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projects\russian_river\model\RR_GSFLOW\GSFLOW\archive\20220228_01\"/>
    </mc:Choice>
  </mc:AlternateContent>
  <xr:revisionPtr revIDLastSave="0" documentId="13_ncr:1_{82C3E12B-3B4D-48B4-8A1B-D20F0B46EC55}" xr6:coauthVersionLast="47" xr6:coauthVersionMax="47" xr10:uidLastSave="{00000000-0000-0000-0000-000000000000}"/>
  <bookViews>
    <workbookView xWindow="2430" yWindow="2220" windowWidth="32730" windowHeight="17625" xr2:uid="{5BEC7F65-FE63-441D-B01D-C75D48D4982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<sst xmlns="http://schemas.openxmlformats.org/spreadsheetml/2006/main" count="15" uniqueCount="15">
  <si>
    <t>LAYER</t>
  </si>
  <si>
    <t>TIME</t>
  </si>
  <si>
    <t>GW-HEAD</t>
  </si>
  <si>
    <t>UZ-THICKNESS</t>
  </si>
  <si>
    <t>CUM.-APL.-INF.</t>
  </si>
  <si>
    <t>CUM.-INFILT.</t>
  </si>
  <si>
    <t>CUM.-RECH.</t>
  </si>
  <si>
    <t>TOTAL-STOR.</t>
  </si>
  <si>
    <t>STOR.-CHANGE</t>
  </si>
  <si>
    <t>SURF.-LEAK.</t>
  </si>
  <si>
    <t>APL.-INF.-RATE</t>
  </si>
  <si>
    <t>INFIL.-RATE</t>
  </si>
  <si>
    <t>RECH.-RATE</t>
  </si>
  <si>
    <t>STOR.-RATE</t>
  </si>
  <si>
    <t>SEEP.-RATE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</si>
</sst>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GW head and UZ thickness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Sheet1!$D$1</c:f>
              <c:strCache>
                <c:ptCount val="1"/>
                <c:pt idx="0">
                  <c:v>UZ-THICKNESS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Sheet1!$B$2:$B$6896</c:f>
              <c:numCache>
                <c:formatCode>0.00E+00</c:formatCode>
                <c:ptCount val="68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  <c:pt idx="4450">
                  <c:v>4451</c:v>
                </c:pt>
                <c:pt idx="4451">
                  <c:v>4452</c:v>
                </c:pt>
                <c:pt idx="4452">
                  <c:v>4453</c:v>
                </c:pt>
                <c:pt idx="4453">
                  <c:v>4454</c:v>
                </c:pt>
                <c:pt idx="4454">
                  <c:v>4455</c:v>
                </c:pt>
                <c:pt idx="4455">
                  <c:v>4456</c:v>
                </c:pt>
                <c:pt idx="4456">
                  <c:v>4457</c:v>
                </c:pt>
                <c:pt idx="4457">
                  <c:v>4458</c:v>
                </c:pt>
                <c:pt idx="4458">
                  <c:v>4459</c:v>
                </c:pt>
                <c:pt idx="4459">
                  <c:v>4460</c:v>
                </c:pt>
                <c:pt idx="4460">
                  <c:v>4461</c:v>
                </c:pt>
                <c:pt idx="4461">
                  <c:v>4462</c:v>
                </c:pt>
                <c:pt idx="4462">
                  <c:v>4463</c:v>
                </c:pt>
                <c:pt idx="4463">
                  <c:v>4464</c:v>
                </c:pt>
                <c:pt idx="4464">
                  <c:v>4465</c:v>
                </c:pt>
                <c:pt idx="4465">
                  <c:v>4466</c:v>
                </c:pt>
                <c:pt idx="4466">
                  <c:v>4467</c:v>
                </c:pt>
                <c:pt idx="4467">
                  <c:v>4468</c:v>
                </c:pt>
                <c:pt idx="4468">
                  <c:v>4469</c:v>
                </c:pt>
                <c:pt idx="4469">
                  <c:v>4470</c:v>
                </c:pt>
                <c:pt idx="4470">
                  <c:v>4471</c:v>
                </c:pt>
                <c:pt idx="4471">
                  <c:v>4472</c:v>
                </c:pt>
                <c:pt idx="4472">
                  <c:v>4473</c:v>
                </c:pt>
                <c:pt idx="4473">
                  <c:v>4474</c:v>
                </c:pt>
                <c:pt idx="4474">
                  <c:v>4475</c:v>
                </c:pt>
                <c:pt idx="4475">
                  <c:v>4476</c:v>
                </c:pt>
                <c:pt idx="4476">
                  <c:v>4477</c:v>
                </c:pt>
                <c:pt idx="4477">
                  <c:v>4478</c:v>
                </c:pt>
                <c:pt idx="4478">
                  <c:v>4479</c:v>
                </c:pt>
                <c:pt idx="4479">
                  <c:v>4480</c:v>
                </c:pt>
                <c:pt idx="4480">
                  <c:v>4481</c:v>
                </c:pt>
                <c:pt idx="4481">
                  <c:v>4482</c:v>
                </c:pt>
                <c:pt idx="4482">
                  <c:v>4483</c:v>
                </c:pt>
                <c:pt idx="4483">
                  <c:v>4484</c:v>
                </c:pt>
                <c:pt idx="4484">
                  <c:v>4485</c:v>
                </c:pt>
                <c:pt idx="4485">
                  <c:v>4486</c:v>
                </c:pt>
                <c:pt idx="4486">
                  <c:v>4487</c:v>
                </c:pt>
                <c:pt idx="4487">
                  <c:v>4488</c:v>
                </c:pt>
                <c:pt idx="4488">
                  <c:v>4489</c:v>
                </c:pt>
                <c:pt idx="4489">
                  <c:v>4490</c:v>
                </c:pt>
                <c:pt idx="4490">
                  <c:v>4491</c:v>
                </c:pt>
                <c:pt idx="4491">
                  <c:v>4492</c:v>
                </c:pt>
                <c:pt idx="4492">
                  <c:v>4493</c:v>
                </c:pt>
                <c:pt idx="4493">
                  <c:v>4494</c:v>
                </c:pt>
                <c:pt idx="4494">
                  <c:v>4495</c:v>
                </c:pt>
                <c:pt idx="4495">
                  <c:v>4496</c:v>
                </c:pt>
                <c:pt idx="4496">
                  <c:v>4497</c:v>
                </c:pt>
                <c:pt idx="4497">
                  <c:v>4498</c:v>
                </c:pt>
                <c:pt idx="4498">
                  <c:v>4499</c:v>
                </c:pt>
                <c:pt idx="4499">
                  <c:v>4500</c:v>
                </c:pt>
                <c:pt idx="4500">
                  <c:v>4501</c:v>
                </c:pt>
                <c:pt idx="4501">
                  <c:v>4502</c:v>
                </c:pt>
                <c:pt idx="4502">
                  <c:v>4503</c:v>
                </c:pt>
                <c:pt idx="4503">
                  <c:v>4504</c:v>
                </c:pt>
                <c:pt idx="4504">
                  <c:v>4505</c:v>
                </c:pt>
                <c:pt idx="4505">
                  <c:v>4506</c:v>
                </c:pt>
                <c:pt idx="4506">
                  <c:v>4507</c:v>
                </c:pt>
                <c:pt idx="4507">
                  <c:v>4508</c:v>
                </c:pt>
                <c:pt idx="4508">
                  <c:v>4509</c:v>
                </c:pt>
                <c:pt idx="4509">
                  <c:v>4510</c:v>
                </c:pt>
                <c:pt idx="4510">
                  <c:v>4511</c:v>
                </c:pt>
                <c:pt idx="4511">
                  <c:v>4512</c:v>
                </c:pt>
                <c:pt idx="4512">
                  <c:v>4513</c:v>
                </c:pt>
                <c:pt idx="4513">
                  <c:v>4514</c:v>
                </c:pt>
                <c:pt idx="4514">
                  <c:v>4515</c:v>
                </c:pt>
                <c:pt idx="4515">
                  <c:v>4516</c:v>
                </c:pt>
                <c:pt idx="4516">
                  <c:v>4517</c:v>
                </c:pt>
                <c:pt idx="4517">
                  <c:v>4518</c:v>
                </c:pt>
                <c:pt idx="4518">
                  <c:v>4519</c:v>
                </c:pt>
                <c:pt idx="4519">
                  <c:v>4520</c:v>
                </c:pt>
                <c:pt idx="4520">
                  <c:v>4521</c:v>
                </c:pt>
                <c:pt idx="4521">
                  <c:v>4522</c:v>
                </c:pt>
                <c:pt idx="4522">
                  <c:v>4523</c:v>
                </c:pt>
                <c:pt idx="4523">
                  <c:v>4524</c:v>
                </c:pt>
                <c:pt idx="4524">
                  <c:v>4525</c:v>
                </c:pt>
                <c:pt idx="4525">
                  <c:v>4526</c:v>
                </c:pt>
                <c:pt idx="4526">
                  <c:v>4527</c:v>
                </c:pt>
                <c:pt idx="4527">
                  <c:v>4528</c:v>
                </c:pt>
                <c:pt idx="4528">
                  <c:v>4529</c:v>
                </c:pt>
                <c:pt idx="4529">
                  <c:v>4530</c:v>
                </c:pt>
                <c:pt idx="4530">
                  <c:v>4531</c:v>
                </c:pt>
                <c:pt idx="4531">
                  <c:v>4532</c:v>
                </c:pt>
                <c:pt idx="4532">
                  <c:v>4533</c:v>
                </c:pt>
                <c:pt idx="4533">
                  <c:v>4534</c:v>
                </c:pt>
                <c:pt idx="4534">
                  <c:v>4535</c:v>
                </c:pt>
                <c:pt idx="4535">
                  <c:v>4536</c:v>
                </c:pt>
                <c:pt idx="4536">
                  <c:v>4537</c:v>
                </c:pt>
                <c:pt idx="4537">
                  <c:v>4538</c:v>
                </c:pt>
                <c:pt idx="4538">
                  <c:v>4539</c:v>
                </c:pt>
                <c:pt idx="4539">
                  <c:v>4540</c:v>
                </c:pt>
                <c:pt idx="4540">
                  <c:v>4541</c:v>
                </c:pt>
                <c:pt idx="4541">
                  <c:v>4542</c:v>
                </c:pt>
                <c:pt idx="4542">
                  <c:v>4543</c:v>
                </c:pt>
                <c:pt idx="4543">
                  <c:v>4544</c:v>
                </c:pt>
                <c:pt idx="4544">
                  <c:v>4545</c:v>
                </c:pt>
                <c:pt idx="4545">
                  <c:v>4546</c:v>
                </c:pt>
                <c:pt idx="4546">
                  <c:v>4547</c:v>
                </c:pt>
                <c:pt idx="4547">
                  <c:v>4548</c:v>
                </c:pt>
                <c:pt idx="4548">
                  <c:v>4549</c:v>
                </c:pt>
                <c:pt idx="4549">
                  <c:v>4550</c:v>
                </c:pt>
                <c:pt idx="4550">
                  <c:v>4551</c:v>
                </c:pt>
                <c:pt idx="4551">
                  <c:v>4552</c:v>
                </c:pt>
                <c:pt idx="4552">
                  <c:v>4553</c:v>
                </c:pt>
                <c:pt idx="4553">
                  <c:v>4554</c:v>
                </c:pt>
                <c:pt idx="4554">
                  <c:v>4555</c:v>
                </c:pt>
                <c:pt idx="4555">
                  <c:v>4556</c:v>
                </c:pt>
                <c:pt idx="4556">
                  <c:v>4557</c:v>
                </c:pt>
                <c:pt idx="4557">
                  <c:v>4558</c:v>
                </c:pt>
                <c:pt idx="4558">
                  <c:v>4559</c:v>
                </c:pt>
                <c:pt idx="4559">
                  <c:v>4560</c:v>
                </c:pt>
                <c:pt idx="4560">
                  <c:v>4561</c:v>
                </c:pt>
                <c:pt idx="4561">
                  <c:v>4562</c:v>
                </c:pt>
                <c:pt idx="4562">
                  <c:v>4563</c:v>
                </c:pt>
                <c:pt idx="4563">
                  <c:v>4564</c:v>
                </c:pt>
                <c:pt idx="4564">
                  <c:v>4565</c:v>
                </c:pt>
                <c:pt idx="4565">
                  <c:v>4566</c:v>
                </c:pt>
                <c:pt idx="4566">
                  <c:v>4567</c:v>
                </c:pt>
                <c:pt idx="4567">
                  <c:v>4568</c:v>
                </c:pt>
                <c:pt idx="4568">
                  <c:v>4569</c:v>
                </c:pt>
                <c:pt idx="4569">
                  <c:v>4570</c:v>
                </c:pt>
                <c:pt idx="4570">
                  <c:v>4571</c:v>
                </c:pt>
                <c:pt idx="4571">
                  <c:v>4572</c:v>
                </c:pt>
                <c:pt idx="4572">
                  <c:v>4573</c:v>
                </c:pt>
                <c:pt idx="4573">
                  <c:v>4574</c:v>
                </c:pt>
                <c:pt idx="4574">
                  <c:v>4575</c:v>
                </c:pt>
                <c:pt idx="4575">
                  <c:v>4576</c:v>
                </c:pt>
                <c:pt idx="4576">
                  <c:v>4577</c:v>
                </c:pt>
                <c:pt idx="4577">
                  <c:v>4578</c:v>
                </c:pt>
                <c:pt idx="4578">
                  <c:v>4579</c:v>
                </c:pt>
                <c:pt idx="4579">
                  <c:v>4580</c:v>
                </c:pt>
                <c:pt idx="4580">
                  <c:v>4581</c:v>
                </c:pt>
                <c:pt idx="4581">
                  <c:v>4582</c:v>
                </c:pt>
                <c:pt idx="4582">
                  <c:v>4583</c:v>
                </c:pt>
                <c:pt idx="4583">
                  <c:v>4584</c:v>
                </c:pt>
                <c:pt idx="4584">
                  <c:v>4585</c:v>
                </c:pt>
                <c:pt idx="4585">
                  <c:v>4586</c:v>
                </c:pt>
                <c:pt idx="4586">
                  <c:v>4587</c:v>
                </c:pt>
                <c:pt idx="4587">
                  <c:v>4588</c:v>
                </c:pt>
                <c:pt idx="4588">
                  <c:v>4589</c:v>
                </c:pt>
                <c:pt idx="4589">
                  <c:v>4590</c:v>
                </c:pt>
                <c:pt idx="4590">
                  <c:v>4591</c:v>
                </c:pt>
                <c:pt idx="4591">
                  <c:v>4592</c:v>
                </c:pt>
                <c:pt idx="4592">
                  <c:v>4593</c:v>
                </c:pt>
                <c:pt idx="4593">
                  <c:v>4594</c:v>
                </c:pt>
                <c:pt idx="4594">
                  <c:v>4595</c:v>
                </c:pt>
                <c:pt idx="4595">
                  <c:v>4596</c:v>
                </c:pt>
                <c:pt idx="4596">
                  <c:v>4597</c:v>
                </c:pt>
                <c:pt idx="4597">
                  <c:v>4598</c:v>
                </c:pt>
                <c:pt idx="4598">
                  <c:v>4599</c:v>
                </c:pt>
                <c:pt idx="4599">
                  <c:v>4600</c:v>
                </c:pt>
                <c:pt idx="4600">
                  <c:v>4601</c:v>
                </c:pt>
                <c:pt idx="4601">
                  <c:v>4602</c:v>
                </c:pt>
                <c:pt idx="4602">
                  <c:v>4603</c:v>
                </c:pt>
                <c:pt idx="4603">
                  <c:v>4604</c:v>
                </c:pt>
                <c:pt idx="4604">
                  <c:v>4605</c:v>
                </c:pt>
                <c:pt idx="4605">
                  <c:v>4606</c:v>
                </c:pt>
                <c:pt idx="4606">
                  <c:v>4607</c:v>
                </c:pt>
                <c:pt idx="4607">
                  <c:v>4608</c:v>
                </c:pt>
                <c:pt idx="4608">
                  <c:v>4609</c:v>
                </c:pt>
                <c:pt idx="4609">
                  <c:v>4610</c:v>
                </c:pt>
                <c:pt idx="4610">
                  <c:v>4611</c:v>
                </c:pt>
                <c:pt idx="4611">
                  <c:v>4612</c:v>
                </c:pt>
                <c:pt idx="4612">
                  <c:v>4613</c:v>
                </c:pt>
                <c:pt idx="4613">
                  <c:v>4614</c:v>
                </c:pt>
                <c:pt idx="4614">
                  <c:v>4615</c:v>
                </c:pt>
                <c:pt idx="4615">
                  <c:v>4616</c:v>
                </c:pt>
                <c:pt idx="4616">
                  <c:v>4617</c:v>
                </c:pt>
                <c:pt idx="4617">
                  <c:v>4618</c:v>
                </c:pt>
                <c:pt idx="4618">
                  <c:v>4619</c:v>
                </c:pt>
                <c:pt idx="4619">
                  <c:v>4620</c:v>
                </c:pt>
                <c:pt idx="4620">
                  <c:v>4621</c:v>
                </c:pt>
                <c:pt idx="4621">
                  <c:v>4622</c:v>
                </c:pt>
                <c:pt idx="4622">
                  <c:v>4623</c:v>
                </c:pt>
                <c:pt idx="4623">
                  <c:v>4624</c:v>
                </c:pt>
                <c:pt idx="4624">
                  <c:v>4625</c:v>
                </c:pt>
                <c:pt idx="4625">
                  <c:v>4626</c:v>
                </c:pt>
                <c:pt idx="4626">
                  <c:v>4627</c:v>
                </c:pt>
                <c:pt idx="4627">
                  <c:v>4628</c:v>
                </c:pt>
                <c:pt idx="4628">
                  <c:v>4629</c:v>
                </c:pt>
                <c:pt idx="4629">
                  <c:v>4630</c:v>
                </c:pt>
                <c:pt idx="4630">
                  <c:v>4631</c:v>
                </c:pt>
                <c:pt idx="4631">
                  <c:v>4632</c:v>
                </c:pt>
                <c:pt idx="4632">
                  <c:v>4633</c:v>
                </c:pt>
                <c:pt idx="4633">
                  <c:v>4634</c:v>
                </c:pt>
                <c:pt idx="4634">
                  <c:v>4635</c:v>
                </c:pt>
                <c:pt idx="4635">
                  <c:v>4636</c:v>
                </c:pt>
                <c:pt idx="4636">
                  <c:v>4637</c:v>
                </c:pt>
                <c:pt idx="4637">
                  <c:v>4638</c:v>
                </c:pt>
                <c:pt idx="4638">
                  <c:v>4639</c:v>
                </c:pt>
                <c:pt idx="4639">
                  <c:v>4640</c:v>
                </c:pt>
                <c:pt idx="4640">
                  <c:v>4641</c:v>
                </c:pt>
                <c:pt idx="4641">
                  <c:v>4642</c:v>
                </c:pt>
                <c:pt idx="4642">
                  <c:v>4643</c:v>
                </c:pt>
                <c:pt idx="4643">
                  <c:v>4644</c:v>
                </c:pt>
                <c:pt idx="4644">
                  <c:v>4645</c:v>
                </c:pt>
                <c:pt idx="4645">
                  <c:v>4646</c:v>
                </c:pt>
                <c:pt idx="4646">
                  <c:v>4647</c:v>
                </c:pt>
                <c:pt idx="4647">
                  <c:v>4648</c:v>
                </c:pt>
                <c:pt idx="4648">
                  <c:v>4649</c:v>
                </c:pt>
                <c:pt idx="4649">
                  <c:v>4650</c:v>
                </c:pt>
                <c:pt idx="4650">
                  <c:v>4651</c:v>
                </c:pt>
                <c:pt idx="4651">
                  <c:v>4652</c:v>
                </c:pt>
                <c:pt idx="4652">
                  <c:v>4653</c:v>
                </c:pt>
                <c:pt idx="4653">
                  <c:v>4654</c:v>
                </c:pt>
                <c:pt idx="4654">
                  <c:v>4655</c:v>
                </c:pt>
                <c:pt idx="4655">
                  <c:v>4656</c:v>
                </c:pt>
                <c:pt idx="4656">
                  <c:v>4657</c:v>
                </c:pt>
                <c:pt idx="4657">
                  <c:v>4658</c:v>
                </c:pt>
                <c:pt idx="4658">
                  <c:v>4659</c:v>
                </c:pt>
                <c:pt idx="4659">
                  <c:v>4660</c:v>
                </c:pt>
                <c:pt idx="4660">
                  <c:v>4661</c:v>
                </c:pt>
                <c:pt idx="4661">
                  <c:v>4662</c:v>
                </c:pt>
                <c:pt idx="4662">
                  <c:v>4663</c:v>
                </c:pt>
                <c:pt idx="4663">
                  <c:v>4664</c:v>
                </c:pt>
                <c:pt idx="4664">
                  <c:v>4665</c:v>
                </c:pt>
                <c:pt idx="4665">
                  <c:v>4666</c:v>
                </c:pt>
                <c:pt idx="4666">
                  <c:v>4667</c:v>
                </c:pt>
                <c:pt idx="4667">
                  <c:v>4668</c:v>
                </c:pt>
                <c:pt idx="4668">
                  <c:v>4669</c:v>
                </c:pt>
                <c:pt idx="4669">
                  <c:v>4670</c:v>
                </c:pt>
                <c:pt idx="4670">
                  <c:v>4671</c:v>
                </c:pt>
                <c:pt idx="4671">
                  <c:v>4672</c:v>
                </c:pt>
                <c:pt idx="4672">
                  <c:v>4673</c:v>
                </c:pt>
                <c:pt idx="4673">
                  <c:v>4674</c:v>
                </c:pt>
                <c:pt idx="4674">
                  <c:v>4675</c:v>
                </c:pt>
                <c:pt idx="4675">
                  <c:v>4676</c:v>
                </c:pt>
                <c:pt idx="4676">
                  <c:v>4677</c:v>
                </c:pt>
                <c:pt idx="4677">
                  <c:v>4678</c:v>
                </c:pt>
                <c:pt idx="4678">
                  <c:v>4679</c:v>
                </c:pt>
                <c:pt idx="4679">
                  <c:v>4680</c:v>
                </c:pt>
                <c:pt idx="4680">
                  <c:v>4681</c:v>
                </c:pt>
                <c:pt idx="4681">
                  <c:v>4682</c:v>
                </c:pt>
                <c:pt idx="4682">
                  <c:v>4683</c:v>
                </c:pt>
                <c:pt idx="4683">
                  <c:v>4684</c:v>
                </c:pt>
                <c:pt idx="4684">
                  <c:v>4685</c:v>
                </c:pt>
                <c:pt idx="4685">
                  <c:v>4686</c:v>
                </c:pt>
                <c:pt idx="4686">
                  <c:v>4687</c:v>
                </c:pt>
                <c:pt idx="4687">
                  <c:v>4688</c:v>
                </c:pt>
                <c:pt idx="4688">
                  <c:v>4689</c:v>
                </c:pt>
                <c:pt idx="4689">
                  <c:v>4690</c:v>
                </c:pt>
                <c:pt idx="4690">
                  <c:v>4691</c:v>
                </c:pt>
                <c:pt idx="4691">
                  <c:v>4692</c:v>
                </c:pt>
                <c:pt idx="4692">
                  <c:v>4693</c:v>
                </c:pt>
                <c:pt idx="4693">
                  <c:v>4694</c:v>
                </c:pt>
                <c:pt idx="4694">
                  <c:v>4695</c:v>
                </c:pt>
                <c:pt idx="4695">
                  <c:v>4696</c:v>
                </c:pt>
                <c:pt idx="4696">
                  <c:v>4697</c:v>
                </c:pt>
                <c:pt idx="4697">
                  <c:v>4698</c:v>
                </c:pt>
                <c:pt idx="4698">
                  <c:v>4699</c:v>
                </c:pt>
                <c:pt idx="4699">
                  <c:v>4700</c:v>
                </c:pt>
                <c:pt idx="4700">
                  <c:v>4701</c:v>
                </c:pt>
                <c:pt idx="4701">
                  <c:v>4702</c:v>
                </c:pt>
                <c:pt idx="4702">
                  <c:v>4703</c:v>
                </c:pt>
                <c:pt idx="4703">
                  <c:v>4704</c:v>
                </c:pt>
                <c:pt idx="4704">
                  <c:v>4705</c:v>
                </c:pt>
                <c:pt idx="4705">
                  <c:v>4706</c:v>
                </c:pt>
                <c:pt idx="4706">
                  <c:v>4707</c:v>
                </c:pt>
                <c:pt idx="4707">
                  <c:v>4708</c:v>
                </c:pt>
                <c:pt idx="4708">
                  <c:v>4709</c:v>
                </c:pt>
                <c:pt idx="4709">
                  <c:v>4710</c:v>
                </c:pt>
                <c:pt idx="4710">
                  <c:v>4711</c:v>
                </c:pt>
                <c:pt idx="4711">
                  <c:v>4712</c:v>
                </c:pt>
                <c:pt idx="4712">
                  <c:v>4713</c:v>
                </c:pt>
                <c:pt idx="4713">
                  <c:v>4714</c:v>
                </c:pt>
                <c:pt idx="4714">
                  <c:v>4715</c:v>
                </c:pt>
                <c:pt idx="4715">
                  <c:v>4716</c:v>
                </c:pt>
                <c:pt idx="4716">
                  <c:v>4717</c:v>
                </c:pt>
                <c:pt idx="4717">
                  <c:v>4718</c:v>
                </c:pt>
                <c:pt idx="4718">
                  <c:v>4719</c:v>
                </c:pt>
                <c:pt idx="4719">
                  <c:v>4720</c:v>
                </c:pt>
                <c:pt idx="4720">
                  <c:v>4721</c:v>
                </c:pt>
                <c:pt idx="4721">
                  <c:v>4722</c:v>
                </c:pt>
                <c:pt idx="4722">
                  <c:v>4723</c:v>
                </c:pt>
                <c:pt idx="4723">
                  <c:v>4724</c:v>
                </c:pt>
                <c:pt idx="4724">
                  <c:v>4725</c:v>
                </c:pt>
                <c:pt idx="4725">
                  <c:v>4726</c:v>
                </c:pt>
                <c:pt idx="4726">
                  <c:v>4727</c:v>
                </c:pt>
                <c:pt idx="4727">
                  <c:v>4728</c:v>
                </c:pt>
                <c:pt idx="4728">
                  <c:v>4729</c:v>
                </c:pt>
                <c:pt idx="4729">
                  <c:v>4730</c:v>
                </c:pt>
                <c:pt idx="4730">
                  <c:v>4731</c:v>
                </c:pt>
                <c:pt idx="4731">
                  <c:v>4732</c:v>
                </c:pt>
                <c:pt idx="4732">
                  <c:v>4733</c:v>
                </c:pt>
                <c:pt idx="4733">
                  <c:v>4734</c:v>
                </c:pt>
                <c:pt idx="4734">
                  <c:v>4735</c:v>
                </c:pt>
                <c:pt idx="4735">
                  <c:v>4736</c:v>
                </c:pt>
                <c:pt idx="4736">
                  <c:v>4737</c:v>
                </c:pt>
                <c:pt idx="4737">
                  <c:v>4738</c:v>
                </c:pt>
                <c:pt idx="4738">
                  <c:v>4739</c:v>
                </c:pt>
                <c:pt idx="4739">
                  <c:v>4740</c:v>
                </c:pt>
                <c:pt idx="4740">
                  <c:v>4741</c:v>
                </c:pt>
                <c:pt idx="4741">
                  <c:v>4742</c:v>
                </c:pt>
                <c:pt idx="4742">
                  <c:v>4743</c:v>
                </c:pt>
                <c:pt idx="4743">
                  <c:v>4744</c:v>
                </c:pt>
                <c:pt idx="4744">
                  <c:v>4745</c:v>
                </c:pt>
                <c:pt idx="4745">
                  <c:v>4746</c:v>
                </c:pt>
                <c:pt idx="4746">
                  <c:v>4747</c:v>
                </c:pt>
                <c:pt idx="4747">
                  <c:v>4748</c:v>
                </c:pt>
                <c:pt idx="4748">
                  <c:v>4749</c:v>
                </c:pt>
                <c:pt idx="4749">
                  <c:v>4750</c:v>
                </c:pt>
                <c:pt idx="4750">
                  <c:v>4751</c:v>
                </c:pt>
                <c:pt idx="4751">
                  <c:v>4752</c:v>
                </c:pt>
                <c:pt idx="4752">
                  <c:v>4753</c:v>
                </c:pt>
                <c:pt idx="4753">
                  <c:v>4754</c:v>
                </c:pt>
                <c:pt idx="4754">
                  <c:v>4755</c:v>
                </c:pt>
                <c:pt idx="4755">
                  <c:v>4756</c:v>
                </c:pt>
                <c:pt idx="4756">
                  <c:v>4757</c:v>
                </c:pt>
                <c:pt idx="4757">
                  <c:v>4758</c:v>
                </c:pt>
                <c:pt idx="4758">
                  <c:v>4759</c:v>
                </c:pt>
                <c:pt idx="4759">
                  <c:v>4760</c:v>
                </c:pt>
                <c:pt idx="4760">
                  <c:v>4761</c:v>
                </c:pt>
                <c:pt idx="4761">
                  <c:v>4762</c:v>
                </c:pt>
                <c:pt idx="4762">
                  <c:v>4763</c:v>
                </c:pt>
                <c:pt idx="4763">
                  <c:v>4764</c:v>
                </c:pt>
                <c:pt idx="4764">
                  <c:v>4765</c:v>
                </c:pt>
                <c:pt idx="4765">
                  <c:v>4766</c:v>
                </c:pt>
                <c:pt idx="4766">
                  <c:v>4767</c:v>
                </c:pt>
                <c:pt idx="4767">
                  <c:v>4768</c:v>
                </c:pt>
                <c:pt idx="4768">
                  <c:v>4769</c:v>
                </c:pt>
                <c:pt idx="4769">
                  <c:v>4770</c:v>
                </c:pt>
                <c:pt idx="4770">
                  <c:v>4771</c:v>
                </c:pt>
                <c:pt idx="4771">
                  <c:v>4772</c:v>
                </c:pt>
                <c:pt idx="4772">
                  <c:v>4773</c:v>
                </c:pt>
                <c:pt idx="4773">
                  <c:v>4774</c:v>
                </c:pt>
                <c:pt idx="4774">
                  <c:v>4775</c:v>
                </c:pt>
                <c:pt idx="4775">
                  <c:v>4776</c:v>
                </c:pt>
                <c:pt idx="4776">
                  <c:v>4777</c:v>
                </c:pt>
                <c:pt idx="4777">
                  <c:v>4778</c:v>
                </c:pt>
                <c:pt idx="4778">
                  <c:v>4779</c:v>
                </c:pt>
                <c:pt idx="4779">
                  <c:v>4780</c:v>
                </c:pt>
                <c:pt idx="4780">
                  <c:v>4781</c:v>
                </c:pt>
                <c:pt idx="4781">
                  <c:v>4782</c:v>
                </c:pt>
                <c:pt idx="4782">
                  <c:v>4783</c:v>
                </c:pt>
                <c:pt idx="4783">
                  <c:v>4784</c:v>
                </c:pt>
                <c:pt idx="4784">
                  <c:v>4785</c:v>
                </c:pt>
                <c:pt idx="4785">
                  <c:v>4786</c:v>
                </c:pt>
                <c:pt idx="4786">
                  <c:v>4787</c:v>
                </c:pt>
                <c:pt idx="4787">
                  <c:v>4788</c:v>
                </c:pt>
                <c:pt idx="4788">
                  <c:v>4789</c:v>
                </c:pt>
                <c:pt idx="4789">
                  <c:v>4790</c:v>
                </c:pt>
                <c:pt idx="4790">
                  <c:v>4791</c:v>
                </c:pt>
                <c:pt idx="4791">
                  <c:v>4792</c:v>
                </c:pt>
                <c:pt idx="4792">
                  <c:v>4793</c:v>
                </c:pt>
                <c:pt idx="4793">
                  <c:v>4794</c:v>
                </c:pt>
                <c:pt idx="4794">
                  <c:v>4795</c:v>
                </c:pt>
                <c:pt idx="4795">
                  <c:v>4796</c:v>
                </c:pt>
                <c:pt idx="4796">
                  <c:v>4797</c:v>
                </c:pt>
                <c:pt idx="4797">
                  <c:v>4798</c:v>
                </c:pt>
                <c:pt idx="4798">
                  <c:v>4799</c:v>
                </c:pt>
                <c:pt idx="4799">
                  <c:v>4800</c:v>
                </c:pt>
                <c:pt idx="4800">
                  <c:v>4801</c:v>
                </c:pt>
                <c:pt idx="4801">
                  <c:v>4802</c:v>
                </c:pt>
                <c:pt idx="4802">
                  <c:v>4803</c:v>
                </c:pt>
                <c:pt idx="4803">
                  <c:v>4804</c:v>
                </c:pt>
                <c:pt idx="4804">
                  <c:v>4805</c:v>
                </c:pt>
                <c:pt idx="4805">
                  <c:v>4806</c:v>
                </c:pt>
                <c:pt idx="4806">
                  <c:v>4807</c:v>
                </c:pt>
                <c:pt idx="4807">
                  <c:v>4808</c:v>
                </c:pt>
                <c:pt idx="4808">
                  <c:v>4809</c:v>
                </c:pt>
                <c:pt idx="4809">
                  <c:v>4810</c:v>
                </c:pt>
                <c:pt idx="4810">
                  <c:v>4811</c:v>
                </c:pt>
                <c:pt idx="4811">
                  <c:v>4812</c:v>
                </c:pt>
                <c:pt idx="4812">
                  <c:v>4813</c:v>
                </c:pt>
                <c:pt idx="4813">
                  <c:v>4814</c:v>
                </c:pt>
                <c:pt idx="4814">
                  <c:v>4815</c:v>
                </c:pt>
                <c:pt idx="4815">
                  <c:v>4816</c:v>
                </c:pt>
                <c:pt idx="4816">
                  <c:v>4817</c:v>
                </c:pt>
                <c:pt idx="4817">
                  <c:v>4818</c:v>
                </c:pt>
                <c:pt idx="4818">
                  <c:v>4819</c:v>
                </c:pt>
                <c:pt idx="4819">
                  <c:v>4820</c:v>
                </c:pt>
                <c:pt idx="4820">
                  <c:v>4821</c:v>
                </c:pt>
                <c:pt idx="4821">
                  <c:v>4822</c:v>
                </c:pt>
                <c:pt idx="4822">
                  <c:v>4823</c:v>
                </c:pt>
                <c:pt idx="4823">
                  <c:v>4824</c:v>
                </c:pt>
                <c:pt idx="4824">
                  <c:v>4825</c:v>
                </c:pt>
                <c:pt idx="4825">
                  <c:v>4826</c:v>
                </c:pt>
                <c:pt idx="4826">
                  <c:v>4827</c:v>
                </c:pt>
                <c:pt idx="4827">
                  <c:v>4828</c:v>
                </c:pt>
                <c:pt idx="4828">
                  <c:v>4829</c:v>
                </c:pt>
                <c:pt idx="4829">
                  <c:v>4830</c:v>
                </c:pt>
                <c:pt idx="4830">
                  <c:v>4831</c:v>
                </c:pt>
                <c:pt idx="4831">
                  <c:v>4832</c:v>
                </c:pt>
                <c:pt idx="4832">
                  <c:v>4833</c:v>
                </c:pt>
                <c:pt idx="4833">
                  <c:v>4834</c:v>
                </c:pt>
                <c:pt idx="4834">
                  <c:v>4835</c:v>
                </c:pt>
                <c:pt idx="4835">
                  <c:v>4836</c:v>
                </c:pt>
                <c:pt idx="4836">
                  <c:v>4837</c:v>
                </c:pt>
                <c:pt idx="4837">
                  <c:v>4838</c:v>
                </c:pt>
                <c:pt idx="4838">
                  <c:v>4839</c:v>
                </c:pt>
                <c:pt idx="4839">
                  <c:v>4840</c:v>
                </c:pt>
                <c:pt idx="4840">
                  <c:v>4841</c:v>
                </c:pt>
                <c:pt idx="4841">
                  <c:v>4842</c:v>
                </c:pt>
                <c:pt idx="4842">
                  <c:v>4843</c:v>
                </c:pt>
                <c:pt idx="4843">
                  <c:v>4844</c:v>
                </c:pt>
                <c:pt idx="4844">
                  <c:v>4845</c:v>
                </c:pt>
                <c:pt idx="4845">
                  <c:v>4846</c:v>
                </c:pt>
                <c:pt idx="4846">
                  <c:v>4847</c:v>
                </c:pt>
                <c:pt idx="4847">
                  <c:v>4848</c:v>
                </c:pt>
                <c:pt idx="4848">
                  <c:v>4849</c:v>
                </c:pt>
                <c:pt idx="4849">
                  <c:v>4850</c:v>
                </c:pt>
                <c:pt idx="4850">
                  <c:v>4851</c:v>
                </c:pt>
                <c:pt idx="4851">
                  <c:v>4852</c:v>
                </c:pt>
                <c:pt idx="4852">
                  <c:v>4853</c:v>
                </c:pt>
                <c:pt idx="4853">
                  <c:v>4854</c:v>
                </c:pt>
                <c:pt idx="4854">
                  <c:v>4855</c:v>
                </c:pt>
                <c:pt idx="4855">
                  <c:v>4856</c:v>
                </c:pt>
                <c:pt idx="4856">
                  <c:v>4857</c:v>
                </c:pt>
                <c:pt idx="4857">
                  <c:v>4858</c:v>
                </c:pt>
                <c:pt idx="4858">
                  <c:v>4859</c:v>
                </c:pt>
                <c:pt idx="4859">
                  <c:v>4860</c:v>
                </c:pt>
                <c:pt idx="4860">
                  <c:v>4861</c:v>
                </c:pt>
                <c:pt idx="4861">
                  <c:v>4862</c:v>
                </c:pt>
                <c:pt idx="4862">
                  <c:v>4863</c:v>
                </c:pt>
                <c:pt idx="4863">
                  <c:v>4864</c:v>
                </c:pt>
                <c:pt idx="4864">
                  <c:v>4865</c:v>
                </c:pt>
                <c:pt idx="4865">
                  <c:v>4866</c:v>
                </c:pt>
                <c:pt idx="4866">
                  <c:v>4867</c:v>
                </c:pt>
                <c:pt idx="4867">
                  <c:v>4868</c:v>
                </c:pt>
                <c:pt idx="4868">
                  <c:v>4869</c:v>
                </c:pt>
                <c:pt idx="4869">
                  <c:v>4870</c:v>
                </c:pt>
                <c:pt idx="4870">
                  <c:v>4871</c:v>
                </c:pt>
                <c:pt idx="4871">
                  <c:v>4872</c:v>
                </c:pt>
                <c:pt idx="4872">
                  <c:v>4873</c:v>
                </c:pt>
                <c:pt idx="4873">
                  <c:v>4874</c:v>
                </c:pt>
                <c:pt idx="4874">
                  <c:v>4875</c:v>
                </c:pt>
                <c:pt idx="4875">
                  <c:v>4876</c:v>
                </c:pt>
                <c:pt idx="4876">
                  <c:v>4877</c:v>
                </c:pt>
                <c:pt idx="4877">
                  <c:v>4878</c:v>
                </c:pt>
                <c:pt idx="4878">
                  <c:v>4879</c:v>
                </c:pt>
                <c:pt idx="4879">
                  <c:v>4880</c:v>
                </c:pt>
                <c:pt idx="4880">
                  <c:v>4881</c:v>
                </c:pt>
                <c:pt idx="4881">
                  <c:v>4882</c:v>
                </c:pt>
                <c:pt idx="4882">
                  <c:v>4883</c:v>
                </c:pt>
                <c:pt idx="4883">
                  <c:v>4884</c:v>
                </c:pt>
                <c:pt idx="4884">
                  <c:v>4885</c:v>
                </c:pt>
                <c:pt idx="4885">
                  <c:v>4886</c:v>
                </c:pt>
                <c:pt idx="4886">
                  <c:v>4887</c:v>
                </c:pt>
                <c:pt idx="4887">
                  <c:v>4888</c:v>
                </c:pt>
                <c:pt idx="4888">
                  <c:v>4889</c:v>
                </c:pt>
                <c:pt idx="4889">
                  <c:v>4890</c:v>
                </c:pt>
                <c:pt idx="4890">
                  <c:v>4891</c:v>
                </c:pt>
                <c:pt idx="4891">
                  <c:v>4892</c:v>
                </c:pt>
                <c:pt idx="4892">
                  <c:v>4893</c:v>
                </c:pt>
                <c:pt idx="4893">
                  <c:v>4894</c:v>
                </c:pt>
                <c:pt idx="4894">
                  <c:v>4895</c:v>
                </c:pt>
                <c:pt idx="4895">
                  <c:v>4896</c:v>
                </c:pt>
                <c:pt idx="4896">
                  <c:v>4897</c:v>
                </c:pt>
                <c:pt idx="4897">
                  <c:v>4898</c:v>
                </c:pt>
                <c:pt idx="4898">
                  <c:v>4899</c:v>
                </c:pt>
                <c:pt idx="4899">
                  <c:v>4900</c:v>
                </c:pt>
                <c:pt idx="4900">
                  <c:v>4901</c:v>
                </c:pt>
                <c:pt idx="4901">
                  <c:v>4902</c:v>
                </c:pt>
                <c:pt idx="4902">
                  <c:v>4903</c:v>
                </c:pt>
                <c:pt idx="4903">
                  <c:v>4904</c:v>
                </c:pt>
                <c:pt idx="4904">
                  <c:v>4905</c:v>
                </c:pt>
                <c:pt idx="4905">
                  <c:v>4906</c:v>
                </c:pt>
                <c:pt idx="4906">
                  <c:v>4907</c:v>
                </c:pt>
                <c:pt idx="4907">
                  <c:v>4908</c:v>
                </c:pt>
                <c:pt idx="4908">
                  <c:v>4909</c:v>
                </c:pt>
                <c:pt idx="4909">
                  <c:v>4910</c:v>
                </c:pt>
                <c:pt idx="4910">
                  <c:v>4911</c:v>
                </c:pt>
                <c:pt idx="4911">
                  <c:v>4912</c:v>
                </c:pt>
                <c:pt idx="4912">
                  <c:v>4913</c:v>
                </c:pt>
                <c:pt idx="4913">
                  <c:v>4914</c:v>
                </c:pt>
                <c:pt idx="4914">
                  <c:v>4915</c:v>
                </c:pt>
                <c:pt idx="4915">
                  <c:v>4916</c:v>
                </c:pt>
                <c:pt idx="4916">
                  <c:v>4917</c:v>
                </c:pt>
                <c:pt idx="4917">
                  <c:v>4918</c:v>
                </c:pt>
                <c:pt idx="4918">
                  <c:v>4919</c:v>
                </c:pt>
                <c:pt idx="4919">
                  <c:v>4920</c:v>
                </c:pt>
                <c:pt idx="4920">
                  <c:v>4921</c:v>
                </c:pt>
                <c:pt idx="4921">
                  <c:v>4922</c:v>
                </c:pt>
                <c:pt idx="4922">
                  <c:v>4923</c:v>
                </c:pt>
                <c:pt idx="4923">
                  <c:v>4924</c:v>
                </c:pt>
                <c:pt idx="4924">
                  <c:v>4925</c:v>
                </c:pt>
                <c:pt idx="4925">
                  <c:v>4926</c:v>
                </c:pt>
                <c:pt idx="4926">
                  <c:v>4927</c:v>
                </c:pt>
                <c:pt idx="4927">
                  <c:v>4928</c:v>
                </c:pt>
                <c:pt idx="4928">
                  <c:v>4929</c:v>
                </c:pt>
                <c:pt idx="4929">
                  <c:v>4930</c:v>
                </c:pt>
                <c:pt idx="4930">
                  <c:v>4931</c:v>
                </c:pt>
                <c:pt idx="4931">
                  <c:v>4932</c:v>
                </c:pt>
                <c:pt idx="4932">
                  <c:v>4933</c:v>
                </c:pt>
                <c:pt idx="4933">
                  <c:v>4934</c:v>
                </c:pt>
                <c:pt idx="4934">
                  <c:v>4935</c:v>
                </c:pt>
                <c:pt idx="4935">
                  <c:v>4936</c:v>
                </c:pt>
                <c:pt idx="4936">
                  <c:v>4937</c:v>
                </c:pt>
                <c:pt idx="4937">
                  <c:v>4938</c:v>
                </c:pt>
                <c:pt idx="4938">
                  <c:v>4939</c:v>
                </c:pt>
                <c:pt idx="4939">
                  <c:v>4940</c:v>
                </c:pt>
                <c:pt idx="4940">
                  <c:v>4941</c:v>
                </c:pt>
                <c:pt idx="4941">
                  <c:v>4942</c:v>
                </c:pt>
                <c:pt idx="4942">
                  <c:v>4943</c:v>
                </c:pt>
                <c:pt idx="4943">
                  <c:v>4944</c:v>
                </c:pt>
                <c:pt idx="4944">
                  <c:v>4945</c:v>
                </c:pt>
                <c:pt idx="4945">
                  <c:v>4946</c:v>
                </c:pt>
                <c:pt idx="4946">
                  <c:v>4947</c:v>
                </c:pt>
                <c:pt idx="4947">
                  <c:v>4948</c:v>
                </c:pt>
                <c:pt idx="4948">
                  <c:v>4949</c:v>
                </c:pt>
                <c:pt idx="4949">
                  <c:v>4950</c:v>
                </c:pt>
                <c:pt idx="4950">
                  <c:v>4951</c:v>
                </c:pt>
                <c:pt idx="4951">
                  <c:v>4952</c:v>
                </c:pt>
                <c:pt idx="4952">
                  <c:v>4953</c:v>
                </c:pt>
                <c:pt idx="4953">
                  <c:v>4954</c:v>
                </c:pt>
                <c:pt idx="4954">
                  <c:v>4955</c:v>
                </c:pt>
                <c:pt idx="4955">
                  <c:v>4956</c:v>
                </c:pt>
                <c:pt idx="4956">
                  <c:v>4957</c:v>
                </c:pt>
                <c:pt idx="4957">
                  <c:v>4958</c:v>
                </c:pt>
                <c:pt idx="4958">
                  <c:v>4959</c:v>
                </c:pt>
                <c:pt idx="4959">
                  <c:v>4960</c:v>
                </c:pt>
                <c:pt idx="4960">
                  <c:v>4961</c:v>
                </c:pt>
                <c:pt idx="4961">
                  <c:v>4962</c:v>
                </c:pt>
                <c:pt idx="4962">
                  <c:v>4963</c:v>
                </c:pt>
                <c:pt idx="4963">
                  <c:v>4964</c:v>
                </c:pt>
                <c:pt idx="4964">
                  <c:v>4965</c:v>
                </c:pt>
                <c:pt idx="4965">
                  <c:v>4966</c:v>
                </c:pt>
                <c:pt idx="4966">
                  <c:v>4967</c:v>
                </c:pt>
                <c:pt idx="4967">
                  <c:v>4968</c:v>
                </c:pt>
                <c:pt idx="4968">
                  <c:v>4969</c:v>
                </c:pt>
                <c:pt idx="4969">
                  <c:v>4970</c:v>
                </c:pt>
                <c:pt idx="4970">
                  <c:v>4971</c:v>
                </c:pt>
                <c:pt idx="4971">
                  <c:v>4972</c:v>
                </c:pt>
                <c:pt idx="4972">
                  <c:v>4973</c:v>
                </c:pt>
                <c:pt idx="4973">
                  <c:v>4974</c:v>
                </c:pt>
                <c:pt idx="4974">
                  <c:v>4975</c:v>
                </c:pt>
                <c:pt idx="4975">
                  <c:v>4976</c:v>
                </c:pt>
                <c:pt idx="4976">
                  <c:v>4977</c:v>
                </c:pt>
                <c:pt idx="4977">
                  <c:v>4978</c:v>
                </c:pt>
                <c:pt idx="4978">
                  <c:v>4979</c:v>
                </c:pt>
                <c:pt idx="4979">
                  <c:v>4980</c:v>
                </c:pt>
                <c:pt idx="4980">
                  <c:v>4981</c:v>
                </c:pt>
                <c:pt idx="4981">
                  <c:v>4982</c:v>
                </c:pt>
                <c:pt idx="4982">
                  <c:v>4983</c:v>
                </c:pt>
                <c:pt idx="4983">
                  <c:v>4984</c:v>
                </c:pt>
                <c:pt idx="4984">
                  <c:v>4985</c:v>
                </c:pt>
                <c:pt idx="4985">
                  <c:v>4986</c:v>
                </c:pt>
                <c:pt idx="4986">
                  <c:v>4987</c:v>
                </c:pt>
                <c:pt idx="4987">
                  <c:v>4988</c:v>
                </c:pt>
                <c:pt idx="4988">
                  <c:v>4989</c:v>
                </c:pt>
                <c:pt idx="4989">
                  <c:v>4990</c:v>
                </c:pt>
                <c:pt idx="4990">
                  <c:v>4991</c:v>
                </c:pt>
                <c:pt idx="4991">
                  <c:v>4992</c:v>
                </c:pt>
                <c:pt idx="4992">
                  <c:v>4993</c:v>
                </c:pt>
                <c:pt idx="4993">
                  <c:v>4994</c:v>
                </c:pt>
                <c:pt idx="4994">
                  <c:v>4995</c:v>
                </c:pt>
                <c:pt idx="4995">
                  <c:v>4996</c:v>
                </c:pt>
                <c:pt idx="4996">
                  <c:v>4997</c:v>
                </c:pt>
                <c:pt idx="4997">
                  <c:v>4998</c:v>
                </c:pt>
                <c:pt idx="4998">
                  <c:v>4999</c:v>
                </c:pt>
                <c:pt idx="4999">
                  <c:v>5000</c:v>
                </c:pt>
                <c:pt idx="5000">
                  <c:v>5001</c:v>
                </c:pt>
                <c:pt idx="5001">
                  <c:v>5002</c:v>
                </c:pt>
                <c:pt idx="5002">
                  <c:v>5003</c:v>
                </c:pt>
                <c:pt idx="5003">
                  <c:v>5004</c:v>
                </c:pt>
                <c:pt idx="5004">
                  <c:v>5005</c:v>
                </c:pt>
                <c:pt idx="5005">
                  <c:v>5006</c:v>
                </c:pt>
                <c:pt idx="5006">
                  <c:v>5007</c:v>
                </c:pt>
                <c:pt idx="5007">
                  <c:v>5008</c:v>
                </c:pt>
                <c:pt idx="5008">
                  <c:v>5009</c:v>
                </c:pt>
                <c:pt idx="5009">
                  <c:v>5010</c:v>
                </c:pt>
                <c:pt idx="5010">
                  <c:v>5011</c:v>
                </c:pt>
                <c:pt idx="5011">
                  <c:v>5012</c:v>
                </c:pt>
                <c:pt idx="5012">
                  <c:v>5013</c:v>
                </c:pt>
                <c:pt idx="5013">
                  <c:v>5014</c:v>
                </c:pt>
                <c:pt idx="5014">
                  <c:v>5015</c:v>
                </c:pt>
                <c:pt idx="5015">
                  <c:v>5016</c:v>
                </c:pt>
                <c:pt idx="5016">
                  <c:v>5017</c:v>
                </c:pt>
                <c:pt idx="5017">
                  <c:v>5018</c:v>
                </c:pt>
                <c:pt idx="5018">
                  <c:v>5019</c:v>
                </c:pt>
                <c:pt idx="5019">
                  <c:v>5020</c:v>
                </c:pt>
                <c:pt idx="5020">
                  <c:v>5021</c:v>
                </c:pt>
                <c:pt idx="5021">
                  <c:v>5022</c:v>
                </c:pt>
                <c:pt idx="5022">
                  <c:v>5023</c:v>
                </c:pt>
                <c:pt idx="5023">
                  <c:v>5024</c:v>
                </c:pt>
                <c:pt idx="5024">
                  <c:v>5025</c:v>
                </c:pt>
                <c:pt idx="5025">
                  <c:v>5026</c:v>
                </c:pt>
                <c:pt idx="5026">
                  <c:v>5027</c:v>
                </c:pt>
                <c:pt idx="5027">
                  <c:v>5028</c:v>
                </c:pt>
                <c:pt idx="5028">
                  <c:v>5029</c:v>
                </c:pt>
                <c:pt idx="5029">
                  <c:v>5030</c:v>
                </c:pt>
                <c:pt idx="5030">
                  <c:v>5031</c:v>
                </c:pt>
                <c:pt idx="5031">
                  <c:v>5032</c:v>
                </c:pt>
                <c:pt idx="5032">
                  <c:v>5033</c:v>
                </c:pt>
                <c:pt idx="5033">
                  <c:v>5034</c:v>
                </c:pt>
                <c:pt idx="5034">
                  <c:v>5035</c:v>
                </c:pt>
                <c:pt idx="5035">
                  <c:v>5036</c:v>
                </c:pt>
                <c:pt idx="5036">
                  <c:v>5037</c:v>
                </c:pt>
                <c:pt idx="5037">
                  <c:v>5038</c:v>
                </c:pt>
                <c:pt idx="5038">
                  <c:v>5039</c:v>
                </c:pt>
                <c:pt idx="5039">
                  <c:v>5040</c:v>
                </c:pt>
                <c:pt idx="5040">
                  <c:v>5041</c:v>
                </c:pt>
                <c:pt idx="5041">
                  <c:v>5042</c:v>
                </c:pt>
                <c:pt idx="5042">
                  <c:v>5043</c:v>
                </c:pt>
                <c:pt idx="5043">
                  <c:v>5044</c:v>
                </c:pt>
                <c:pt idx="5044">
                  <c:v>5045</c:v>
                </c:pt>
                <c:pt idx="5045">
                  <c:v>5046</c:v>
                </c:pt>
                <c:pt idx="5046">
                  <c:v>5047</c:v>
                </c:pt>
                <c:pt idx="5047">
                  <c:v>5048</c:v>
                </c:pt>
                <c:pt idx="5048">
                  <c:v>5049</c:v>
                </c:pt>
                <c:pt idx="5049">
                  <c:v>5050</c:v>
                </c:pt>
                <c:pt idx="5050">
                  <c:v>5051</c:v>
                </c:pt>
                <c:pt idx="5051">
                  <c:v>5052</c:v>
                </c:pt>
                <c:pt idx="5052">
                  <c:v>5053</c:v>
                </c:pt>
                <c:pt idx="5053">
                  <c:v>5054</c:v>
                </c:pt>
                <c:pt idx="5054">
                  <c:v>5055</c:v>
                </c:pt>
                <c:pt idx="5055">
                  <c:v>5056</c:v>
                </c:pt>
                <c:pt idx="5056">
                  <c:v>5057</c:v>
                </c:pt>
                <c:pt idx="5057">
                  <c:v>5058</c:v>
                </c:pt>
                <c:pt idx="5058">
                  <c:v>5059</c:v>
                </c:pt>
                <c:pt idx="5059">
                  <c:v>5060</c:v>
                </c:pt>
                <c:pt idx="5060">
                  <c:v>5061</c:v>
                </c:pt>
                <c:pt idx="5061">
                  <c:v>5062</c:v>
                </c:pt>
                <c:pt idx="5062">
                  <c:v>5063</c:v>
                </c:pt>
                <c:pt idx="5063">
                  <c:v>5064</c:v>
                </c:pt>
                <c:pt idx="5064">
                  <c:v>5065</c:v>
                </c:pt>
                <c:pt idx="5065">
                  <c:v>5066</c:v>
                </c:pt>
                <c:pt idx="5066">
                  <c:v>5067</c:v>
                </c:pt>
                <c:pt idx="5067">
                  <c:v>5068</c:v>
                </c:pt>
                <c:pt idx="5068">
                  <c:v>5069</c:v>
                </c:pt>
                <c:pt idx="5069">
                  <c:v>5070</c:v>
                </c:pt>
                <c:pt idx="5070">
                  <c:v>5071</c:v>
                </c:pt>
                <c:pt idx="5071">
                  <c:v>5072</c:v>
                </c:pt>
                <c:pt idx="5072">
                  <c:v>5073</c:v>
                </c:pt>
                <c:pt idx="5073">
                  <c:v>5074</c:v>
                </c:pt>
                <c:pt idx="5074">
                  <c:v>5075</c:v>
                </c:pt>
                <c:pt idx="5075">
                  <c:v>5076</c:v>
                </c:pt>
                <c:pt idx="5076">
                  <c:v>5077</c:v>
                </c:pt>
                <c:pt idx="5077">
                  <c:v>5078</c:v>
                </c:pt>
                <c:pt idx="5078">
                  <c:v>5079</c:v>
                </c:pt>
                <c:pt idx="5079">
                  <c:v>5080</c:v>
                </c:pt>
                <c:pt idx="5080">
                  <c:v>5081</c:v>
                </c:pt>
                <c:pt idx="5081">
                  <c:v>5082</c:v>
                </c:pt>
                <c:pt idx="5082">
                  <c:v>5083</c:v>
                </c:pt>
                <c:pt idx="5083">
                  <c:v>5084</c:v>
                </c:pt>
                <c:pt idx="5084">
                  <c:v>5085</c:v>
                </c:pt>
                <c:pt idx="5085">
                  <c:v>5086</c:v>
                </c:pt>
                <c:pt idx="5086">
                  <c:v>5087</c:v>
                </c:pt>
                <c:pt idx="5087">
                  <c:v>5088</c:v>
                </c:pt>
                <c:pt idx="5088">
                  <c:v>5089</c:v>
                </c:pt>
                <c:pt idx="5089">
                  <c:v>5090</c:v>
                </c:pt>
                <c:pt idx="5090">
                  <c:v>5091</c:v>
                </c:pt>
                <c:pt idx="5091">
                  <c:v>5092</c:v>
                </c:pt>
                <c:pt idx="5092">
                  <c:v>5093</c:v>
                </c:pt>
                <c:pt idx="5093">
                  <c:v>5094</c:v>
                </c:pt>
                <c:pt idx="5094">
                  <c:v>5095</c:v>
                </c:pt>
                <c:pt idx="5095">
                  <c:v>5096</c:v>
                </c:pt>
                <c:pt idx="5096">
                  <c:v>5097</c:v>
                </c:pt>
                <c:pt idx="5097">
                  <c:v>5098</c:v>
                </c:pt>
                <c:pt idx="5098">
                  <c:v>5099</c:v>
                </c:pt>
                <c:pt idx="5099">
                  <c:v>5100</c:v>
                </c:pt>
                <c:pt idx="5100">
                  <c:v>5101</c:v>
                </c:pt>
                <c:pt idx="5101">
                  <c:v>5102</c:v>
                </c:pt>
                <c:pt idx="5102">
                  <c:v>5103</c:v>
                </c:pt>
                <c:pt idx="5103">
                  <c:v>5104</c:v>
                </c:pt>
                <c:pt idx="5104">
                  <c:v>5105</c:v>
                </c:pt>
                <c:pt idx="5105">
                  <c:v>5106</c:v>
                </c:pt>
                <c:pt idx="5106">
                  <c:v>5107</c:v>
                </c:pt>
                <c:pt idx="5107">
                  <c:v>5108</c:v>
                </c:pt>
                <c:pt idx="5108">
                  <c:v>5109</c:v>
                </c:pt>
                <c:pt idx="5109">
                  <c:v>5110</c:v>
                </c:pt>
                <c:pt idx="5110">
                  <c:v>5111</c:v>
                </c:pt>
                <c:pt idx="5111">
                  <c:v>5112</c:v>
                </c:pt>
                <c:pt idx="5112">
                  <c:v>5113</c:v>
                </c:pt>
                <c:pt idx="5113">
                  <c:v>5114</c:v>
                </c:pt>
                <c:pt idx="5114">
                  <c:v>5115</c:v>
                </c:pt>
                <c:pt idx="5115">
                  <c:v>5116</c:v>
                </c:pt>
                <c:pt idx="5116">
                  <c:v>5117</c:v>
                </c:pt>
                <c:pt idx="5117">
                  <c:v>5118</c:v>
                </c:pt>
                <c:pt idx="5118">
                  <c:v>5119</c:v>
                </c:pt>
                <c:pt idx="5119">
                  <c:v>5120</c:v>
                </c:pt>
                <c:pt idx="5120">
                  <c:v>5121</c:v>
                </c:pt>
                <c:pt idx="5121">
                  <c:v>5122</c:v>
                </c:pt>
                <c:pt idx="5122">
                  <c:v>5123</c:v>
                </c:pt>
                <c:pt idx="5123">
                  <c:v>5124</c:v>
                </c:pt>
                <c:pt idx="5124">
                  <c:v>5125</c:v>
                </c:pt>
                <c:pt idx="5125">
                  <c:v>5126</c:v>
                </c:pt>
                <c:pt idx="5126">
                  <c:v>5127</c:v>
                </c:pt>
                <c:pt idx="5127">
                  <c:v>5128</c:v>
                </c:pt>
                <c:pt idx="5128">
                  <c:v>5129</c:v>
                </c:pt>
                <c:pt idx="5129">
                  <c:v>5130</c:v>
                </c:pt>
                <c:pt idx="5130">
                  <c:v>5131</c:v>
                </c:pt>
                <c:pt idx="5131">
                  <c:v>5132</c:v>
                </c:pt>
                <c:pt idx="5132">
                  <c:v>5133</c:v>
                </c:pt>
                <c:pt idx="5133">
                  <c:v>5134</c:v>
                </c:pt>
                <c:pt idx="5134">
                  <c:v>5135</c:v>
                </c:pt>
                <c:pt idx="5135">
                  <c:v>5136</c:v>
                </c:pt>
                <c:pt idx="5136">
                  <c:v>5137</c:v>
                </c:pt>
                <c:pt idx="5137">
                  <c:v>5138</c:v>
                </c:pt>
                <c:pt idx="5138">
                  <c:v>5139</c:v>
                </c:pt>
                <c:pt idx="5139">
                  <c:v>5140</c:v>
                </c:pt>
                <c:pt idx="5140">
                  <c:v>5141</c:v>
                </c:pt>
                <c:pt idx="5141">
                  <c:v>5142</c:v>
                </c:pt>
                <c:pt idx="5142">
                  <c:v>5143</c:v>
                </c:pt>
                <c:pt idx="5143">
                  <c:v>5144</c:v>
                </c:pt>
                <c:pt idx="5144">
                  <c:v>5145</c:v>
                </c:pt>
                <c:pt idx="5145">
                  <c:v>5146</c:v>
                </c:pt>
                <c:pt idx="5146">
                  <c:v>5147</c:v>
                </c:pt>
                <c:pt idx="5147">
                  <c:v>5148</c:v>
                </c:pt>
                <c:pt idx="5148">
                  <c:v>5149</c:v>
                </c:pt>
                <c:pt idx="5149">
                  <c:v>5150</c:v>
                </c:pt>
                <c:pt idx="5150">
                  <c:v>5151</c:v>
                </c:pt>
                <c:pt idx="5151">
                  <c:v>5152</c:v>
                </c:pt>
                <c:pt idx="5152">
                  <c:v>5153</c:v>
                </c:pt>
                <c:pt idx="5153">
                  <c:v>5154</c:v>
                </c:pt>
                <c:pt idx="5154">
                  <c:v>5155</c:v>
                </c:pt>
                <c:pt idx="5155">
                  <c:v>5156</c:v>
                </c:pt>
                <c:pt idx="5156">
                  <c:v>5157</c:v>
                </c:pt>
                <c:pt idx="5157">
                  <c:v>5158</c:v>
                </c:pt>
                <c:pt idx="5158">
                  <c:v>5159</c:v>
                </c:pt>
                <c:pt idx="5159">
                  <c:v>5160</c:v>
                </c:pt>
                <c:pt idx="5160">
                  <c:v>5161</c:v>
                </c:pt>
                <c:pt idx="5161">
                  <c:v>5162</c:v>
                </c:pt>
                <c:pt idx="5162">
                  <c:v>5163</c:v>
                </c:pt>
                <c:pt idx="5163">
                  <c:v>5164</c:v>
                </c:pt>
                <c:pt idx="5164">
                  <c:v>5165</c:v>
                </c:pt>
                <c:pt idx="5165">
                  <c:v>5166</c:v>
                </c:pt>
                <c:pt idx="5166">
                  <c:v>5167</c:v>
                </c:pt>
                <c:pt idx="5167">
                  <c:v>5168</c:v>
                </c:pt>
                <c:pt idx="5168">
                  <c:v>5169</c:v>
                </c:pt>
                <c:pt idx="5169">
                  <c:v>5170</c:v>
                </c:pt>
                <c:pt idx="5170">
                  <c:v>5171</c:v>
                </c:pt>
                <c:pt idx="5171">
                  <c:v>5172</c:v>
                </c:pt>
                <c:pt idx="5172">
                  <c:v>5173</c:v>
                </c:pt>
                <c:pt idx="5173">
                  <c:v>5174</c:v>
                </c:pt>
                <c:pt idx="5174">
                  <c:v>5175</c:v>
                </c:pt>
                <c:pt idx="5175">
                  <c:v>5176</c:v>
                </c:pt>
                <c:pt idx="5176">
                  <c:v>5177</c:v>
                </c:pt>
                <c:pt idx="5177">
                  <c:v>5178</c:v>
                </c:pt>
                <c:pt idx="5178">
                  <c:v>5179</c:v>
                </c:pt>
                <c:pt idx="5179">
                  <c:v>5180</c:v>
                </c:pt>
                <c:pt idx="5180">
                  <c:v>5181</c:v>
                </c:pt>
                <c:pt idx="5181">
                  <c:v>5182</c:v>
                </c:pt>
                <c:pt idx="5182">
                  <c:v>5183</c:v>
                </c:pt>
                <c:pt idx="5183">
                  <c:v>5184</c:v>
                </c:pt>
                <c:pt idx="5184">
                  <c:v>5185</c:v>
                </c:pt>
                <c:pt idx="5185">
                  <c:v>5186</c:v>
                </c:pt>
                <c:pt idx="5186">
                  <c:v>5187</c:v>
                </c:pt>
                <c:pt idx="5187">
                  <c:v>5188</c:v>
                </c:pt>
                <c:pt idx="5188">
                  <c:v>5189</c:v>
                </c:pt>
                <c:pt idx="5189">
                  <c:v>5190</c:v>
                </c:pt>
                <c:pt idx="5190">
                  <c:v>5191</c:v>
                </c:pt>
                <c:pt idx="5191">
                  <c:v>5192</c:v>
                </c:pt>
                <c:pt idx="5192">
                  <c:v>5193</c:v>
                </c:pt>
                <c:pt idx="5193">
                  <c:v>5194</c:v>
                </c:pt>
                <c:pt idx="5194">
                  <c:v>5195</c:v>
                </c:pt>
                <c:pt idx="5195">
                  <c:v>5196</c:v>
                </c:pt>
                <c:pt idx="5196">
                  <c:v>5197</c:v>
                </c:pt>
                <c:pt idx="5197">
                  <c:v>5198</c:v>
                </c:pt>
                <c:pt idx="5198">
                  <c:v>5199</c:v>
                </c:pt>
                <c:pt idx="5199">
                  <c:v>5200</c:v>
                </c:pt>
                <c:pt idx="5200">
                  <c:v>5201</c:v>
                </c:pt>
                <c:pt idx="5201">
                  <c:v>5202</c:v>
                </c:pt>
                <c:pt idx="5202">
                  <c:v>5203</c:v>
                </c:pt>
                <c:pt idx="5203">
                  <c:v>5204</c:v>
                </c:pt>
                <c:pt idx="5204">
                  <c:v>5205</c:v>
                </c:pt>
                <c:pt idx="5205">
                  <c:v>5206</c:v>
                </c:pt>
                <c:pt idx="5206">
                  <c:v>5207</c:v>
                </c:pt>
                <c:pt idx="5207">
                  <c:v>5208</c:v>
                </c:pt>
                <c:pt idx="5208">
                  <c:v>5209</c:v>
                </c:pt>
                <c:pt idx="5209">
                  <c:v>5210</c:v>
                </c:pt>
                <c:pt idx="5210">
                  <c:v>5211</c:v>
                </c:pt>
                <c:pt idx="5211">
                  <c:v>5212</c:v>
                </c:pt>
                <c:pt idx="5212">
                  <c:v>5213</c:v>
                </c:pt>
                <c:pt idx="5213">
                  <c:v>5214</c:v>
                </c:pt>
                <c:pt idx="5214">
                  <c:v>5215</c:v>
                </c:pt>
                <c:pt idx="5215">
                  <c:v>5216</c:v>
                </c:pt>
                <c:pt idx="5216">
                  <c:v>5217</c:v>
                </c:pt>
                <c:pt idx="5217">
                  <c:v>5218</c:v>
                </c:pt>
                <c:pt idx="5218">
                  <c:v>5219</c:v>
                </c:pt>
                <c:pt idx="5219">
                  <c:v>5220</c:v>
                </c:pt>
                <c:pt idx="5220">
                  <c:v>5221</c:v>
                </c:pt>
                <c:pt idx="5221">
                  <c:v>5222</c:v>
                </c:pt>
                <c:pt idx="5222">
                  <c:v>5223</c:v>
                </c:pt>
                <c:pt idx="5223">
                  <c:v>5224</c:v>
                </c:pt>
                <c:pt idx="5224">
                  <c:v>5225</c:v>
                </c:pt>
                <c:pt idx="5225">
                  <c:v>5226</c:v>
                </c:pt>
                <c:pt idx="5226">
                  <c:v>5227</c:v>
                </c:pt>
                <c:pt idx="5227">
                  <c:v>5228</c:v>
                </c:pt>
                <c:pt idx="5228">
                  <c:v>5229</c:v>
                </c:pt>
                <c:pt idx="5229">
                  <c:v>5230</c:v>
                </c:pt>
                <c:pt idx="5230">
                  <c:v>5231</c:v>
                </c:pt>
                <c:pt idx="5231">
                  <c:v>5232</c:v>
                </c:pt>
                <c:pt idx="5232">
                  <c:v>5233</c:v>
                </c:pt>
                <c:pt idx="5233">
                  <c:v>5234</c:v>
                </c:pt>
                <c:pt idx="5234">
                  <c:v>5235</c:v>
                </c:pt>
                <c:pt idx="5235">
                  <c:v>5236</c:v>
                </c:pt>
                <c:pt idx="5236">
                  <c:v>5237</c:v>
                </c:pt>
                <c:pt idx="5237">
                  <c:v>5238</c:v>
                </c:pt>
                <c:pt idx="5238">
                  <c:v>5239</c:v>
                </c:pt>
                <c:pt idx="5239">
                  <c:v>5240</c:v>
                </c:pt>
                <c:pt idx="5240">
                  <c:v>5241</c:v>
                </c:pt>
                <c:pt idx="5241">
                  <c:v>5242</c:v>
                </c:pt>
                <c:pt idx="5242">
                  <c:v>5243</c:v>
                </c:pt>
                <c:pt idx="5243">
                  <c:v>5244</c:v>
                </c:pt>
                <c:pt idx="5244">
                  <c:v>5245</c:v>
                </c:pt>
                <c:pt idx="5245">
                  <c:v>5246</c:v>
                </c:pt>
                <c:pt idx="5246">
                  <c:v>5247</c:v>
                </c:pt>
                <c:pt idx="5247">
                  <c:v>5248</c:v>
                </c:pt>
                <c:pt idx="5248">
                  <c:v>5249</c:v>
                </c:pt>
                <c:pt idx="5249">
                  <c:v>5250</c:v>
                </c:pt>
                <c:pt idx="5250">
                  <c:v>5251</c:v>
                </c:pt>
                <c:pt idx="5251">
                  <c:v>5252</c:v>
                </c:pt>
                <c:pt idx="5252">
                  <c:v>5253</c:v>
                </c:pt>
                <c:pt idx="5253">
                  <c:v>5254</c:v>
                </c:pt>
                <c:pt idx="5254">
                  <c:v>5255</c:v>
                </c:pt>
                <c:pt idx="5255">
                  <c:v>5256</c:v>
                </c:pt>
                <c:pt idx="5256">
                  <c:v>5257</c:v>
                </c:pt>
                <c:pt idx="5257">
                  <c:v>5258</c:v>
                </c:pt>
                <c:pt idx="5258">
                  <c:v>5259</c:v>
                </c:pt>
                <c:pt idx="5259">
                  <c:v>5260</c:v>
                </c:pt>
                <c:pt idx="5260">
                  <c:v>5261</c:v>
                </c:pt>
                <c:pt idx="5261">
                  <c:v>5262</c:v>
                </c:pt>
                <c:pt idx="5262">
                  <c:v>5263</c:v>
                </c:pt>
                <c:pt idx="5263">
                  <c:v>5264</c:v>
                </c:pt>
                <c:pt idx="5264">
                  <c:v>5265</c:v>
                </c:pt>
                <c:pt idx="5265">
                  <c:v>5266</c:v>
                </c:pt>
                <c:pt idx="5266">
                  <c:v>5267</c:v>
                </c:pt>
                <c:pt idx="5267">
                  <c:v>5268</c:v>
                </c:pt>
                <c:pt idx="5268">
                  <c:v>5269</c:v>
                </c:pt>
                <c:pt idx="5269">
                  <c:v>5270</c:v>
                </c:pt>
                <c:pt idx="5270">
                  <c:v>5271</c:v>
                </c:pt>
                <c:pt idx="5271">
                  <c:v>5272</c:v>
                </c:pt>
                <c:pt idx="5272">
                  <c:v>5273</c:v>
                </c:pt>
                <c:pt idx="5273">
                  <c:v>5274</c:v>
                </c:pt>
                <c:pt idx="5274">
                  <c:v>5275</c:v>
                </c:pt>
                <c:pt idx="5275">
                  <c:v>5276</c:v>
                </c:pt>
                <c:pt idx="5276">
                  <c:v>5277</c:v>
                </c:pt>
                <c:pt idx="5277">
                  <c:v>5278</c:v>
                </c:pt>
                <c:pt idx="5278">
                  <c:v>5279</c:v>
                </c:pt>
                <c:pt idx="5279">
                  <c:v>5280</c:v>
                </c:pt>
                <c:pt idx="5280">
                  <c:v>5281</c:v>
                </c:pt>
                <c:pt idx="5281">
                  <c:v>5282</c:v>
                </c:pt>
                <c:pt idx="5282">
                  <c:v>5283</c:v>
                </c:pt>
                <c:pt idx="5283">
                  <c:v>5284</c:v>
                </c:pt>
                <c:pt idx="5284">
                  <c:v>5285</c:v>
                </c:pt>
                <c:pt idx="5285">
                  <c:v>5286</c:v>
                </c:pt>
                <c:pt idx="5286">
                  <c:v>5287</c:v>
                </c:pt>
                <c:pt idx="5287">
                  <c:v>5288</c:v>
                </c:pt>
                <c:pt idx="5288">
                  <c:v>5289</c:v>
                </c:pt>
                <c:pt idx="5289">
                  <c:v>5290</c:v>
                </c:pt>
                <c:pt idx="5290">
                  <c:v>5291</c:v>
                </c:pt>
                <c:pt idx="5291">
                  <c:v>5292</c:v>
                </c:pt>
                <c:pt idx="5292">
                  <c:v>5293</c:v>
                </c:pt>
                <c:pt idx="5293">
                  <c:v>5294</c:v>
                </c:pt>
                <c:pt idx="5294">
                  <c:v>5295</c:v>
                </c:pt>
                <c:pt idx="5295">
                  <c:v>5296</c:v>
                </c:pt>
                <c:pt idx="5296">
                  <c:v>5297</c:v>
                </c:pt>
                <c:pt idx="5297">
                  <c:v>5298</c:v>
                </c:pt>
                <c:pt idx="5298">
                  <c:v>5299</c:v>
                </c:pt>
                <c:pt idx="5299">
                  <c:v>5300</c:v>
                </c:pt>
                <c:pt idx="5300">
                  <c:v>5301</c:v>
                </c:pt>
                <c:pt idx="5301">
                  <c:v>5302</c:v>
                </c:pt>
                <c:pt idx="5302">
                  <c:v>5303</c:v>
                </c:pt>
                <c:pt idx="5303">
                  <c:v>5304</c:v>
                </c:pt>
                <c:pt idx="5304">
                  <c:v>5305</c:v>
                </c:pt>
                <c:pt idx="5305">
                  <c:v>5306</c:v>
                </c:pt>
                <c:pt idx="5306">
                  <c:v>5307</c:v>
                </c:pt>
                <c:pt idx="5307">
                  <c:v>5308</c:v>
                </c:pt>
                <c:pt idx="5308">
                  <c:v>5309</c:v>
                </c:pt>
                <c:pt idx="5309">
                  <c:v>5310</c:v>
                </c:pt>
                <c:pt idx="5310">
                  <c:v>5311</c:v>
                </c:pt>
                <c:pt idx="5311">
                  <c:v>5312</c:v>
                </c:pt>
                <c:pt idx="5312">
                  <c:v>5313</c:v>
                </c:pt>
                <c:pt idx="5313">
                  <c:v>5314</c:v>
                </c:pt>
                <c:pt idx="5314">
                  <c:v>5315</c:v>
                </c:pt>
                <c:pt idx="5315">
                  <c:v>5316</c:v>
                </c:pt>
                <c:pt idx="5316">
                  <c:v>5317</c:v>
                </c:pt>
                <c:pt idx="5317">
                  <c:v>5318</c:v>
                </c:pt>
                <c:pt idx="5318">
                  <c:v>5319</c:v>
                </c:pt>
                <c:pt idx="5319">
                  <c:v>5320</c:v>
                </c:pt>
                <c:pt idx="5320">
                  <c:v>5321</c:v>
                </c:pt>
                <c:pt idx="5321">
                  <c:v>5322</c:v>
                </c:pt>
                <c:pt idx="5322">
                  <c:v>5323</c:v>
                </c:pt>
                <c:pt idx="5323">
                  <c:v>5324</c:v>
                </c:pt>
                <c:pt idx="5324">
                  <c:v>5325</c:v>
                </c:pt>
                <c:pt idx="5325">
                  <c:v>5326</c:v>
                </c:pt>
                <c:pt idx="5326">
                  <c:v>5327</c:v>
                </c:pt>
                <c:pt idx="5327">
                  <c:v>5328</c:v>
                </c:pt>
                <c:pt idx="5328">
                  <c:v>5329</c:v>
                </c:pt>
                <c:pt idx="5329">
                  <c:v>5330</c:v>
                </c:pt>
                <c:pt idx="5330">
                  <c:v>5331</c:v>
                </c:pt>
                <c:pt idx="5331">
                  <c:v>5332</c:v>
                </c:pt>
                <c:pt idx="5332">
                  <c:v>5333</c:v>
                </c:pt>
                <c:pt idx="5333">
                  <c:v>5334</c:v>
                </c:pt>
                <c:pt idx="5334">
                  <c:v>5335</c:v>
                </c:pt>
                <c:pt idx="5335">
                  <c:v>5336</c:v>
                </c:pt>
                <c:pt idx="5336">
                  <c:v>5337</c:v>
                </c:pt>
                <c:pt idx="5337">
                  <c:v>5338</c:v>
                </c:pt>
                <c:pt idx="5338">
                  <c:v>5339</c:v>
                </c:pt>
                <c:pt idx="5339">
                  <c:v>5340</c:v>
                </c:pt>
                <c:pt idx="5340">
                  <c:v>5341</c:v>
                </c:pt>
                <c:pt idx="5341">
                  <c:v>5342</c:v>
                </c:pt>
                <c:pt idx="5342">
                  <c:v>5343</c:v>
                </c:pt>
                <c:pt idx="5343">
                  <c:v>5344</c:v>
                </c:pt>
                <c:pt idx="5344">
                  <c:v>5345</c:v>
                </c:pt>
                <c:pt idx="5345">
                  <c:v>5346</c:v>
                </c:pt>
                <c:pt idx="5346">
                  <c:v>5347</c:v>
                </c:pt>
                <c:pt idx="5347">
                  <c:v>5348</c:v>
                </c:pt>
                <c:pt idx="5348">
                  <c:v>5349</c:v>
                </c:pt>
                <c:pt idx="5349">
                  <c:v>5350</c:v>
                </c:pt>
                <c:pt idx="5350">
                  <c:v>5351</c:v>
                </c:pt>
                <c:pt idx="5351">
                  <c:v>5352</c:v>
                </c:pt>
                <c:pt idx="5352">
                  <c:v>5353</c:v>
                </c:pt>
                <c:pt idx="5353">
                  <c:v>5354</c:v>
                </c:pt>
                <c:pt idx="5354">
                  <c:v>5355</c:v>
                </c:pt>
                <c:pt idx="5355">
                  <c:v>5356</c:v>
                </c:pt>
                <c:pt idx="5356">
                  <c:v>5357</c:v>
                </c:pt>
                <c:pt idx="5357">
                  <c:v>5358</c:v>
                </c:pt>
                <c:pt idx="5358">
                  <c:v>5359</c:v>
                </c:pt>
                <c:pt idx="5359">
                  <c:v>5360</c:v>
                </c:pt>
                <c:pt idx="5360">
                  <c:v>5361</c:v>
                </c:pt>
                <c:pt idx="5361">
                  <c:v>5362</c:v>
                </c:pt>
                <c:pt idx="5362">
                  <c:v>5363</c:v>
                </c:pt>
                <c:pt idx="5363">
                  <c:v>5364</c:v>
                </c:pt>
                <c:pt idx="5364">
                  <c:v>5365</c:v>
                </c:pt>
                <c:pt idx="5365">
                  <c:v>5366</c:v>
                </c:pt>
                <c:pt idx="5366">
                  <c:v>5367</c:v>
                </c:pt>
                <c:pt idx="5367">
                  <c:v>5368</c:v>
                </c:pt>
                <c:pt idx="5368">
                  <c:v>5369</c:v>
                </c:pt>
                <c:pt idx="5369">
                  <c:v>5370</c:v>
                </c:pt>
                <c:pt idx="5370">
                  <c:v>5371</c:v>
                </c:pt>
                <c:pt idx="5371">
                  <c:v>5372</c:v>
                </c:pt>
                <c:pt idx="5372">
                  <c:v>5373</c:v>
                </c:pt>
                <c:pt idx="5373">
                  <c:v>5374</c:v>
                </c:pt>
                <c:pt idx="5374">
                  <c:v>5375</c:v>
                </c:pt>
                <c:pt idx="5375">
                  <c:v>5376</c:v>
                </c:pt>
                <c:pt idx="5376">
                  <c:v>5377</c:v>
                </c:pt>
                <c:pt idx="5377">
                  <c:v>5378</c:v>
                </c:pt>
                <c:pt idx="5378">
                  <c:v>5379</c:v>
                </c:pt>
                <c:pt idx="5379">
                  <c:v>5380</c:v>
                </c:pt>
                <c:pt idx="5380">
                  <c:v>5381</c:v>
                </c:pt>
                <c:pt idx="5381">
                  <c:v>5382</c:v>
                </c:pt>
                <c:pt idx="5382">
                  <c:v>5383</c:v>
                </c:pt>
                <c:pt idx="5383">
                  <c:v>5384</c:v>
                </c:pt>
                <c:pt idx="5384">
                  <c:v>5385</c:v>
                </c:pt>
                <c:pt idx="5385">
                  <c:v>5386</c:v>
                </c:pt>
                <c:pt idx="5386">
                  <c:v>5387</c:v>
                </c:pt>
                <c:pt idx="5387">
                  <c:v>5388</c:v>
                </c:pt>
                <c:pt idx="5388">
                  <c:v>5389</c:v>
                </c:pt>
                <c:pt idx="5389">
                  <c:v>5390</c:v>
                </c:pt>
                <c:pt idx="5390">
                  <c:v>5391</c:v>
                </c:pt>
                <c:pt idx="5391">
                  <c:v>5392</c:v>
                </c:pt>
                <c:pt idx="5392">
                  <c:v>5393</c:v>
                </c:pt>
                <c:pt idx="5393">
                  <c:v>5394</c:v>
                </c:pt>
                <c:pt idx="5394">
                  <c:v>5395</c:v>
                </c:pt>
                <c:pt idx="5395">
                  <c:v>5396</c:v>
                </c:pt>
                <c:pt idx="5396">
                  <c:v>5397</c:v>
                </c:pt>
                <c:pt idx="5397">
                  <c:v>5398</c:v>
                </c:pt>
                <c:pt idx="5398">
                  <c:v>5399</c:v>
                </c:pt>
                <c:pt idx="5399">
                  <c:v>5400</c:v>
                </c:pt>
                <c:pt idx="5400">
                  <c:v>5401</c:v>
                </c:pt>
                <c:pt idx="5401">
                  <c:v>5402</c:v>
                </c:pt>
                <c:pt idx="5402">
                  <c:v>5403</c:v>
                </c:pt>
                <c:pt idx="5403">
                  <c:v>5404</c:v>
                </c:pt>
                <c:pt idx="5404">
                  <c:v>5405</c:v>
                </c:pt>
                <c:pt idx="5405">
                  <c:v>5406</c:v>
                </c:pt>
                <c:pt idx="5406">
                  <c:v>5407</c:v>
                </c:pt>
                <c:pt idx="5407">
                  <c:v>5408</c:v>
                </c:pt>
                <c:pt idx="5408">
                  <c:v>5409</c:v>
                </c:pt>
                <c:pt idx="5409">
                  <c:v>5410</c:v>
                </c:pt>
                <c:pt idx="5410">
                  <c:v>5411</c:v>
                </c:pt>
                <c:pt idx="5411">
                  <c:v>5412</c:v>
                </c:pt>
                <c:pt idx="5412">
                  <c:v>5413</c:v>
                </c:pt>
                <c:pt idx="5413">
                  <c:v>5414</c:v>
                </c:pt>
                <c:pt idx="5414">
                  <c:v>5415</c:v>
                </c:pt>
                <c:pt idx="5415">
                  <c:v>5416</c:v>
                </c:pt>
                <c:pt idx="5416">
                  <c:v>5417</c:v>
                </c:pt>
                <c:pt idx="5417">
                  <c:v>5418</c:v>
                </c:pt>
                <c:pt idx="5418">
                  <c:v>5419</c:v>
                </c:pt>
                <c:pt idx="5419">
                  <c:v>5420</c:v>
                </c:pt>
                <c:pt idx="5420">
                  <c:v>5421</c:v>
                </c:pt>
                <c:pt idx="5421">
                  <c:v>5422</c:v>
                </c:pt>
                <c:pt idx="5422">
                  <c:v>5423</c:v>
                </c:pt>
                <c:pt idx="5423">
                  <c:v>5424</c:v>
                </c:pt>
                <c:pt idx="5424">
                  <c:v>5425</c:v>
                </c:pt>
                <c:pt idx="5425">
                  <c:v>5426</c:v>
                </c:pt>
                <c:pt idx="5426">
                  <c:v>5427</c:v>
                </c:pt>
                <c:pt idx="5427">
                  <c:v>5428</c:v>
                </c:pt>
                <c:pt idx="5428">
                  <c:v>5429</c:v>
                </c:pt>
                <c:pt idx="5429">
                  <c:v>5430</c:v>
                </c:pt>
                <c:pt idx="5430">
                  <c:v>5431</c:v>
                </c:pt>
                <c:pt idx="5431">
                  <c:v>5432</c:v>
                </c:pt>
                <c:pt idx="5432">
                  <c:v>5433</c:v>
                </c:pt>
                <c:pt idx="5433">
                  <c:v>5434</c:v>
                </c:pt>
                <c:pt idx="5434">
                  <c:v>5435</c:v>
                </c:pt>
                <c:pt idx="5435">
                  <c:v>5436</c:v>
                </c:pt>
                <c:pt idx="5436">
                  <c:v>5437</c:v>
                </c:pt>
                <c:pt idx="5437">
                  <c:v>5438</c:v>
                </c:pt>
                <c:pt idx="5438">
                  <c:v>5439</c:v>
                </c:pt>
                <c:pt idx="5439">
                  <c:v>5440</c:v>
                </c:pt>
                <c:pt idx="5440">
                  <c:v>5441</c:v>
                </c:pt>
                <c:pt idx="5441">
                  <c:v>5442</c:v>
                </c:pt>
                <c:pt idx="5442">
                  <c:v>5443</c:v>
                </c:pt>
                <c:pt idx="5443">
                  <c:v>5444</c:v>
                </c:pt>
                <c:pt idx="5444">
                  <c:v>5445</c:v>
                </c:pt>
                <c:pt idx="5445">
                  <c:v>5446</c:v>
                </c:pt>
                <c:pt idx="5446">
                  <c:v>5447</c:v>
                </c:pt>
                <c:pt idx="5447">
                  <c:v>5448</c:v>
                </c:pt>
                <c:pt idx="5448">
                  <c:v>5449</c:v>
                </c:pt>
                <c:pt idx="5449">
                  <c:v>5450</c:v>
                </c:pt>
                <c:pt idx="5450">
                  <c:v>5451</c:v>
                </c:pt>
                <c:pt idx="5451">
                  <c:v>5452</c:v>
                </c:pt>
                <c:pt idx="5452">
                  <c:v>5453</c:v>
                </c:pt>
                <c:pt idx="5453">
                  <c:v>5454</c:v>
                </c:pt>
                <c:pt idx="5454">
                  <c:v>5455</c:v>
                </c:pt>
                <c:pt idx="5455">
                  <c:v>5456</c:v>
                </c:pt>
                <c:pt idx="5456">
                  <c:v>5457</c:v>
                </c:pt>
                <c:pt idx="5457">
                  <c:v>5458</c:v>
                </c:pt>
                <c:pt idx="5458">
                  <c:v>5459</c:v>
                </c:pt>
                <c:pt idx="5459">
                  <c:v>5460</c:v>
                </c:pt>
                <c:pt idx="5460">
                  <c:v>5461</c:v>
                </c:pt>
                <c:pt idx="5461">
                  <c:v>5462</c:v>
                </c:pt>
                <c:pt idx="5462">
                  <c:v>5463</c:v>
                </c:pt>
                <c:pt idx="5463">
                  <c:v>5464</c:v>
                </c:pt>
                <c:pt idx="5464">
                  <c:v>5465</c:v>
                </c:pt>
                <c:pt idx="5465">
                  <c:v>5466</c:v>
                </c:pt>
                <c:pt idx="5466">
                  <c:v>5467</c:v>
                </c:pt>
                <c:pt idx="5467">
                  <c:v>5468</c:v>
                </c:pt>
                <c:pt idx="5468">
                  <c:v>5469</c:v>
                </c:pt>
                <c:pt idx="5469">
                  <c:v>5470</c:v>
                </c:pt>
                <c:pt idx="5470">
                  <c:v>5471</c:v>
                </c:pt>
                <c:pt idx="5471">
                  <c:v>5472</c:v>
                </c:pt>
                <c:pt idx="5472">
                  <c:v>5473</c:v>
                </c:pt>
                <c:pt idx="5473">
                  <c:v>5474</c:v>
                </c:pt>
                <c:pt idx="5474">
                  <c:v>5475</c:v>
                </c:pt>
                <c:pt idx="5475">
                  <c:v>5476</c:v>
                </c:pt>
                <c:pt idx="5476">
                  <c:v>5477</c:v>
                </c:pt>
                <c:pt idx="5477">
                  <c:v>5478</c:v>
                </c:pt>
                <c:pt idx="5478">
                  <c:v>5479</c:v>
                </c:pt>
                <c:pt idx="5479">
                  <c:v>5480</c:v>
                </c:pt>
                <c:pt idx="5480">
                  <c:v>5481</c:v>
                </c:pt>
                <c:pt idx="5481">
                  <c:v>5482</c:v>
                </c:pt>
                <c:pt idx="5482">
                  <c:v>5483</c:v>
                </c:pt>
                <c:pt idx="5483">
                  <c:v>5484</c:v>
                </c:pt>
                <c:pt idx="5484">
                  <c:v>5485</c:v>
                </c:pt>
                <c:pt idx="5485">
                  <c:v>5486</c:v>
                </c:pt>
                <c:pt idx="5486">
                  <c:v>5487</c:v>
                </c:pt>
                <c:pt idx="5487">
                  <c:v>5488</c:v>
                </c:pt>
                <c:pt idx="5488">
                  <c:v>5489</c:v>
                </c:pt>
                <c:pt idx="5489">
                  <c:v>5490</c:v>
                </c:pt>
                <c:pt idx="5490">
                  <c:v>5491</c:v>
                </c:pt>
                <c:pt idx="5491">
                  <c:v>5492</c:v>
                </c:pt>
                <c:pt idx="5492">
                  <c:v>5493</c:v>
                </c:pt>
                <c:pt idx="5493">
                  <c:v>5494</c:v>
                </c:pt>
                <c:pt idx="5494">
                  <c:v>5495</c:v>
                </c:pt>
                <c:pt idx="5495">
                  <c:v>5496</c:v>
                </c:pt>
                <c:pt idx="5496">
                  <c:v>5497</c:v>
                </c:pt>
                <c:pt idx="5497">
                  <c:v>5498</c:v>
                </c:pt>
                <c:pt idx="5498">
                  <c:v>5499</c:v>
                </c:pt>
                <c:pt idx="5499">
                  <c:v>5500</c:v>
                </c:pt>
                <c:pt idx="5500">
                  <c:v>5501</c:v>
                </c:pt>
                <c:pt idx="5501">
                  <c:v>5502</c:v>
                </c:pt>
                <c:pt idx="5502">
                  <c:v>5503</c:v>
                </c:pt>
                <c:pt idx="5503">
                  <c:v>5504</c:v>
                </c:pt>
                <c:pt idx="5504">
                  <c:v>5505</c:v>
                </c:pt>
                <c:pt idx="5505">
                  <c:v>5506</c:v>
                </c:pt>
                <c:pt idx="5506">
                  <c:v>5507</c:v>
                </c:pt>
                <c:pt idx="5507">
                  <c:v>5508</c:v>
                </c:pt>
                <c:pt idx="5508">
                  <c:v>5509</c:v>
                </c:pt>
                <c:pt idx="5509">
                  <c:v>5510</c:v>
                </c:pt>
                <c:pt idx="5510">
                  <c:v>5511</c:v>
                </c:pt>
                <c:pt idx="5511">
                  <c:v>5512</c:v>
                </c:pt>
                <c:pt idx="5512">
                  <c:v>5513</c:v>
                </c:pt>
                <c:pt idx="5513">
                  <c:v>5514</c:v>
                </c:pt>
                <c:pt idx="5514">
                  <c:v>5515</c:v>
                </c:pt>
                <c:pt idx="5515">
                  <c:v>5516</c:v>
                </c:pt>
                <c:pt idx="5516">
                  <c:v>5517</c:v>
                </c:pt>
                <c:pt idx="5517">
                  <c:v>5518</c:v>
                </c:pt>
                <c:pt idx="5518">
                  <c:v>5519</c:v>
                </c:pt>
                <c:pt idx="5519">
                  <c:v>5520</c:v>
                </c:pt>
                <c:pt idx="5520">
                  <c:v>5521</c:v>
                </c:pt>
                <c:pt idx="5521">
                  <c:v>5522</c:v>
                </c:pt>
                <c:pt idx="5522">
                  <c:v>5523</c:v>
                </c:pt>
                <c:pt idx="5523">
                  <c:v>5524</c:v>
                </c:pt>
                <c:pt idx="5524">
                  <c:v>5525</c:v>
                </c:pt>
                <c:pt idx="5525">
                  <c:v>5526</c:v>
                </c:pt>
                <c:pt idx="5526">
                  <c:v>5527</c:v>
                </c:pt>
                <c:pt idx="5527">
                  <c:v>5528</c:v>
                </c:pt>
                <c:pt idx="5528">
                  <c:v>5529</c:v>
                </c:pt>
                <c:pt idx="5529">
                  <c:v>5530</c:v>
                </c:pt>
                <c:pt idx="5530">
                  <c:v>5531</c:v>
                </c:pt>
                <c:pt idx="5531">
                  <c:v>5532</c:v>
                </c:pt>
                <c:pt idx="5532">
                  <c:v>5533</c:v>
                </c:pt>
                <c:pt idx="5533">
                  <c:v>5534</c:v>
                </c:pt>
                <c:pt idx="5534">
                  <c:v>5535</c:v>
                </c:pt>
                <c:pt idx="5535">
                  <c:v>5536</c:v>
                </c:pt>
                <c:pt idx="5536">
                  <c:v>5537</c:v>
                </c:pt>
                <c:pt idx="5537">
                  <c:v>5538</c:v>
                </c:pt>
                <c:pt idx="5538">
                  <c:v>5539</c:v>
                </c:pt>
                <c:pt idx="5539">
                  <c:v>5540</c:v>
                </c:pt>
                <c:pt idx="5540">
                  <c:v>5541</c:v>
                </c:pt>
                <c:pt idx="5541">
                  <c:v>5542</c:v>
                </c:pt>
                <c:pt idx="5542">
                  <c:v>5543</c:v>
                </c:pt>
                <c:pt idx="5543">
                  <c:v>5544</c:v>
                </c:pt>
                <c:pt idx="5544">
                  <c:v>5545</c:v>
                </c:pt>
                <c:pt idx="5545">
                  <c:v>5546</c:v>
                </c:pt>
                <c:pt idx="5546">
                  <c:v>5547</c:v>
                </c:pt>
                <c:pt idx="5547">
                  <c:v>5548</c:v>
                </c:pt>
                <c:pt idx="5548">
                  <c:v>5549</c:v>
                </c:pt>
                <c:pt idx="5549">
                  <c:v>5550</c:v>
                </c:pt>
                <c:pt idx="5550">
                  <c:v>5551</c:v>
                </c:pt>
                <c:pt idx="5551">
                  <c:v>5552</c:v>
                </c:pt>
                <c:pt idx="5552">
                  <c:v>5553</c:v>
                </c:pt>
                <c:pt idx="5553">
                  <c:v>5554</c:v>
                </c:pt>
                <c:pt idx="5554">
                  <c:v>5555</c:v>
                </c:pt>
                <c:pt idx="5555">
                  <c:v>5556</c:v>
                </c:pt>
                <c:pt idx="5556">
                  <c:v>5557</c:v>
                </c:pt>
                <c:pt idx="5557">
                  <c:v>5558</c:v>
                </c:pt>
                <c:pt idx="5558">
                  <c:v>5559</c:v>
                </c:pt>
                <c:pt idx="5559">
                  <c:v>5560</c:v>
                </c:pt>
                <c:pt idx="5560">
                  <c:v>5561</c:v>
                </c:pt>
                <c:pt idx="5561">
                  <c:v>5562</c:v>
                </c:pt>
                <c:pt idx="5562">
                  <c:v>5563</c:v>
                </c:pt>
                <c:pt idx="5563">
                  <c:v>5564</c:v>
                </c:pt>
                <c:pt idx="5564">
                  <c:v>5565</c:v>
                </c:pt>
                <c:pt idx="5565">
                  <c:v>5566</c:v>
                </c:pt>
                <c:pt idx="5566">
                  <c:v>5567</c:v>
                </c:pt>
                <c:pt idx="5567">
                  <c:v>5568</c:v>
                </c:pt>
                <c:pt idx="5568">
                  <c:v>5569</c:v>
                </c:pt>
                <c:pt idx="5569">
                  <c:v>5570</c:v>
                </c:pt>
                <c:pt idx="5570">
                  <c:v>5571</c:v>
                </c:pt>
                <c:pt idx="5571">
                  <c:v>5572</c:v>
                </c:pt>
                <c:pt idx="5572">
                  <c:v>5573</c:v>
                </c:pt>
                <c:pt idx="5573">
                  <c:v>5574</c:v>
                </c:pt>
                <c:pt idx="5574">
                  <c:v>5575</c:v>
                </c:pt>
                <c:pt idx="5575">
                  <c:v>5576</c:v>
                </c:pt>
                <c:pt idx="5576">
                  <c:v>5577</c:v>
                </c:pt>
                <c:pt idx="5577">
                  <c:v>5578</c:v>
                </c:pt>
                <c:pt idx="5578">
                  <c:v>5579</c:v>
                </c:pt>
                <c:pt idx="5579">
                  <c:v>5580</c:v>
                </c:pt>
                <c:pt idx="5580">
                  <c:v>5581</c:v>
                </c:pt>
                <c:pt idx="5581">
                  <c:v>5582</c:v>
                </c:pt>
                <c:pt idx="5582">
                  <c:v>5583</c:v>
                </c:pt>
                <c:pt idx="5583">
                  <c:v>5584</c:v>
                </c:pt>
                <c:pt idx="5584">
                  <c:v>5585</c:v>
                </c:pt>
                <c:pt idx="5585">
                  <c:v>5586</c:v>
                </c:pt>
                <c:pt idx="5586">
                  <c:v>5587</c:v>
                </c:pt>
                <c:pt idx="5587">
                  <c:v>5588</c:v>
                </c:pt>
                <c:pt idx="5588">
                  <c:v>5589</c:v>
                </c:pt>
                <c:pt idx="5589">
                  <c:v>5590</c:v>
                </c:pt>
                <c:pt idx="5590">
                  <c:v>5591</c:v>
                </c:pt>
                <c:pt idx="5591">
                  <c:v>5592</c:v>
                </c:pt>
                <c:pt idx="5592">
                  <c:v>5593</c:v>
                </c:pt>
                <c:pt idx="5593">
                  <c:v>5594</c:v>
                </c:pt>
                <c:pt idx="5594">
                  <c:v>5595</c:v>
                </c:pt>
                <c:pt idx="5595">
                  <c:v>5596</c:v>
                </c:pt>
                <c:pt idx="5596">
                  <c:v>5597</c:v>
                </c:pt>
                <c:pt idx="5597">
                  <c:v>5598</c:v>
                </c:pt>
                <c:pt idx="5598">
                  <c:v>5599</c:v>
                </c:pt>
                <c:pt idx="5599">
                  <c:v>5600</c:v>
                </c:pt>
                <c:pt idx="5600">
                  <c:v>5601</c:v>
                </c:pt>
                <c:pt idx="5601">
                  <c:v>5602</c:v>
                </c:pt>
                <c:pt idx="5602">
                  <c:v>5603</c:v>
                </c:pt>
                <c:pt idx="5603">
                  <c:v>5604</c:v>
                </c:pt>
                <c:pt idx="5604">
                  <c:v>5605</c:v>
                </c:pt>
                <c:pt idx="5605">
                  <c:v>5606</c:v>
                </c:pt>
                <c:pt idx="5606">
                  <c:v>5607</c:v>
                </c:pt>
                <c:pt idx="5607">
                  <c:v>5608</c:v>
                </c:pt>
                <c:pt idx="5608">
                  <c:v>5609</c:v>
                </c:pt>
                <c:pt idx="5609">
                  <c:v>5610</c:v>
                </c:pt>
                <c:pt idx="5610">
                  <c:v>5611</c:v>
                </c:pt>
                <c:pt idx="5611">
                  <c:v>5612</c:v>
                </c:pt>
                <c:pt idx="5612">
                  <c:v>5613</c:v>
                </c:pt>
                <c:pt idx="5613">
                  <c:v>5614</c:v>
                </c:pt>
                <c:pt idx="5614">
                  <c:v>5615</c:v>
                </c:pt>
                <c:pt idx="5615">
                  <c:v>5616</c:v>
                </c:pt>
                <c:pt idx="5616">
                  <c:v>5617</c:v>
                </c:pt>
                <c:pt idx="5617">
                  <c:v>5618</c:v>
                </c:pt>
                <c:pt idx="5618">
                  <c:v>5619</c:v>
                </c:pt>
                <c:pt idx="5619">
                  <c:v>5620</c:v>
                </c:pt>
                <c:pt idx="5620">
                  <c:v>5621</c:v>
                </c:pt>
                <c:pt idx="5621">
                  <c:v>5622</c:v>
                </c:pt>
                <c:pt idx="5622">
                  <c:v>5623</c:v>
                </c:pt>
                <c:pt idx="5623">
                  <c:v>5624</c:v>
                </c:pt>
                <c:pt idx="5624">
                  <c:v>5625</c:v>
                </c:pt>
                <c:pt idx="5625">
                  <c:v>5626</c:v>
                </c:pt>
                <c:pt idx="5626">
                  <c:v>5627</c:v>
                </c:pt>
                <c:pt idx="5627">
                  <c:v>5628</c:v>
                </c:pt>
                <c:pt idx="5628">
                  <c:v>5629</c:v>
                </c:pt>
                <c:pt idx="5629">
                  <c:v>5630</c:v>
                </c:pt>
                <c:pt idx="5630">
                  <c:v>5631</c:v>
                </c:pt>
                <c:pt idx="5631">
                  <c:v>5632</c:v>
                </c:pt>
                <c:pt idx="5632">
                  <c:v>5633</c:v>
                </c:pt>
                <c:pt idx="5633">
                  <c:v>5634</c:v>
                </c:pt>
                <c:pt idx="5634">
                  <c:v>5635</c:v>
                </c:pt>
                <c:pt idx="5635">
                  <c:v>5636</c:v>
                </c:pt>
                <c:pt idx="5636">
                  <c:v>5637</c:v>
                </c:pt>
                <c:pt idx="5637">
                  <c:v>5638</c:v>
                </c:pt>
                <c:pt idx="5638">
                  <c:v>5639</c:v>
                </c:pt>
                <c:pt idx="5639">
                  <c:v>5640</c:v>
                </c:pt>
                <c:pt idx="5640">
                  <c:v>5641</c:v>
                </c:pt>
                <c:pt idx="5641">
                  <c:v>5642</c:v>
                </c:pt>
                <c:pt idx="5642">
                  <c:v>5643</c:v>
                </c:pt>
                <c:pt idx="5643">
                  <c:v>5644</c:v>
                </c:pt>
                <c:pt idx="5644">
                  <c:v>5645</c:v>
                </c:pt>
                <c:pt idx="5645">
                  <c:v>5646</c:v>
                </c:pt>
                <c:pt idx="5646">
                  <c:v>5647</c:v>
                </c:pt>
                <c:pt idx="5647">
                  <c:v>5648</c:v>
                </c:pt>
                <c:pt idx="5648">
                  <c:v>5649</c:v>
                </c:pt>
                <c:pt idx="5649">
                  <c:v>5650</c:v>
                </c:pt>
                <c:pt idx="5650">
                  <c:v>5651</c:v>
                </c:pt>
                <c:pt idx="5651">
                  <c:v>5652</c:v>
                </c:pt>
                <c:pt idx="5652">
                  <c:v>5653</c:v>
                </c:pt>
                <c:pt idx="5653">
                  <c:v>5654</c:v>
                </c:pt>
                <c:pt idx="5654">
                  <c:v>5655</c:v>
                </c:pt>
                <c:pt idx="5655">
                  <c:v>5656</c:v>
                </c:pt>
                <c:pt idx="5656">
                  <c:v>5657</c:v>
                </c:pt>
                <c:pt idx="5657">
                  <c:v>5658</c:v>
                </c:pt>
                <c:pt idx="5658">
                  <c:v>5659</c:v>
                </c:pt>
                <c:pt idx="5659">
                  <c:v>5660</c:v>
                </c:pt>
                <c:pt idx="5660">
                  <c:v>5661</c:v>
                </c:pt>
                <c:pt idx="5661">
                  <c:v>5662</c:v>
                </c:pt>
                <c:pt idx="5662">
                  <c:v>5663</c:v>
                </c:pt>
                <c:pt idx="5663">
                  <c:v>5664</c:v>
                </c:pt>
                <c:pt idx="5664">
                  <c:v>5665</c:v>
                </c:pt>
                <c:pt idx="5665">
                  <c:v>5666</c:v>
                </c:pt>
                <c:pt idx="5666">
                  <c:v>5667</c:v>
                </c:pt>
                <c:pt idx="5667">
                  <c:v>5668</c:v>
                </c:pt>
                <c:pt idx="5668">
                  <c:v>5669</c:v>
                </c:pt>
                <c:pt idx="5669">
                  <c:v>5670</c:v>
                </c:pt>
                <c:pt idx="5670">
                  <c:v>5671</c:v>
                </c:pt>
                <c:pt idx="5671">
                  <c:v>5672</c:v>
                </c:pt>
                <c:pt idx="5672">
                  <c:v>5673</c:v>
                </c:pt>
                <c:pt idx="5673">
                  <c:v>5674</c:v>
                </c:pt>
                <c:pt idx="5674">
                  <c:v>5675</c:v>
                </c:pt>
                <c:pt idx="5675">
                  <c:v>5676</c:v>
                </c:pt>
                <c:pt idx="5676">
                  <c:v>5677</c:v>
                </c:pt>
                <c:pt idx="5677">
                  <c:v>5678</c:v>
                </c:pt>
                <c:pt idx="5678">
                  <c:v>5679</c:v>
                </c:pt>
                <c:pt idx="5679">
                  <c:v>5680</c:v>
                </c:pt>
                <c:pt idx="5680">
                  <c:v>5681</c:v>
                </c:pt>
                <c:pt idx="5681">
                  <c:v>5682</c:v>
                </c:pt>
                <c:pt idx="5682">
                  <c:v>5683</c:v>
                </c:pt>
                <c:pt idx="5683">
                  <c:v>5684</c:v>
                </c:pt>
                <c:pt idx="5684">
                  <c:v>5685</c:v>
                </c:pt>
                <c:pt idx="5685">
                  <c:v>5686</c:v>
                </c:pt>
                <c:pt idx="5686">
                  <c:v>5687</c:v>
                </c:pt>
                <c:pt idx="5687">
                  <c:v>5688</c:v>
                </c:pt>
                <c:pt idx="5688">
                  <c:v>5689</c:v>
                </c:pt>
                <c:pt idx="5689">
                  <c:v>5690</c:v>
                </c:pt>
                <c:pt idx="5690">
                  <c:v>5691</c:v>
                </c:pt>
                <c:pt idx="5691">
                  <c:v>5692</c:v>
                </c:pt>
                <c:pt idx="5692">
                  <c:v>5693</c:v>
                </c:pt>
                <c:pt idx="5693">
                  <c:v>5694</c:v>
                </c:pt>
                <c:pt idx="5694">
                  <c:v>5695</c:v>
                </c:pt>
                <c:pt idx="5695">
                  <c:v>5696</c:v>
                </c:pt>
                <c:pt idx="5696">
                  <c:v>5697</c:v>
                </c:pt>
                <c:pt idx="5697">
                  <c:v>5698</c:v>
                </c:pt>
                <c:pt idx="5698">
                  <c:v>5699</c:v>
                </c:pt>
                <c:pt idx="5699">
                  <c:v>5700</c:v>
                </c:pt>
                <c:pt idx="5700">
                  <c:v>5701</c:v>
                </c:pt>
                <c:pt idx="5701">
                  <c:v>5702</c:v>
                </c:pt>
                <c:pt idx="5702">
                  <c:v>5703</c:v>
                </c:pt>
                <c:pt idx="5703">
                  <c:v>5704</c:v>
                </c:pt>
                <c:pt idx="5704">
                  <c:v>5705</c:v>
                </c:pt>
                <c:pt idx="5705">
                  <c:v>5706</c:v>
                </c:pt>
                <c:pt idx="5706">
                  <c:v>5707</c:v>
                </c:pt>
                <c:pt idx="5707">
                  <c:v>5708</c:v>
                </c:pt>
                <c:pt idx="5708">
                  <c:v>5709</c:v>
                </c:pt>
                <c:pt idx="5709">
                  <c:v>5710</c:v>
                </c:pt>
                <c:pt idx="5710">
                  <c:v>5711</c:v>
                </c:pt>
                <c:pt idx="5711">
                  <c:v>5712</c:v>
                </c:pt>
                <c:pt idx="5712">
                  <c:v>5713</c:v>
                </c:pt>
                <c:pt idx="5713">
                  <c:v>5714</c:v>
                </c:pt>
                <c:pt idx="5714">
                  <c:v>5715</c:v>
                </c:pt>
                <c:pt idx="5715">
                  <c:v>5716</c:v>
                </c:pt>
                <c:pt idx="5716">
                  <c:v>5717</c:v>
                </c:pt>
                <c:pt idx="5717">
                  <c:v>5718</c:v>
                </c:pt>
                <c:pt idx="5718">
                  <c:v>5719</c:v>
                </c:pt>
                <c:pt idx="5719">
                  <c:v>5720</c:v>
                </c:pt>
                <c:pt idx="5720">
                  <c:v>5721</c:v>
                </c:pt>
                <c:pt idx="5721">
                  <c:v>5722</c:v>
                </c:pt>
                <c:pt idx="5722">
                  <c:v>5723</c:v>
                </c:pt>
                <c:pt idx="5723">
                  <c:v>5724</c:v>
                </c:pt>
                <c:pt idx="5724">
                  <c:v>5725</c:v>
                </c:pt>
                <c:pt idx="5725">
                  <c:v>5726</c:v>
                </c:pt>
                <c:pt idx="5726">
                  <c:v>5727</c:v>
                </c:pt>
                <c:pt idx="5727">
                  <c:v>5728</c:v>
                </c:pt>
                <c:pt idx="5728">
                  <c:v>5729</c:v>
                </c:pt>
                <c:pt idx="5729">
                  <c:v>5730</c:v>
                </c:pt>
                <c:pt idx="5730">
                  <c:v>5731</c:v>
                </c:pt>
                <c:pt idx="5731">
                  <c:v>5732</c:v>
                </c:pt>
                <c:pt idx="5732">
                  <c:v>5733</c:v>
                </c:pt>
                <c:pt idx="5733">
                  <c:v>5734</c:v>
                </c:pt>
                <c:pt idx="5734">
                  <c:v>5735</c:v>
                </c:pt>
                <c:pt idx="5735">
                  <c:v>5736</c:v>
                </c:pt>
                <c:pt idx="5736">
                  <c:v>5737</c:v>
                </c:pt>
                <c:pt idx="5737">
                  <c:v>5738</c:v>
                </c:pt>
                <c:pt idx="5738">
                  <c:v>5739</c:v>
                </c:pt>
                <c:pt idx="5739">
                  <c:v>5740</c:v>
                </c:pt>
                <c:pt idx="5740">
                  <c:v>5741</c:v>
                </c:pt>
                <c:pt idx="5741">
                  <c:v>5742</c:v>
                </c:pt>
                <c:pt idx="5742">
                  <c:v>5743</c:v>
                </c:pt>
                <c:pt idx="5743">
                  <c:v>5744</c:v>
                </c:pt>
                <c:pt idx="5744">
                  <c:v>5745</c:v>
                </c:pt>
                <c:pt idx="5745">
                  <c:v>5746</c:v>
                </c:pt>
                <c:pt idx="5746">
                  <c:v>5747</c:v>
                </c:pt>
                <c:pt idx="5747">
                  <c:v>5748</c:v>
                </c:pt>
                <c:pt idx="5748">
                  <c:v>5749</c:v>
                </c:pt>
                <c:pt idx="5749">
                  <c:v>5750</c:v>
                </c:pt>
                <c:pt idx="5750">
                  <c:v>5751</c:v>
                </c:pt>
                <c:pt idx="5751">
                  <c:v>5752</c:v>
                </c:pt>
                <c:pt idx="5752">
                  <c:v>5753</c:v>
                </c:pt>
                <c:pt idx="5753">
                  <c:v>5754</c:v>
                </c:pt>
                <c:pt idx="5754">
                  <c:v>5755</c:v>
                </c:pt>
                <c:pt idx="5755">
                  <c:v>5756</c:v>
                </c:pt>
                <c:pt idx="5756">
                  <c:v>5757</c:v>
                </c:pt>
                <c:pt idx="5757">
                  <c:v>5758</c:v>
                </c:pt>
                <c:pt idx="5758">
                  <c:v>5759</c:v>
                </c:pt>
                <c:pt idx="5759">
                  <c:v>5760</c:v>
                </c:pt>
                <c:pt idx="5760">
                  <c:v>5761</c:v>
                </c:pt>
                <c:pt idx="5761">
                  <c:v>5762</c:v>
                </c:pt>
                <c:pt idx="5762">
                  <c:v>5763</c:v>
                </c:pt>
                <c:pt idx="5763">
                  <c:v>5764</c:v>
                </c:pt>
                <c:pt idx="5764">
                  <c:v>5765</c:v>
                </c:pt>
                <c:pt idx="5765">
                  <c:v>5766</c:v>
                </c:pt>
                <c:pt idx="5766">
                  <c:v>5767</c:v>
                </c:pt>
                <c:pt idx="5767">
                  <c:v>5768</c:v>
                </c:pt>
                <c:pt idx="5768">
                  <c:v>5769</c:v>
                </c:pt>
                <c:pt idx="5769">
                  <c:v>5770</c:v>
                </c:pt>
                <c:pt idx="5770">
                  <c:v>5771</c:v>
                </c:pt>
                <c:pt idx="5771">
                  <c:v>5772</c:v>
                </c:pt>
                <c:pt idx="5772">
                  <c:v>5773</c:v>
                </c:pt>
                <c:pt idx="5773">
                  <c:v>5774</c:v>
                </c:pt>
                <c:pt idx="5774">
                  <c:v>5775</c:v>
                </c:pt>
                <c:pt idx="5775">
                  <c:v>5776</c:v>
                </c:pt>
                <c:pt idx="5776">
                  <c:v>5777</c:v>
                </c:pt>
                <c:pt idx="5777">
                  <c:v>5778</c:v>
                </c:pt>
                <c:pt idx="5778">
                  <c:v>5779</c:v>
                </c:pt>
                <c:pt idx="5779">
                  <c:v>5780</c:v>
                </c:pt>
                <c:pt idx="5780">
                  <c:v>5781</c:v>
                </c:pt>
                <c:pt idx="5781">
                  <c:v>5782</c:v>
                </c:pt>
                <c:pt idx="5782">
                  <c:v>5783</c:v>
                </c:pt>
                <c:pt idx="5783">
                  <c:v>5784</c:v>
                </c:pt>
                <c:pt idx="5784">
                  <c:v>5785</c:v>
                </c:pt>
                <c:pt idx="5785">
                  <c:v>5786</c:v>
                </c:pt>
                <c:pt idx="5786">
                  <c:v>5787</c:v>
                </c:pt>
                <c:pt idx="5787">
                  <c:v>5788</c:v>
                </c:pt>
                <c:pt idx="5788">
                  <c:v>5789</c:v>
                </c:pt>
                <c:pt idx="5789">
                  <c:v>5790</c:v>
                </c:pt>
                <c:pt idx="5790">
                  <c:v>5791</c:v>
                </c:pt>
                <c:pt idx="5791">
                  <c:v>5792</c:v>
                </c:pt>
                <c:pt idx="5792">
                  <c:v>5793</c:v>
                </c:pt>
                <c:pt idx="5793">
                  <c:v>5794</c:v>
                </c:pt>
                <c:pt idx="5794">
                  <c:v>5795</c:v>
                </c:pt>
                <c:pt idx="5795">
                  <c:v>5796</c:v>
                </c:pt>
                <c:pt idx="5796">
                  <c:v>5797</c:v>
                </c:pt>
                <c:pt idx="5797">
                  <c:v>5798</c:v>
                </c:pt>
                <c:pt idx="5798">
                  <c:v>5799</c:v>
                </c:pt>
                <c:pt idx="5799">
                  <c:v>5800</c:v>
                </c:pt>
                <c:pt idx="5800">
                  <c:v>5801</c:v>
                </c:pt>
                <c:pt idx="5801">
                  <c:v>5802</c:v>
                </c:pt>
                <c:pt idx="5802">
                  <c:v>5803</c:v>
                </c:pt>
                <c:pt idx="5803">
                  <c:v>5804</c:v>
                </c:pt>
                <c:pt idx="5804">
                  <c:v>5805</c:v>
                </c:pt>
                <c:pt idx="5805">
                  <c:v>5806</c:v>
                </c:pt>
                <c:pt idx="5806">
                  <c:v>5807</c:v>
                </c:pt>
                <c:pt idx="5807">
                  <c:v>5808</c:v>
                </c:pt>
                <c:pt idx="5808">
                  <c:v>5809</c:v>
                </c:pt>
                <c:pt idx="5809">
                  <c:v>5810</c:v>
                </c:pt>
                <c:pt idx="5810">
                  <c:v>5811</c:v>
                </c:pt>
                <c:pt idx="5811">
                  <c:v>5812</c:v>
                </c:pt>
                <c:pt idx="5812">
                  <c:v>5813</c:v>
                </c:pt>
                <c:pt idx="5813">
                  <c:v>5814</c:v>
                </c:pt>
                <c:pt idx="5814">
                  <c:v>5815</c:v>
                </c:pt>
                <c:pt idx="5815">
                  <c:v>5816</c:v>
                </c:pt>
                <c:pt idx="5816">
                  <c:v>5817</c:v>
                </c:pt>
                <c:pt idx="5817">
                  <c:v>5818</c:v>
                </c:pt>
                <c:pt idx="5818">
                  <c:v>5819</c:v>
                </c:pt>
                <c:pt idx="5819">
                  <c:v>5820</c:v>
                </c:pt>
                <c:pt idx="5820">
                  <c:v>5821</c:v>
                </c:pt>
                <c:pt idx="5821">
                  <c:v>5822</c:v>
                </c:pt>
                <c:pt idx="5822">
                  <c:v>5823</c:v>
                </c:pt>
                <c:pt idx="5823">
                  <c:v>5824</c:v>
                </c:pt>
                <c:pt idx="5824">
                  <c:v>5825</c:v>
                </c:pt>
                <c:pt idx="5825">
                  <c:v>5826</c:v>
                </c:pt>
                <c:pt idx="5826">
                  <c:v>5827</c:v>
                </c:pt>
                <c:pt idx="5827">
                  <c:v>5828</c:v>
                </c:pt>
                <c:pt idx="5828">
                  <c:v>5829</c:v>
                </c:pt>
                <c:pt idx="5829">
                  <c:v>5830</c:v>
                </c:pt>
                <c:pt idx="5830">
                  <c:v>5831</c:v>
                </c:pt>
                <c:pt idx="5831">
                  <c:v>5832</c:v>
                </c:pt>
                <c:pt idx="5832">
                  <c:v>5833</c:v>
                </c:pt>
                <c:pt idx="5833">
                  <c:v>5834</c:v>
                </c:pt>
                <c:pt idx="5834">
                  <c:v>5835</c:v>
                </c:pt>
                <c:pt idx="5835">
                  <c:v>5836</c:v>
                </c:pt>
                <c:pt idx="5836">
                  <c:v>5837</c:v>
                </c:pt>
                <c:pt idx="5837">
                  <c:v>5838</c:v>
                </c:pt>
                <c:pt idx="5838">
                  <c:v>5839</c:v>
                </c:pt>
                <c:pt idx="5839">
                  <c:v>5840</c:v>
                </c:pt>
                <c:pt idx="5840">
                  <c:v>5841</c:v>
                </c:pt>
                <c:pt idx="5841">
                  <c:v>5842</c:v>
                </c:pt>
                <c:pt idx="5842">
                  <c:v>5843</c:v>
                </c:pt>
                <c:pt idx="5843">
                  <c:v>5844</c:v>
                </c:pt>
                <c:pt idx="5844">
                  <c:v>5845</c:v>
                </c:pt>
                <c:pt idx="5845">
                  <c:v>5846</c:v>
                </c:pt>
                <c:pt idx="5846">
                  <c:v>5847</c:v>
                </c:pt>
                <c:pt idx="5847">
                  <c:v>5848</c:v>
                </c:pt>
                <c:pt idx="5848">
                  <c:v>5849</c:v>
                </c:pt>
                <c:pt idx="5849">
                  <c:v>5850</c:v>
                </c:pt>
                <c:pt idx="5850">
                  <c:v>5851</c:v>
                </c:pt>
                <c:pt idx="5851">
                  <c:v>5852</c:v>
                </c:pt>
                <c:pt idx="5852">
                  <c:v>5853</c:v>
                </c:pt>
                <c:pt idx="5853">
                  <c:v>5854</c:v>
                </c:pt>
                <c:pt idx="5854">
                  <c:v>5855</c:v>
                </c:pt>
                <c:pt idx="5855">
                  <c:v>5856</c:v>
                </c:pt>
                <c:pt idx="5856">
                  <c:v>5857</c:v>
                </c:pt>
                <c:pt idx="5857">
                  <c:v>5858</c:v>
                </c:pt>
                <c:pt idx="5858">
                  <c:v>5859</c:v>
                </c:pt>
                <c:pt idx="5859">
                  <c:v>5860</c:v>
                </c:pt>
                <c:pt idx="5860">
                  <c:v>5861</c:v>
                </c:pt>
                <c:pt idx="5861">
                  <c:v>5862</c:v>
                </c:pt>
                <c:pt idx="5862">
                  <c:v>5863</c:v>
                </c:pt>
                <c:pt idx="5863">
                  <c:v>5864</c:v>
                </c:pt>
                <c:pt idx="5864">
                  <c:v>5865</c:v>
                </c:pt>
                <c:pt idx="5865">
                  <c:v>5866</c:v>
                </c:pt>
                <c:pt idx="5866">
                  <c:v>5867</c:v>
                </c:pt>
                <c:pt idx="5867">
                  <c:v>5868</c:v>
                </c:pt>
                <c:pt idx="5868">
                  <c:v>5869</c:v>
                </c:pt>
                <c:pt idx="5869">
                  <c:v>5870</c:v>
                </c:pt>
                <c:pt idx="5870">
                  <c:v>5871</c:v>
                </c:pt>
                <c:pt idx="5871">
                  <c:v>5872</c:v>
                </c:pt>
                <c:pt idx="5872">
                  <c:v>5873</c:v>
                </c:pt>
                <c:pt idx="5873">
                  <c:v>5874</c:v>
                </c:pt>
                <c:pt idx="5874">
                  <c:v>5875</c:v>
                </c:pt>
                <c:pt idx="5875">
                  <c:v>5876</c:v>
                </c:pt>
                <c:pt idx="5876">
                  <c:v>5877</c:v>
                </c:pt>
                <c:pt idx="5877">
                  <c:v>5878</c:v>
                </c:pt>
                <c:pt idx="5878">
                  <c:v>5879</c:v>
                </c:pt>
                <c:pt idx="5879">
                  <c:v>5880</c:v>
                </c:pt>
                <c:pt idx="5880">
                  <c:v>5881</c:v>
                </c:pt>
                <c:pt idx="5881">
                  <c:v>5882</c:v>
                </c:pt>
                <c:pt idx="5882">
                  <c:v>5883</c:v>
                </c:pt>
                <c:pt idx="5883">
                  <c:v>5884</c:v>
                </c:pt>
                <c:pt idx="5884">
                  <c:v>5885</c:v>
                </c:pt>
                <c:pt idx="5885">
                  <c:v>5886</c:v>
                </c:pt>
                <c:pt idx="5886">
                  <c:v>5887</c:v>
                </c:pt>
                <c:pt idx="5887">
                  <c:v>5888</c:v>
                </c:pt>
                <c:pt idx="5888">
                  <c:v>5889</c:v>
                </c:pt>
                <c:pt idx="5889">
                  <c:v>5890</c:v>
                </c:pt>
                <c:pt idx="5890">
                  <c:v>5891</c:v>
                </c:pt>
                <c:pt idx="5891">
                  <c:v>5892</c:v>
                </c:pt>
                <c:pt idx="5892">
                  <c:v>5893</c:v>
                </c:pt>
                <c:pt idx="5893">
                  <c:v>5894</c:v>
                </c:pt>
                <c:pt idx="5894">
                  <c:v>5895</c:v>
                </c:pt>
                <c:pt idx="5895">
                  <c:v>5896</c:v>
                </c:pt>
                <c:pt idx="5896">
                  <c:v>5897</c:v>
                </c:pt>
                <c:pt idx="5897">
                  <c:v>5898</c:v>
                </c:pt>
                <c:pt idx="5898">
                  <c:v>5899</c:v>
                </c:pt>
                <c:pt idx="5899">
                  <c:v>5900</c:v>
                </c:pt>
                <c:pt idx="5900">
                  <c:v>5901</c:v>
                </c:pt>
                <c:pt idx="5901">
                  <c:v>5902</c:v>
                </c:pt>
                <c:pt idx="5902">
                  <c:v>5903</c:v>
                </c:pt>
                <c:pt idx="5903">
                  <c:v>5904</c:v>
                </c:pt>
                <c:pt idx="5904">
                  <c:v>5905</c:v>
                </c:pt>
                <c:pt idx="5905">
                  <c:v>5906</c:v>
                </c:pt>
                <c:pt idx="5906">
                  <c:v>5907</c:v>
                </c:pt>
                <c:pt idx="5907">
                  <c:v>5908</c:v>
                </c:pt>
                <c:pt idx="5908">
                  <c:v>5909</c:v>
                </c:pt>
                <c:pt idx="5909">
                  <c:v>5910</c:v>
                </c:pt>
                <c:pt idx="5910">
                  <c:v>5911</c:v>
                </c:pt>
                <c:pt idx="5911">
                  <c:v>5912</c:v>
                </c:pt>
                <c:pt idx="5912">
                  <c:v>5913</c:v>
                </c:pt>
                <c:pt idx="5913">
                  <c:v>5914</c:v>
                </c:pt>
                <c:pt idx="5914">
                  <c:v>5915</c:v>
                </c:pt>
                <c:pt idx="5915">
                  <c:v>5916</c:v>
                </c:pt>
                <c:pt idx="5916">
                  <c:v>5917</c:v>
                </c:pt>
                <c:pt idx="5917">
                  <c:v>5918</c:v>
                </c:pt>
                <c:pt idx="5918">
                  <c:v>5919</c:v>
                </c:pt>
                <c:pt idx="5919">
                  <c:v>5920</c:v>
                </c:pt>
                <c:pt idx="5920">
                  <c:v>5921</c:v>
                </c:pt>
                <c:pt idx="5921">
                  <c:v>5922</c:v>
                </c:pt>
                <c:pt idx="5922">
                  <c:v>5923</c:v>
                </c:pt>
                <c:pt idx="5923">
                  <c:v>5924</c:v>
                </c:pt>
                <c:pt idx="5924">
                  <c:v>5925</c:v>
                </c:pt>
                <c:pt idx="5925">
                  <c:v>5926</c:v>
                </c:pt>
                <c:pt idx="5926">
                  <c:v>5927</c:v>
                </c:pt>
                <c:pt idx="5927">
                  <c:v>5928</c:v>
                </c:pt>
                <c:pt idx="5928">
                  <c:v>5929</c:v>
                </c:pt>
                <c:pt idx="5929">
                  <c:v>5930</c:v>
                </c:pt>
                <c:pt idx="5930">
                  <c:v>5931</c:v>
                </c:pt>
                <c:pt idx="5931">
                  <c:v>5932</c:v>
                </c:pt>
                <c:pt idx="5932">
                  <c:v>5933</c:v>
                </c:pt>
                <c:pt idx="5933">
                  <c:v>5934</c:v>
                </c:pt>
                <c:pt idx="5934">
                  <c:v>5935</c:v>
                </c:pt>
                <c:pt idx="5935">
                  <c:v>5936</c:v>
                </c:pt>
                <c:pt idx="5936">
                  <c:v>5937</c:v>
                </c:pt>
                <c:pt idx="5937">
                  <c:v>5938</c:v>
                </c:pt>
                <c:pt idx="5938">
                  <c:v>5939</c:v>
                </c:pt>
                <c:pt idx="5939">
                  <c:v>5940</c:v>
                </c:pt>
                <c:pt idx="5940">
                  <c:v>5941</c:v>
                </c:pt>
                <c:pt idx="5941">
                  <c:v>5942</c:v>
                </c:pt>
                <c:pt idx="5942">
                  <c:v>5943</c:v>
                </c:pt>
                <c:pt idx="5943">
                  <c:v>5944</c:v>
                </c:pt>
                <c:pt idx="5944">
                  <c:v>5945</c:v>
                </c:pt>
                <c:pt idx="5945">
                  <c:v>5946</c:v>
                </c:pt>
                <c:pt idx="5946">
                  <c:v>5947</c:v>
                </c:pt>
                <c:pt idx="5947">
                  <c:v>5948</c:v>
                </c:pt>
                <c:pt idx="5948">
                  <c:v>5949</c:v>
                </c:pt>
                <c:pt idx="5949">
                  <c:v>5950</c:v>
                </c:pt>
                <c:pt idx="5950">
                  <c:v>5951</c:v>
                </c:pt>
                <c:pt idx="5951">
                  <c:v>5952</c:v>
                </c:pt>
                <c:pt idx="5952">
                  <c:v>5953</c:v>
                </c:pt>
                <c:pt idx="5953">
                  <c:v>5954</c:v>
                </c:pt>
                <c:pt idx="5954">
                  <c:v>5955</c:v>
                </c:pt>
                <c:pt idx="5955">
                  <c:v>5956</c:v>
                </c:pt>
                <c:pt idx="5956">
                  <c:v>5957</c:v>
                </c:pt>
                <c:pt idx="5957">
                  <c:v>5958</c:v>
                </c:pt>
                <c:pt idx="5958">
                  <c:v>5959</c:v>
                </c:pt>
                <c:pt idx="5959">
                  <c:v>5960</c:v>
                </c:pt>
                <c:pt idx="5960">
                  <c:v>5961</c:v>
                </c:pt>
                <c:pt idx="5961">
                  <c:v>5962</c:v>
                </c:pt>
                <c:pt idx="5962">
                  <c:v>5963</c:v>
                </c:pt>
                <c:pt idx="5963">
                  <c:v>5964</c:v>
                </c:pt>
                <c:pt idx="5964">
                  <c:v>5965</c:v>
                </c:pt>
                <c:pt idx="5965">
                  <c:v>5966</c:v>
                </c:pt>
                <c:pt idx="5966">
                  <c:v>5967</c:v>
                </c:pt>
                <c:pt idx="5967">
                  <c:v>5968</c:v>
                </c:pt>
                <c:pt idx="5968">
                  <c:v>5969</c:v>
                </c:pt>
                <c:pt idx="5969">
                  <c:v>5970</c:v>
                </c:pt>
                <c:pt idx="5970">
                  <c:v>5971</c:v>
                </c:pt>
                <c:pt idx="5971">
                  <c:v>5972</c:v>
                </c:pt>
                <c:pt idx="5972">
                  <c:v>5973</c:v>
                </c:pt>
                <c:pt idx="5973">
                  <c:v>5974</c:v>
                </c:pt>
                <c:pt idx="5974">
                  <c:v>5975</c:v>
                </c:pt>
                <c:pt idx="5975">
                  <c:v>5976</c:v>
                </c:pt>
                <c:pt idx="5976">
                  <c:v>5977</c:v>
                </c:pt>
                <c:pt idx="5977">
                  <c:v>5978</c:v>
                </c:pt>
                <c:pt idx="5978">
                  <c:v>5979</c:v>
                </c:pt>
                <c:pt idx="5979">
                  <c:v>5980</c:v>
                </c:pt>
                <c:pt idx="5980">
                  <c:v>5981</c:v>
                </c:pt>
                <c:pt idx="5981">
                  <c:v>5982</c:v>
                </c:pt>
                <c:pt idx="5982">
                  <c:v>5983</c:v>
                </c:pt>
                <c:pt idx="5983">
                  <c:v>5984</c:v>
                </c:pt>
                <c:pt idx="5984">
                  <c:v>5985</c:v>
                </c:pt>
                <c:pt idx="5985">
                  <c:v>5986</c:v>
                </c:pt>
                <c:pt idx="5986">
                  <c:v>5987</c:v>
                </c:pt>
                <c:pt idx="5987">
                  <c:v>5988</c:v>
                </c:pt>
                <c:pt idx="5988">
                  <c:v>5989</c:v>
                </c:pt>
                <c:pt idx="5989">
                  <c:v>5990</c:v>
                </c:pt>
                <c:pt idx="5990">
                  <c:v>5991</c:v>
                </c:pt>
                <c:pt idx="5991">
                  <c:v>5992</c:v>
                </c:pt>
                <c:pt idx="5992">
                  <c:v>5993</c:v>
                </c:pt>
                <c:pt idx="5993">
                  <c:v>5994</c:v>
                </c:pt>
                <c:pt idx="5994">
                  <c:v>5995</c:v>
                </c:pt>
                <c:pt idx="5995">
                  <c:v>5996</c:v>
                </c:pt>
                <c:pt idx="5996">
                  <c:v>5997</c:v>
                </c:pt>
                <c:pt idx="5997">
                  <c:v>5998</c:v>
                </c:pt>
                <c:pt idx="5998">
                  <c:v>5999</c:v>
                </c:pt>
                <c:pt idx="5999">
                  <c:v>6000</c:v>
                </c:pt>
                <c:pt idx="6000">
                  <c:v>6001</c:v>
                </c:pt>
                <c:pt idx="6001">
                  <c:v>6002</c:v>
                </c:pt>
                <c:pt idx="6002">
                  <c:v>6003</c:v>
                </c:pt>
                <c:pt idx="6003">
                  <c:v>6004</c:v>
                </c:pt>
                <c:pt idx="6004">
                  <c:v>6005</c:v>
                </c:pt>
                <c:pt idx="6005">
                  <c:v>6006</c:v>
                </c:pt>
                <c:pt idx="6006">
                  <c:v>6007</c:v>
                </c:pt>
                <c:pt idx="6007">
                  <c:v>6008</c:v>
                </c:pt>
                <c:pt idx="6008">
                  <c:v>6009</c:v>
                </c:pt>
                <c:pt idx="6009">
                  <c:v>6010</c:v>
                </c:pt>
                <c:pt idx="6010">
                  <c:v>6011</c:v>
                </c:pt>
                <c:pt idx="6011">
                  <c:v>6012</c:v>
                </c:pt>
                <c:pt idx="6012">
                  <c:v>6013</c:v>
                </c:pt>
                <c:pt idx="6013">
                  <c:v>6014</c:v>
                </c:pt>
                <c:pt idx="6014">
                  <c:v>6015</c:v>
                </c:pt>
                <c:pt idx="6015">
                  <c:v>6016</c:v>
                </c:pt>
                <c:pt idx="6016">
                  <c:v>6017</c:v>
                </c:pt>
                <c:pt idx="6017">
                  <c:v>6018</c:v>
                </c:pt>
                <c:pt idx="6018">
                  <c:v>6019</c:v>
                </c:pt>
                <c:pt idx="6019">
                  <c:v>6020</c:v>
                </c:pt>
                <c:pt idx="6020">
                  <c:v>6021</c:v>
                </c:pt>
                <c:pt idx="6021">
                  <c:v>6022</c:v>
                </c:pt>
                <c:pt idx="6022">
                  <c:v>6023</c:v>
                </c:pt>
                <c:pt idx="6023">
                  <c:v>6024</c:v>
                </c:pt>
                <c:pt idx="6024">
                  <c:v>6025</c:v>
                </c:pt>
                <c:pt idx="6025">
                  <c:v>6026</c:v>
                </c:pt>
                <c:pt idx="6026">
                  <c:v>6027</c:v>
                </c:pt>
                <c:pt idx="6027">
                  <c:v>6028</c:v>
                </c:pt>
                <c:pt idx="6028">
                  <c:v>6029</c:v>
                </c:pt>
                <c:pt idx="6029">
                  <c:v>6030</c:v>
                </c:pt>
                <c:pt idx="6030">
                  <c:v>6031</c:v>
                </c:pt>
                <c:pt idx="6031">
                  <c:v>6032</c:v>
                </c:pt>
                <c:pt idx="6032">
                  <c:v>6033</c:v>
                </c:pt>
                <c:pt idx="6033">
                  <c:v>6034</c:v>
                </c:pt>
                <c:pt idx="6034">
                  <c:v>6035</c:v>
                </c:pt>
                <c:pt idx="6035">
                  <c:v>6036</c:v>
                </c:pt>
                <c:pt idx="6036">
                  <c:v>6037</c:v>
                </c:pt>
                <c:pt idx="6037">
                  <c:v>6038</c:v>
                </c:pt>
                <c:pt idx="6038">
                  <c:v>6039</c:v>
                </c:pt>
                <c:pt idx="6039">
                  <c:v>6040</c:v>
                </c:pt>
                <c:pt idx="6040">
                  <c:v>6041</c:v>
                </c:pt>
                <c:pt idx="6041">
                  <c:v>6042</c:v>
                </c:pt>
                <c:pt idx="6042">
                  <c:v>6043</c:v>
                </c:pt>
                <c:pt idx="6043">
                  <c:v>6044</c:v>
                </c:pt>
                <c:pt idx="6044">
                  <c:v>6045</c:v>
                </c:pt>
                <c:pt idx="6045">
                  <c:v>6046</c:v>
                </c:pt>
                <c:pt idx="6046">
                  <c:v>6047</c:v>
                </c:pt>
                <c:pt idx="6047">
                  <c:v>6048</c:v>
                </c:pt>
                <c:pt idx="6048">
                  <c:v>6049</c:v>
                </c:pt>
                <c:pt idx="6049">
                  <c:v>6050</c:v>
                </c:pt>
                <c:pt idx="6050">
                  <c:v>6051</c:v>
                </c:pt>
                <c:pt idx="6051">
                  <c:v>6052</c:v>
                </c:pt>
                <c:pt idx="6052">
                  <c:v>6053</c:v>
                </c:pt>
                <c:pt idx="6053">
                  <c:v>6054</c:v>
                </c:pt>
                <c:pt idx="6054">
                  <c:v>6055</c:v>
                </c:pt>
                <c:pt idx="6055">
                  <c:v>6056</c:v>
                </c:pt>
                <c:pt idx="6056">
                  <c:v>6057</c:v>
                </c:pt>
                <c:pt idx="6057">
                  <c:v>6058</c:v>
                </c:pt>
                <c:pt idx="6058">
                  <c:v>6059</c:v>
                </c:pt>
                <c:pt idx="6059">
                  <c:v>6060</c:v>
                </c:pt>
                <c:pt idx="6060">
                  <c:v>6061</c:v>
                </c:pt>
                <c:pt idx="6061">
                  <c:v>6062</c:v>
                </c:pt>
                <c:pt idx="6062">
                  <c:v>6063</c:v>
                </c:pt>
                <c:pt idx="6063">
                  <c:v>6064</c:v>
                </c:pt>
                <c:pt idx="6064">
                  <c:v>6065</c:v>
                </c:pt>
                <c:pt idx="6065">
                  <c:v>6066</c:v>
                </c:pt>
                <c:pt idx="6066">
                  <c:v>6067</c:v>
                </c:pt>
                <c:pt idx="6067">
                  <c:v>6068</c:v>
                </c:pt>
                <c:pt idx="6068">
                  <c:v>6069</c:v>
                </c:pt>
                <c:pt idx="6069">
                  <c:v>6070</c:v>
                </c:pt>
                <c:pt idx="6070">
                  <c:v>6071</c:v>
                </c:pt>
                <c:pt idx="6071">
                  <c:v>6072</c:v>
                </c:pt>
                <c:pt idx="6072">
                  <c:v>6073</c:v>
                </c:pt>
                <c:pt idx="6073">
                  <c:v>6074</c:v>
                </c:pt>
                <c:pt idx="6074">
                  <c:v>6075</c:v>
                </c:pt>
                <c:pt idx="6075">
                  <c:v>6076</c:v>
                </c:pt>
                <c:pt idx="6076">
                  <c:v>6077</c:v>
                </c:pt>
                <c:pt idx="6077">
                  <c:v>6078</c:v>
                </c:pt>
                <c:pt idx="6078">
                  <c:v>6079</c:v>
                </c:pt>
                <c:pt idx="6079">
                  <c:v>6080</c:v>
                </c:pt>
                <c:pt idx="6080">
                  <c:v>6081</c:v>
                </c:pt>
                <c:pt idx="6081">
                  <c:v>6082</c:v>
                </c:pt>
                <c:pt idx="6082">
                  <c:v>6083</c:v>
                </c:pt>
                <c:pt idx="6083">
                  <c:v>6084</c:v>
                </c:pt>
                <c:pt idx="6084">
                  <c:v>6085</c:v>
                </c:pt>
                <c:pt idx="6085">
                  <c:v>6086</c:v>
                </c:pt>
                <c:pt idx="6086">
                  <c:v>6087</c:v>
                </c:pt>
                <c:pt idx="6087">
                  <c:v>6088</c:v>
                </c:pt>
                <c:pt idx="6088">
                  <c:v>6089</c:v>
                </c:pt>
                <c:pt idx="6089">
                  <c:v>6090</c:v>
                </c:pt>
                <c:pt idx="6090">
                  <c:v>6091</c:v>
                </c:pt>
                <c:pt idx="6091">
                  <c:v>6092</c:v>
                </c:pt>
                <c:pt idx="6092">
                  <c:v>6093</c:v>
                </c:pt>
                <c:pt idx="6093">
                  <c:v>6094</c:v>
                </c:pt>
                <c:pt idx="6094">
                  <c:v>6095</c:v>
                </c:pt>
                <c:pt idx="6095">
                  <c:v>6096</c:v>
                </c:pt>
                <c:pt idx="6096">
                  <c:v>6097</c:v>
                </c:pt>
                <c:pt idx="6097">
                  <c:v>6098</c:v>
                </c:pt>
                <c:pt idx="6098">
                  <c:v>6099</c:v>
                </c:pt>
                <c:pt idx="6099">
                  <c:v>6100</c:v>
                </c:pt>
                <c:pt idx="6100">
                  <c:v>6101</c:v>
                </c:pt>
                <c:pt idx="6101">
                  <c:v>6102</c:v>
                </c:pt>
                <c:pt idx="6102">
                  <c:v>6103</c:v>
                </c:pt>
                <c:pt idx="6103">
                  <c:v>6104</c:v>
                </c:pt>
                <c:pt idx="6104">
                  <c:v>6105</c:v>
                </c:pt>
                <c:pt idx="6105">
                  <c:v>6106</c:v>
                </c:pt>
                <c:pt idx="6106">
                  <c:v>6107</c:v>
                </c:pt>
                <c:pt idx="6107">
                  <c:v>6108</c:v>
                </c:pt>
                <c:pt idx="6108">
                  <c:v>6109</c:v>
                </c:pt>
                <c:pt idx="6109">
                  <c:v>6110</c:v>
                </c:pt>
                <c:pt idx="6110">
                  <c:v>6111</c:v>
                </c:pt>
                <c:pt idx="6111">
                  <c:v>6112</c:v>
                </c:pt>
                <c:pt idx="6112">
                  <c:v>6113</c:v>
                </c:pt>
                <c:pt idx="6113">
                  <c:v>6114</c:v>
                </c:pt>
                <c:pt idx="6114">
                  <c:v>6115</c:v>
                </c:pt>
                <c:pt idx="6115">
                  <c:v>6116</c:v>
                </c:pt>
                <c:pt idx="6116">
                  <c:v>6117</c:v>
                </c:pt>
                <c:pt idx="6117">
                  <c:v>6118</c:v>
                </c:pt>
                <c:pt idx="6118">
                  <c:v>6119</c:v>
                </c:pt>
                <c:pt idx="6119">
                  <c:v>6120</c:v>
                </c:pt>
                <c:pt idx="6120">
                  <c:v>6121</c:v>
                </c:pt>
                <c:pt idx="6121">
                  <c:v>6122</c:v>
                </c:pt>
                <c:pt idx="6122">
                  <c:v>6123</c:v>
                </c:pt>
                <c:pt idx="6123">
                  <c:v>6124</c:v>
                </c:pt>
                <c:pt idx="6124">
                  <c:v>6125</c:v>
                </c:pt>
                <c:pt idx="6125">
                  <c:v>6126</c:v>
                </c:pt>
                <c:pt idx="6126">
                  <c:v>6127</c:v>
                </c:pt>
                <c:pt idx="6127">
                  <c:v>6128</c:v>
                </c:pt>
                <c:pt idx="6128">
                  <c:v>6129</c:v>
                </c:pt>
                <c:pt idx="6129">
                  <c:v>6130</c:v>
                </c:pt>
                <c:pt idx="6130">
                  <c:v>6131</c:v>
                </c:pt>
                <c:pt idx="6131">
                  <c:v>6132</c:v>
                </c:pt>
                <c:pt idx="6132">
                  <c:v>6133</c:v>
                </c:pt>
                <c:pt idx="6133">
                  <c:v>6134</c:v>
                </c:pt>
                <c:pt idx="6134">
                  <c:v>6135</c:v>
                </c:pt>
                <c:pt idx="6135">
                  <c:v>6136</c:v>
                </c:pt>
                <c:pt idx="6136">
                  <c:v>6137</c:v>
                </c:pt>
                <c:pt idx="6137">
                  <c:v>6138</c:v>
                </c:pt>
                <c:pt idx="6138">
                  <c:v>6139</c:v>
                </c:pt>
                <c:pt idx="6139">
                  <c:v>6140</c:v>
                </c:pt>
                <c:pt idx="6140">
                  <c:v>6141</c:v>
                </c:pt>
                <c:pt idx="6141">
                  <c:v>6142</c:v>
                </c:pt>
                <c:pt idx="6142">
                  <c:v>6143</c:v>
                </c:pt>
                <c:pt idx="6143">
                  <c:v>6144</c:v>
                </c:pt>
                <c:pt idx="6144">
                  <c:v>6145</c:v>
                </c:pt>
                <c:pt idx="6145">
                  <c:v>6146</c:v>
                </c:pt>
                <c:pt idx="6146">
                  <c:v>6147</c:v>
                </c:pt>
                <c:pt idx="6147">
                  <c:v>6148</c:v>
                </c:pt>
                <c:pt idx="6148">
                  <c:v>6149</c:v>
                </c:pt>
                <c:pt idx="6149">
                  <c:v>6150</c:v>
                </c:pt>
                <c:pt idx="6150">
                  <c:v>6151</c:v>
                </c:pt>
                <c:pt idx="6151">
                  <c:v>6152</c:v>
                </c:pt>
                <c:pt idx="6152">
                  <c:v>6153</c:v>
                </c:pt>
                <c:pt idx="6153">
                  <c:v>6154</c:v>
                </c:pt>
                <c:pt idx="6154">
                  <c:v>6155</c:v>
                </c:pt>
                <c:pt idx="6155">
                  <c:v>6156</c:v>
                </c:pt>
                <c:pt idx="6156">
                  <c:v>6157</c:v>
                </c:pt>
                <c:pt idx="6157">
                  <c:v>6158</c:v>
                </c:pt>
                <c:pt idx="6158">
                  <c:v>6159</c:v>
                </c:pt>
                <c:pt idx="6159">
                  <c:v>6160</c:v>
                </c:pt>
                <c:pt idx="6160">
                  <c:v>6161</c:v>
                </c:pt>
                <c:pt idx="6161">
                  <c:v>6162</c:v>
                </c:pt>
                <c:pt idx="6162">
                  <c:v>6163</c:v>
                </c:pt>
                <c:pt idx="6163">
                  <c:v>6164</c:v>
                </c:pt>
                <c:pt idx="6164">
                  <c:v>6165</c:v>
                </c:pt>
                <c:pt idx="6165">
                  <c:v>6166</c:v>
                </c:pt>
                <c:pt idx="6166">
                  <c:v>6167</c:v>
                </c:pt>
                <c:pt idx="6167">
                  <c:v>6168</c:v>
                </c:pt>
                <c:pt idx="6168">
                  <c:v>6169</c:v>
                </c:pt>
                <c:pt idx="6169">
                  <c:v>6170</c:v>
                </c:pt>
                <c:pt idx="6170">
                  <c:v>6171</c:v>
                </c:pt>
                <c:pt idx="6171">
                  <c:v>6172</c:v>
                </c:pt>
                <c:pt idx="6172">
                  <c:v>6173</c:v>
                </c:pt>
                <c:pt idx="6173">
                  <c:v>6174</c:v>
                </c:pt>
                <c:pt idx="6174">
                  <c:v>6175</c:v>
                </c:pt>
                <c:pt idx="6175">
                  <c:v>6176</c:v>
                </c:pt>
                <c:pt idx="6176">
                  <c:v>6177</c:v>
                </c:pt>
                <c:pt idx="6177">
                  <c:v>6178</c:v>
                </c:pt>
                <c:pt idx="6178">
                  <c:v>6179</c:v>
                </c:pt>
                <c:pt idx="6179">
                  <c:v>6180</c:v>
                </c:pt>
                <c:pt idx="6180">
                  <c:v>6181</c:v>
                </c:pt>
                <c:pt idx="6181">
                  <c:v>6182</c:v>
                </c:pt>
                <c:pt idx="6182">
                  <c:v>6183</c:v>
                </c:pt>
                <c:pt idx="6183">
                  <c:v>6184</c:v>
                </c:pt>
                <c:pt idx="6184">
                  <c:v>6185</c:v>
                </c:pt>
                <c:pt idx="6185">
                  <c:v>6186</c:v>
                </c:pt>
                <c:pt idx="6186">
                  <c:v>6187</c:v>
                </c:pt>
                <c:pt idx="6187">
                  <c:v>6188</c:v>
                </c:pt>
                <c:pt idx="6188">
                  <c:v>6189</c:v>
                </c:pt>
                <c:pt idx="6189">
                  <c:v>6190</c:v>
                </c:pt>
                <c:pt idx="6190">
                  <c:v>6191</c:v>
                </c:pt>
                <c:pt idx="6191">
                  <c:v>6192</c:v>
                </c:pt>
                <c:pt idx="6192">
                  <c:v>6193</c:v>
                </c:pt>
                <c:pt idx="6193">
                  <c:v>6194</c:v>
                </c:pt>
                <c:pt idx="6194">
                  <c:v>6195</c:v>
                </c:pt>
                <c:pt idx="6195">
                  <c:v>6196</c:v>
                </c:pt>
                <c:pt idx="6196">
                  <c:v>6197</c:v>
                </c:pt>
                <c:pt idx="6197">
                  <c:v>6198</c:v>
                </c:pt>
                <c:pt idx="6198">
                  <c:v>6199</c:v>
                </c:pt>
                <c:pt idx="6199">
                  <c:v>6200</c:v>
                </c:pt>
                <c:pt idx="6200">
                  <c:v>6201</c:v>
                </c:pt>
                <c:pt idx="6201">
                  <c:v>6202</c:v>
                </c:pt>
                <c:pt idx="6202">
                  <c:v>6203</c:v>
                </c:pt>
                <c:pt idx="6203">
                  <c:v>6204</c:v>
                </c:pt>
                <c:pt idx="6204">
                  <c:v>6205</c:v>
                </c:pt>
                <c:pt idx="6205">
                  <c:v>6206</c:v>
                </c:pt>
                <c:pt idx="6206">
                  <c:v>6207</c:v>
                </c:pt>
                <c:pt idx="6207">
                  <c:v>6208</c:v>
                </c:pt>
                <c:pt idx="6208">
                  <c:v>6209</c:v>
                </c:pt>
                <c:pt idx="6209">
                  <c:v>6210</c:v>
                </c:pt>
                <c:pt idx="6210">
                  <c:v>6211</c:v>
                </c:pt>
                <c:pt idx="6211">
                  <c:v>6212</c:v>
                </c:pt>
                <c:pt idx="6212">
                  <c:v>6213</c:v>
                </c:pt>
                <c:pt idx="6213">
                  <c:v>6214</c:v>
                </c:pt>
                <c:pt idx="6214">
                  <c:v>6215</c:v>
                </c:pt>
                <c:pt idx="6215">
                  <c:v>6216</c:v>
                </c:pt>
                <c:pt idx="6216">
                  <c:v>6217</c:v>
                </c:pt>
                <c:pt idx="6217">
                  <c:v>6218</c:v>
                </c:pt>
                <c:pt idx="6218">
                  <c:v>6219</c:v>
                </c:pt>
                <c:pt idx="6219">
                  <c:v>6220</c:v>
                </c:pt>
                <c:pt idx="6220">
                  <c:v>6221</c:v>
                </c:pt>
                <c:pt idx="6221">
                  <c:v>6222</c:v>
                </c:pt>
                <c:pt idx="6222">
                  <c:v>6223</c:v>
                </c:pt>
                <c:pt idx="6223">
                  <c:v>6224</c:v>
                </c:pt>
                <c:pt idx="6224">
                  <c:v>6225</c:v>
                </c:pt>
                <c:pt idx="6225">
                  <c:v>6226</c:v>
                </c:pt>
                <c:pt idx="6226">
                  <c:v>6227</c:v>
                </c:pt>
                <c:pt idx="6227">
                  <c:v>6228</c:v>
                </c:pt>
                <c:pt idx="6228">
                  <c:v>6229</c:v>
                </c:pt>
                <c:pt idx="6229">
                  <c:v>6230</c:v>
                </c:pt>
                <c:pt idx="6230">
                  <c:v>6231</c:v>
                </c:pt>
                <c:pt idx="6231">
                  <c:v>6232</c:v>
                </c:pt>
                <c:pt idx="6232">
                  <c:v>6233</c:v>
                </c:pt>
                <c:pt idx="6233">
                  <c:v>6234</c:v>
                </c:pt>
                <c:pt idx="6234">
                  <c:v>6235</c:v>
                </c:pt>
                <c:pt idx="6235">
                  <c:v>6236</c:v>
                </c:pt>
                <c:pt idx="6236">
                  <c:v>6237</c:v>
                </c:pt>
                <c:pt idx="6237">
                  <c:v>6238</c:v>
                </c:pt>
                <c:pt idx="6238">
                  <c:v>6239</c:v>
                </c:pt>
                <c:pt idx="6239">
                  <c:v>6240</c:v>
                </c:pt>
                <c:pt idx="6240">
                  <c:v>6241</c:v>
                </c:pt>
                <c:pt idx="6241">
                  <c:v>6242</c:v>
                </c:pt>
                <c:pt idx="6242">
                  <c:v>6243</c:v>
                </c:pt>
                <c:pt idx="6243">
                  <c:v>6244</c:v>
                </c:pt>
                <c:pt idx="6244">
                  <c:v>6245</c:v>
                </c:pt>
                <c:pt idx="6245">
                  <c:v>6246</c:v>
                </c:pt>
                <c:pt idx="6246">
                  <c:v>6247</c:v>
                </c:pt>
                <c:pt idx="6247">
                  <c:v>6248</c:v>
                </c:pt>
                <c:pt idx="6248">
                  <c:v>6249</c:v>
                </c:pt>
                <c:pt idx="6249">
                  <c:v>6250</c:v>
                </c:pt>
                <c:pt idx="6250">
                  <c:v>6251</c:v>
                </c:pt>
                <c:pt idx="6251">
                  <c:v>6252</c:v>
                </c:pt>
                <c:pt idx="6252">
                  <c:v>6253</c:v>
                </c:pt>
                <c:pt idx="6253">
                  <c:v>6254</c:v>
                </c:pt>
                <c:pt idx="6254">
                  <c:v>6255</c:v>
                </c:pt>
                <c:pt idx="6255">
                  <c:v>6256</c:v>
                </c:pt>
                <c:pt idx="6256">
                  <c:v>6257</c:v>
                </c:pt>
                <c:pt idx="6257">
                  <c:v>6258</c:v>
                </c:pt>
                <c:pt idx="6258">
                  <c:v>6259</c:v>
                </c:pt>
                <c:pt idx="6259">
                  <c:v>6260</c:v>
                </c:pt>
                <c:pt idx="6260">
                  <c:v>6261</c:v>
                </c:pt>
                <c:pt idx="6261">
                  <c:v>6262</c:v>
                </c:pt>
                <c:pt idx="6262">
                  <c:v>6263</c:v>
                </c:pt>
                <c:pt idx="6263">
                  <c:v>6264</c:v>
                </c:pt>
                <c:pt idx="6264">
                  <c:v>6265</c:v>
                </c:pt>
                <c:pt idx="6265">
                  <c:v>6266</c:v>
                </c:pt>
                <c:pt idx="6266">
                  <c:v>6267</c:v>
                </c:pt>
                <c:pt idx="6267">
                  <c:v>6268</c:v>
                </c:pt>
                <c:pt idx="6268">
                  <c:v>6269</c:v>
                </c:pt>
                <c:pt idx="6269">
                  <c:v>6270</c:v>
                </c:pt>
                <c:pt idx="6270">
                  <c:v>6271</c:v>
                </c:pt>
                <c:pt idx="6271">
                  <c:v>6272</c:v>
                </c:pt>
                <c:pt idx="6272">
                  <c:v>6273</c:v>
                </c:pt>
                <c:pt idx="6273">
                  <c:v>6274</c:v>
                </c:pt>
                <c:pt idx="6274">
                  <c:v>6275</c:v>
                </c:pt>
                <c:pt idx="6275">
                  <c:v>6276</c:v>
                </c:pt>
                <c:pt idx="6276">
                  <c:v>6277</c:v>
                </c:pt>
                <c:pt idx="6277">
                  <c:v>6278</c:v>
                </c:pt>
                <c:pt idx="6278">
                  <c:v>6279</c:v>
                </c:pt>
                <c:pt idx="6279">
                  <c:v>6280</c:v>
                </c:pt>
                <c:pt idx="6280">
                  <c:v>6281</c:v>
                </c:pt>
                <c:pt idx="6281">
                  <c:v>6282</c:v>
                </c:pt>
                <c:pt idx="6282">
                  <c:v>6283</c:v>
                </c:pt>
                <c:pt idx="6283">
                  <c:v>6284</c:v>
                </c:pt>
                <c:pt idx="6284">
                  <c:v>6285</c:v>
                </c:pt>
                <c:pt idx="6285">
                  <c:v>6286</c:v>
                </c:pt>
                <c:pt idx="6286">
                  <c:v>6287</c:v>
                </c:pt>
                <c:pt idx="6287">
                  <c:v>6288</c:v>
                </c:pt>
                <c:pt idx="6288">
                  <c:v>6289</c:v>
                </c:pt>
                <c:pt idx="6289">
                  <c:v>6290</c:v>
                </c:pt>
                <c:pt idx="6290">
                  <c:v>6291</c:v>
                </c:pt>
                <c:pt idx="6291">
                  <c:v>6292</c:v>
                </c:pt>
                <c:pt idx="6292">
                  <c:v>6293</c:v>
                </c:pt>
                <c:pt idx="6293">
                  <c:v>6294</c:v>
                </c:pt>
                <c:pt idx="6294">
                  <c:v>6295</c:v>
                </c:pt>
                <c:pt idx="6295">
                  <c:v>6296</c:v>
                </c:pt>
                <c:pt idx="6296">
                  <c:v>6297</c:v>
                </c:pt>
                <c:pt idx="6297">
                  <c:v>6298</c:v>
                </c:pt>
                <c:pt idx="6298">
                  <c:v>6299</c:v>
                </c:pt>
                <c:pt idx="6299">
                  <c:v>6300</c:v>
                </c:pt>
                <c:pt idx="6300">
                  <c:v>6301</c:v>
                </c:pt>
                <c:pt idx="6301">
                  <c:v>6302</c:v>
                </c:pt>
                <c:pt idx="6302">
                  <c:v>6303</c:v>
                </c:pt>
                <c:pt idx="6303">
                  <c:v>6304</c:v>
                </c:pt>
                <c:pt idx="6304">
                  <c:v>6305</c:v>
                </c:pt>
                <c:pt idx="6305">
                  <c:v>6306</c:v>
                </c:pt>
                <c:pt idx="6306">
                  <c:v>6307</c:v>
                </c:pt>
                <c:pt idx="6307">
                  <c:v>6308</c:v>
                </c:pt>
                <c:pt idx="6308">
                  <c:v>6309</c:v>
                </c:pt>
                <c:pt idx="6309">
                  <c:v>6310</c:v>
                </c:pt>
                <c:pt idx="6310">
                  <c:v>6311</c:v>
                </c:pt>
                <c:pt idx="6311">
                  <c:v>6312</c:v>
                </c:pt>
                <c:pt idx="6312">
                  <c:v>6313</c:v>
                </c:pt>
                <c:pt idx="6313">
                  <c:v>6314</c:v>
                </c:pt>
                <c:pt idx="6314">
                  <c:v>6315</c:v>
                </c:pt>
                <c:pt idx="6315">
                  <c:v>6316</c:v>
                </c:pt>
                <c:pt idx="6316">
                  <c:v>6317</c:v>
                </c:pt>
                <c:pt idx="6317">
                  <c:v>6318</c:v>
                </c:pt>
                <c:pt idx="6318">
                  <c:v>6319</c:v>
                </c:pt>
                <c:pt idx="6319">
                  <c:v>6320</c:v>
                </c:pt>
                <c:pt idx="6320">
                  <c:v>6321</c:v>
                </c:pt>
                <c:pt idx="6321">
                  <c:v>6322</c:v>
                </c:pt>
                <c:pt idx="6322">
                  <c:v>6323</c:v>
                </c:pt>
                <c:pt idx="6323">
                  <c:v>6324</c:v>
                </c:pt>
                <c:pt idx="6324">
                  <c:v>6325</c:v>
                </c:pt>
                <c:pt idx="6325">
                  <c:v>6326</c:v>
                </c:pt>
                <c:pt idx="6326">
                  <c:v>6327</c:v>
                </c:pt>
                <c:pt idx="6327">
                  <c:v>6328</c:v>
                </c:pt>
                <c:pt idx="6328">
                  <c:v>6329</c:v>
                </c:pt>
                <c:pt idx="6329">
                  <c:v>6330</c:v>
                </c:pt>
                <c:pt idx="6330">
                  <c:v>6331</c:v>
                </c:pt>
                <c:pt idx="6331">
                  <c:v>6332</c:v>
                </c:pt>
                <c:pt idx="6332">
                  <c:v>6333</c:v>
                </c:pt>
                <c:pt idx="6333">
                  <c:v>6334</c:v>
                </c:pt>
                <c:pt idx="6334">
                  <c:v>6335</c:v>
                </c:pt>
                <c:pt idx="6335">
                  <c:v>6336</c:v>
                </c:pt>
                <c:pt idx="6336">
                  <c:v>6337</c:v>
                </c:pt>
                <c:pt idx="6337">
                  <c:v>6338</c:v>
                </c:pt>
                <c:pt idx="6338">
                  <c:v>6339</c:v>
                </c:pt>
                <c:pt idx="6339">
                  <c:v>6340</c:v>
                </c:pt>
                <c:pt idx="6340">
                  <c:v>6341</c:v>
                </c:pt>
                <c:pt idx="6341">
                  <c:v>6342</c:v>
                </c:pt>
                <c:pt idx="6342">
                  <c:v>6343</c:v>
                </c:pt>
                <c:pt idx="6343">
                  <c:v>6344</c:v>
                </c:pt>
                <c:pt idx="6344">
                  <c:v>6345</c:v>
                </c:pt>
                <c:pt idx="6345">
                  <c:v>6346</c:v>
                </c:pt>
                <c:pt idx="6346">
                  <c:v>6347</c:v>
                </c:pt>
                <c:pt idx="6347">
                  <c:v>6348</c:v>
                </c:pt>
                <c:pt idx="6348">
                  <c:v>6349</c:v>
                </c:pt>
                <c:pt idx="6349">
                  <c:v>6350</c:v>
                </c:pt>
                <c:pt idx="6350">
                  <c:v>6351</c:v>
                </c:pt>
                <c:pt idx="6351">
                  <c:v>6352</c:v>
                </c:pt>
                <c:pt idx="6352">
                  <c:v>6353</c:v>
                </c:pt>
                <c:pt idx="6353">
                  <c:v>6354</c:v>
                </c:pt>
                <c:pt idx="6354">
                  <c:v>6355</c:v>
                </c:pt>
                <c:pt idx="6355">
                  <c:v>6356</c:v>
                </c:pt>
                <c:pt idx="6356">
                  <c:v>6357</c:v>
                </c:pt>
                <c:pt idx="6357">
                  <c:v>6358</c:v>
                </c:pt>
                <c:pt idx="6358">
                  <c:v>6359</c:v>
                </c:pt>
                <c:pt idx="6359">
                  <c:v>6360</c:v>
                </c:pt>
                <c:pt idx="6360">
                  <c:v>6361</c:v>
                </c:pt>
                <c:pt idx="6361">
                  <c:v>6362</c:v>
                </c:pt>
                <c:pt idx="6362">
                  <c:v>6363</c:v>
                </c:pt>
                <c:pt idx="6363">
                  <c:v>6364</c:v>
                </c:pt>
                <c:pt idx="6364">
                  <c:v>6365</c:v>
                </c:pt>
                <c:pt idx="6365">
                  <c:v>6366</c:v>
                </c:pt>
                <c:pt idx="6366">
                  <c:v>6367</c:v>
                </c:pt>
                <c:pt idx="6367">
                  <c:v>6368</c:v>
                </c:pt>
                <c:pt idx="6368">
                  <c:v>6369</c:v>
                </c:pt>
                <c:pt idx="6369">
                  <c:v>6370</c:v>
                </c:pt>
                <c:pt idx="6370">
                  <c:v>6371</c:v>
                </c:pt>
                <c:pt idx="6371">
                  <c:v>6372</c:v>
                </c:pt>
                <c:pt idx="6372">
                  <c:v>6373</c:v>
                </c:pt>
                <c:pt idx="6373">
                  <c:v>6374</c:v>
                </c:pt>
                <c:pt idx="6374">
                  <c:v>6375</c:v>
                </c:pt>
                <c:pt idx="6375">
                  <c:v>6376</c:v>
                </c:pt>
                <c:pt idx="6376">
                  <c:v>6377</c:v>
                </c:pt>
                <c:pt idx="6377">
                  <c:v>6378</c:v>
                </c:pt>
                <c:pt idx="6378">
                  <c:v>6379</c:v>
                </c:pt>
                <c:pt idx="6379">
                  <c:v>6380</c:v>
                </c:pt>
                <c:pt idx="6380">
                  <c:v>6381</c:v>
                </c:pt>
                <c:pt idx="6381">
                  <c:v>6382</c:v>
                </c:pt>
                <c:pt idx="6382">
                  <c:v>6383</c:v>
                </c:pt>
                <c:pt idx="6383">
                  <c:v>6384</c:v>
                </c:pt>
                <c:pt idx="6384">
                  <c:v>6385</c:v>
                </c:pt>
                <c:pt idx="6385">
                  <c:v>6386</c:v>
                </c:pt>
                <c:pt idx="6386">
                  <c:v>6387</c:v>
                </c:pt>
                <c:pt idx="6387">
                  <c:v>6388</c:v>
                </c:pt>
                <c:pt idx="6388">
                  <c:v>6389</c:v>
                </c:pt>
                <c:pt idx="6389">
                  <c:v>6390</c:v>
                </c:pt>
                <c:pt idx="6390">
                  <c:v>6391</c:v>
                </c:pt>
                <c:pt idx="6391">
                  <c:v>6392</c:v>
                </c:pt>
                <c:pt idx="6392">
                  <c:v>6393</c:v>
                </c:pt>
                <c:pt idx="6393">
                  <c:v>6394</c:v>
                </c:pt>
                <c:pt idx="6394">
                  <c:v>6395</c:v>
                </c:pt>
                <c:pt idx="6395">
                  <c:v>6396</c:v>
                </c:pt>
                <c:pt idx="6396">
                  <c:v>6397</c:v>
                </c:pt>
                <c:pt idx="6397">
                  <c:v>6398</c:v>
                </c:pt>
                <c:pt idx="6398">
                  <c:v>6399</c:v>
                </c:pt>
                <c:pt idx="6399">
                  <c:v>6400</c:v>
                </c:pt>
                <c:pt idx="6400">
                  <c:v>6401</c:v>
                </c:pt>
                <c:pt idx="6401">
                  <c:v>6402</c:v>
                </c:pt>
                <c:pt idx="6402">
                  <c:v>6403</c:v>
                </c:pt>
                <c:pt idx="6403">
                  <c:v>6404</c:v>
                </c:pt>
                <c:pt idx="6404">
                  <c:v>6405</c:v>
                </c:pt>
                <c:pt idx="6405">
                  <c:v>6406</c:v>
                </c:pt>
                <c:pt idx="6406">
                  <c:v>6407</c:v>
                </c:pt>
                <c:pt idx="6407">
                  <c:v>6408</c:v>
                </c:pt>
                <c:pt idx="6408">
                  <c:v>6409</c:v>
                </c:pt>
                <c:pt idx="6409">
                  <c:v>6410</c:v>
                </c:pt>
                <c:pt idx="6410">
                  <c:v>6411</c:v>
                </c:pt>
                <c:pt idx="6411">
                  <c:v>6412</c:v>
                </c:pt>
                <c:pt idx="6412">
                  <c:v>6413</c:v>
                </c:pt>
                <c:pt idx="6413">
                  <c:v>6414</c:v>
                </c:pt>
                <c:pt idx="6414">
                  <c:v>6415</c:v>
                </c:pt>
                <c:pt idx="6415">
                  <c:v>6416</c:v>
                </c:pt>
                <c:pt idx="6416">
                  <c:v>6417</c:v>
                </c:pt>
                <c:pt idx="6417">
                  <c:v>6418</c:v>
                </c:pt>
                <c:pt idx="6418">
                  <c:v>6419</c:v>
                </c:pt>
                <c:pt idx="6419">
                  <c:v>6420</c:v>
                </c:pt>
                <c:pt idx="6420">
                  <c:v>6421</c:v>
                </c:pt>
                <c:pt idx="6421">
                  <c:v>6422</c:v>
                </c:pt>
                <c:pt idx="6422">
                  <c:v>6423</c:v>
                </c:pt>
                <c:pt idx="6423">
                  <c:v>6424</c:v>
                </c:pt>
                <c:pt idx="6424">
                  <c:v>6425</c:v>
                </c:pt>
                <c:pt idx="6425">
                  <c:v>6426</c:v>
                </c:pt>
                <c:pt idx="6426">
                  <c:v>6427</c:v>
                </c:pt>
                <c:pt idx="6427">
                  <c:v>6428</c:v>
                </c:pt>
                <c:pt idx="6428">
                  <c:v>6429</c:v>
                </c:pt>
                <c:pt idx="6429">
                  <c:v>6430</c:v>
                </c:pt>
                <c:pt idx="6430">
                  <c:v>6431</c:v>
                </c:pt>
                <c:pt idx="6431">
                  <c:v>6432</c:v>
                </c:pt>
                <c:pt idx="6432">
                  <c:v>6433</c:v>
                </c:pt>
                <c:pt idx="6433">
                  <c:v>6434</c:v>
                </c:pt>
                <c:pt idx="6434">
                  <c:v>6435</c:v>
                </c:pt>
                <c:pt idx="6435">
                  <c:v>6436</c:v>
                </c:pt>
                <c:pt idx="6436">
                  <c:v>6437</c:v>
                </c:pt>
                <c:pt idx="6437">
                  <c:v>6438</c:v>
                </c:pt>
                <c:pt idx="6438">
                  <c:v>6439</c:v>
                </c:pt>
                <c:pt idx="6439">
                  <c:v>6440</c:v>
                </c:pt>
                <c:pt idx="6440">
                  <c:v>6441</c:v>
                </c:pt>
                <c:pt idx="6441">
                  <c:v>6442</c:v>
                </c:pt>
                <c:pt idx="6442">
                  <c:v>6443</c:v>
                </c:pt>
                <c:pt idx="6443">
                  <c:v>6444</c:v>
                </c:pt>
                <c:pt idx="6444">
                  <c:v>6445</c:v>
                </c:pt>
                <c:pt idx="6445">
                  <c:v>6446</c:v>
                </c:pt>
                <c:pt idx="6446">
                  <c:v>6447</c:v>
                </c:pt>
                <c:pt idx="6447">
                  <c:v>6448</c:v>
                </c:pt>
                <c:pt idx="6448">
                  <c:v>6449</c:v>
                </c:pt>
                <c:pt idx="6449">
                  <c:v>6450</c:v>
                </c:pt>
                <c:pt idx="6450">
                  <c:v>6451</c:v>
                </c:pt>
                <c:pt idx="6451">
                  <c:v>6452</c:v>
                </c:pt>
                <c:pt idx="6452">
                  <c:v>6453</c:v>
                </c:pt>
                <c:pt idx="6453">
                  <c:v>6454</c:v>
                </c:pt>
                <c:pt idx="6454">
                  <c:v>6455</c:v>
                </c:pt>
                <c:pt idx="6455">
                  <c:v>6456</c:v>
                </c:pt>
                <c:pt idx="6456">
                  <c:v>6457</c:v>
                </c:pt>
                <c:pt idx="6457">
                  <c:v>6458</c:v>
                </c:pt>
                <c:pt idx="6458">
                  <c:v>6459</c:v>
                </c:pt>
                <c:pt idx="6459">
                  <c:v>6460</c:v>
                </c:pt>
                <c:pt idx="6460">
                  <c:v>6461</c:v>
                </c:pt>
                <c:pt idx="6461">
                  <c:v>6462</c:v>
                </c:pt>
                <c:pt idx="6462">
                  <c:v>6463</c:v>
                </c:pt>
                <c:pt idx="6463">
                  <c:v>6464</c:v>
                </c:pt>
                <c:pt idx="6464">
                  <c:v>6465</c:v>
                </c:pt>
                <c:pt idx="6465">
                  <c:v>6466</c:v>
                </c:pt>
                <c:pt idx="6466">
                  <c:v>6467</c:v>
                </c:pt>
                <c:pt idx="6467">
                  <c:v>6468</c:v>
                </c:pt>
                <c:pt idx="6468">
                  <c:v>6469</c:v>
                </c:pt>
                <c:pt idx="6469">
                  <c:v>6470</c:v>
                </c:pt>
                <c:pt idx="6470">
                  <c:v>6471</c:v>
                </c:pt>
                <c:pt idx="6471">
                  <c:v>6472</c:v>
                </c:pt>
                <c:pt idx="6472">
                  <c:v>6473</c:v>
                </c:pt>
                <c:pt idx="6473">
                  <c:v>6474</c:v>
                </c:pt>
                <c:pt idx="6474">
                  <c:v>6475</c:v>
                </c:pt>
                <c:pt idx="6475">
                  <c:v>6476</c:v>
                </c:pt>
                <c:pt idx="6476">
                  <c:v>6477</c:v>
                </c:pt>
                <c:pt idx="6477">
                  <c:v>6478</c:v>
                </c:pt>
                <c:pt idx="6478">
                  <c:v>6479</c:v>
                </c:pt>
                <c:pt idx="6479">
                  <c:v>6480</c:v>
                </c:pt>
                <c:pt idx="6480">
                  <c:v>6481</c:v>
                </c:pt>
                <c:pt idx="6481">
                  <c:v>6482</c:v>
                </c:pt>
                <c:pt idx="6482">
                  <c:v>6483</c:v>
                </c:pt>
                <c:pt idx="6483">
                  <c:v>6484</c:v>
                </c:pt>
                <c:pt idx="6484">
                  <c:v>6485</c:v>
                </c:pt>
                <c:pt idx="6485">
                  <c:v>6486</c:v>
                </c:pt>
                <c:pt idx="6486">
                  <c:v>6487</c:v>
                </c:pt>
                <c:pt idx="6487">
                  <c:v>6488</c:v>
                </c:pt>
                <c:pt idx="6488">
                  <c:v>6489</c:v>
                </c:pt>
                <c:pt idx="6489">
                  <c:v>6490</c:v>
                </c:pt>
                <c:pt idx="6490">
                  <c:v>6491</c:v>
                </c:pt>
                <c:pt idx="6491">
                  <c:v>6492</c:v>
                </c:pt>
                <c:pt idx="6492">
                  <c:v>6493</c:v>
                </c:pt>
                <c:pt idx="6493">
                  <c:v>6494</c:v>
                </c:pt>
                <c:pt idx="6494">
                  <c:v>6495</c:v>
                </c:pt>
                <c:pt idx="6495">
                  <c:v>6496</c:v>
                </c:pt>
                <c:pt idx="6496">
                  <c:v>6497</c:v>
                </c:pt>
                <c:pt idx="6497">
                  <c:v>6498</c:v>
                </c:pt>
                <c:pt idx="6498">
                  <c:v>6499</c:v>
                </c:pt>
                <c:pt idx="6499">
                  <c:v>6500</c:v>
                </c:pt>
                <c:pt idx="6500">
                  <c:v>6501</c:v>
                </c:pt>
                <c:pt idx="6501">
                  <c:v>6502</c:v>
                </c:pt>
                <c:pt idx="6502">
                  <c:v>6503</c:v>
                </c:pt>
                <c:pt idx="6503">
                  <c:v>6504</c:v>
                </c:pt>
                <c:pt idx="6504">
                  <c:v>6505</c:v>
                </c:pt>
                <c:pt idx="6505">
                  <c:v>6506</c:v>
                </c:pt>
                <c:pt idx="6506">
                  <c:v>6507</c:v>
                </c:pt>
                <c:pt idx="6507">
                  <c:v>6508</c:v>
                </c:pt>
                <c:pt idx="6508">
                  <c:v>6509</c:v>
                </c:pt>
                <c:pt idx="6509">
                  <c:v>6510</c:v>
                </c:pt>
                <c:pt idx="6510">
                  <c:v>6511</c:v>
                </c:pt>
                <c:pt idx="6511">
                  <c:v>6512</c:v>
                </c:pt>
                <c:pt idx="6512">
                  <c:v>6513</c:v>
                </c:pt>
                <c:pt idx="6513">
                  <c:v>6514</c:v>
                </c:pt>
                <c:pt idx="6514">
                  <c:v>6515</c:v>
                </c:pt>
                <c:pt idx="6515">
                  <c:v>6516</c:v>
                </c:pt>
                <c:pt idx="6516">
                  <c:v>6517</c:v>
                </c:pt>
                <c:pt idx="6517">
                  <c:v>6518</c:v>
                </c:pt>
                <c:pt idx="6518">
                  <c:v>6519</c:v>
                </c:pt>
                <c:pt idx="6519">
                  <c:v>6520</c:v>
                </c:pt>
                <c:pt idx="6520">
                  <c:v>6521</c:v>
                </c:pt>
                <c:pt idx="6521">
                  <c:v>6522</c:v>
                </c:pt>
                <c:pt idx="6522">
                  <c:v>6523</c:v>
                </c:pt>
                <c:pt idx="6523">
                  <c:v>6524</c:v>
                </c:pt>
                <c:pt idx="6524">
                  <c:v>6525</c:v>
                </c:pt>
                <c:pt idx="6525">
                  <c:v>6526</c:v>
                </c:pt>
                <c:pt idx="6526">
                  <c:v>6527</c:v>
                </c:pt>
                <c:pt idx="6527">
                  <c:v>6528</c:v>
                </c:pt>
                <c:pt idx="6528">
                  <c:v>6529</c:v>
                </c:pt>
                <c:pt idx="6529">
                  <c:v>6530</c:v>
                </c:pt>
                <c:pt idx="6530">
                  <c:v>6531</c:v>
                </c:pt>
                <c:pt idx="6531">
                  <c:v>6532</c:v>
                </c:pt>
                <c:pt idx="6532">
                  <c:v>6533</c:v>
                </c:pt>
                <c:pt idx="6533">
                  <c:v>6534</c:v>
                </c:pt>
                <c:pt idx="6534">
                  <c:v>6535</c:v>
                </c:pt>
                <c:pt idx="6535">
                  <c:v>6536</c:v>
                </c:pt>
                <c:pt idx="6536">
                  <c:v>6537</c:v>
                </c:pt>
                <c:pt idx="6537">
                  <c:v>6538</c:v>
                </c:pt>
                <c:pt idx="6538">
                  <c:v>6539</c:v>
                </c:pt>
                <c:pt idx="6539">
                  <c:v>6540</c:v>
                </c:pt>
                <c:pt idx="6540">
                  <c:v>6541</c:v>
                </c:pt>
                <c:pt idx="6541">
                  <c:v>6542</c:v>
                </c:pt>
                <c:pt idx="6542">
                  <c:v>6543</c:v>
                </c:pt>
                <c:pt idx="6543">
                  <c:v>6544</c:v>
                </c:pt>
                <c:pt idx="6544">
                  <c:v>6545</c:v>
                </c:pt>
                <c:pt idx="6545">
                  <c:v>6546</c:v>
                </c:pt>
                <c:pt idx="6546">
                  <c:v>6547</c:v>
                </c:pt>
                <c:pt idx="6547">
                  <c:v>6548</c:v>
                </c:pt>
                <c:pt idx="6548">
                  <c:v>6549</c:v>
                </c:pt>
                <c:pt idx="6549">
                  <c:v>6550</c:v>
                </c:pt>
                <c:pt idx="6550">
                  <c:v>6551</c:v>
                </c:pt>
                <c:pt idx="6551">
                  <c:v>6552</c:v>
                </c:pt>
                <c:pt idx="6552">
                  <c:v>6553</c:v>
                </c:pt>
                <c:pt idx="6553">
                  <c:v>6554</c:v>
                </c:pt>
                <c:pt idx="6554">
                  <c:v>6555</c:v>
                </c:pt>
                <c:pt idx="6555">
                  <c:v>6556</c:v>
                </c:pt>
                <c:pt idx="6556">
                  <c:v>6557</c:v>
                </c:pt>
                <c:pt idx="6557">
                  <c:v>6558</c:v>
                </c:pt>
                <c:pt idx="6558">
                  <c:v>6559</c:v>
                </c:pt>
                <c:pt idx="6559">
                  <c:v>6560</c:v>
                </c:pt>
                <c:pt idx="6560">
                  <c:v>6561</c:v>
                </c:pt>
                <c:pt idx="6561">
                  <c:v>6562</c:v>
                </c:pt>
                <c:pt idx="6562">
                  <c:v>6563</c:v>
                </c:pt>
                <c:pt idx="6563">
                  <c:v>6564</c:v>
                </c:pt>
                <c:pt idx="6564">
                  <c:v>6565</c:v>
                </c:pt>
                <c:pt idx="6565">
                  <c:v>6566</c:v>
                </c:pt>
                <c:pt idx="6566">
                  <c:v>6567</c:v>
                </c:pt>
                <c:pt idx="6567">
                  <c:v>6568</c:v>
                </c:pt>
                <c:pt idx="6568">
                  <c:v>6569</c:v>
                </c:pt>
                <c:pt idx="6569">
                  <c:v>6570</c:v>
                </c:pt>
                <c:pt idx="6570">
                  <c:v>6571</c:v>
                </c:pt>
                <c:pt idx="6571">
                  <c:v>6572</c:v>
                </c:pt>
                <c:pt idx="6572">
                  <c:v>6573</c:v>
                </c:pt>
                <c:pt idx="6573">
                  <c:v>6574</c:v>
                </c:pt>
                <c:pt idx="6574">
                  <c:v>6575</c:v>
                </c:pt>
                <c:pt idx="6575">
                  <c:v>6576</c:v>
                </c:pt>
                <c:pt idx="6576">
                  <c:v>6577</c:v>
                </c:pt>
                <c:pt idx="6577">
                  <c:v>6578</c:v>
                </c:pt>
                <c:pt idx="6578">
                  <c:v>6579</c:v>
                </c:pt>
                <c:pt idx="6579">
                  <c:v>6580</c:v>
                </c:pt>
                <c:pt idx="6580">
                  <c:v>6581</c:v>
                </c:pt>
                <c:pt idx="6581">
                  <c:v>6582</c:v>
                </c:pt>
                <c:pt idx="6582">
                  <c:v>6583</c:v>
                </c:pt>
                <c:pt idx="6583">
                  <c:v>6584</c:v>
                </c:pt>
                <c:pt idx="6584">
                  <c:v>6585</c:v>
                </c:pt>
                <c:pt idx="6585">
                  <c:v>6586</c:v>
                </c:pt>
                <c:pt idx="6586">
                  <c:v>6587</c:v>
                </c:pt>
                <c:pt idx="6587">
                  <c:v>6588</c:v>
                </c:pt>
                <c:pt idx="6588">
                  <c:v>6589</c:v>
                </c:pt>
                <c:pt idx="6589">
                  <c:v>6590</c:v>
                </c:pt>
                <c:pt idx="6590">
                  <c:v>6591</c:v>
                </c:pt>
                <c:pt idx="6591">
                  <c:v>6592</c:v>
                </c:pt>
                <c:pt idx="6592">
                  <c:v>6593</c:v>
                </c:pt>
                <c:pt idx="6593">
                  <c:v>6594</c:v>
                </c:pt>
                <c:pt idx="6594">
                  <c:v>6595</c:v>
                </c:pt>
                <c:pt idx="6595">
                  <c:v>6596</c:v>
                </c:pt>
                <c:pt idx="6596">
                  <c:v>6597</c:v>
                </c:pt>
                <c:pt idx="6597">
                  <c:v>6598</c:v>
                </c:pt>
                <c:pt idx="6598">
                  <c:v>6599</c:v>
                </c:pt>
                <c:pt idx="6599">
                  <c:v>6600</c:v>
                </c:pt>
                <c:pt idx="6600">
                  <c:v>6601</c:v>
                </c:pt>
                <c:pt idx="6601">
                  <c:v>6602</c:v>
                </c:pt>
                <c:pt idx="6602">
                  <c:v>6603</c:v>
                </c:pt>
                <c:pt idx="6603">
                  <c:v>6604</c:v>
                </c:pt>
                <c:pt idx="6604">
                  <c:v>6605</c:v>
                </c:pt>
                <c:pt idx="6605">
                  <c:v>6606</c:v>
                </c:pt>
                <c:pt idx="6606">
                  <c:v>6607</c:v>
                </c:pt>
                <c:pt idx="6607">
                  <c:v>6608</c:v>
                </c:pt>
                <c:pt idx="6608">
                  <c:v>6609</c:v>
                </c:pt>
                <c:pt idx="6609">
                  <c:v>6610</c:v>
                </c:pt>
                <c:pt idx="6610">
                  <c:v>6611</c:v>
                </c:pt>
                <c:pt idx="6611">
                  <c:v>6612</c:v>
                </c:pt>
                <c:pt idx="6612">
                  <c:v>6613</c:v>
                </c:pt>
                <c:pt idx="6613">
                  <c:v>6614</c:v>
                </c:pt>
                <c:pt idx="6614">
                  <c:v>6615</c:v>
                </c:pt>
                <c:pt idx="6615">
                  <c:v>6616</c:v>
                </c:pt>
                <c:pt idx="6616">
                  <c:v>6617</c:v>
                </c:pt>
                <c:pt idx="6617">
                  <c:v>6618</c:v>
                </c:pt>
                <c:pt idx="6618">
                  <c:v>6619</c:v>
                </c:pt>
                <c:pt idx="6619">
                  <c:v>6620</c:v>
                </c:pt>
                <c:pt idx="6620">
                  <c:v>6621</c:v>
                </c:pt>
                <c:pt idx="6621">
                  <c:v>6622</c:v>
                </c:pt>
                <c:pt idx="6622">
                  <c:v>6623</c:v>
                </c:pt>
                <c:pt idx="6623">
                  <c:v>6624</c:v>
                </c:pt>
                <c:pt idx="6624">
                  <c:v>6625</c:v>
                </c:pt>
                <c:pt idx="6625">
                  <c:v>6626</c:v>
                </c:pt>
                <c:pt idx="6626">
                  <c:v>6627</c:v>
                </c:pt>
                <c:pt idx="6627">
                  <c:v>6628</c:v>
                </c:pt>
                <c:pt idx="6628">
                  <c:v>6629</c:v>
                </c:pt>
                <c:pt idx="6629">
                  <c:v>6630</c:v>
                </c:pt>
                <c:pt idx="6630">
                  <c:v>6631</c:v>
                </c:pt>
                <c:pt idx="6631">
                  <c:v>6632</c:v>
                </c:pt>
                <c:pt idx="6632">
                  <c:v>6633</c:v>
                </c:pt>
                <c:pt idx="6633">
                  <c:v>6634</c:v>
                </c:pt>
                <c:pt idx="6634">
                  <c:v>6635</c:v>
                </c:pt>
                <c:pt idx="6635">
                  <c:v>6636</c:v>
                </c:pt>
                <c:pt idx="6636">
                  <c:v>6637</c:v>
                </c:pt>
                <c:pt idx="6637">
                  <c:v>6638</c:v>
                </c:pt>
                <c:pt idx="6638">
                  <c:v>6639</c:v>
                </c:pt>
                <c:pt idx="6639">
                  <c:v>6640</c:v>
                </c:pt>
                <c:pt idx="6640">
                  <c:v>6641</c:v>
                </c:pt>
                <c:pt idx="6641">
                  <c:v>6642</c:v>
                </c:pt>
                <c:pt idx="6642">
                  <c:v>6643</c:v>
                </c:pt>
                <c:pt idx="6643">
                  <c:v>6644</c:v>
                </c:pt>
                <c:pt idx="6644">
                  <c:v>6645</c:v>
                </c:pt>
                <c:pt idx="6645">
                  <c:v>6646</c:v>
                </c:pt>
                <c:pt idx="6646">
                  <c:v>6647</c:v>
                </c:pt>
                <c:pt idx="6647">
                  <c:v>6648</c:v>
                </c:pt>
                <c:pt idx="6648">
                  <c:v>6649</c:v>
                </c:pt>
                <c:pt idx="6649">
                  <c:v>6650</c:v>
                </c:pt>
                <c:pt idx="6650">
                  <c:v>6651</c:v>
                </c:pt>
                <c:pt idx="6651">
                  <c:v>6652</c:v>
                </c:pt>
                <c:pt idx="6652">
                  <c:v>6653</c:v>
                </c:pt>
                <c:pt idx="6653">
                  <c:v>6654</c:v>
                </c:pt>
                <c:pt idx="6654">
                  <c:v>6655</c:v>
                </c:pt>
                <c:pt idx="6655">
                  <c:v>6656</c:v>
                </c:pt>
                <c:pt idx="6656">
                  <c:v>6657</c:v>
                </c:pt>
                <c:pt idx="6657">
                  <c:v>6658</c:v>
                </c:pt>
                <c:pt idx="6658">
                  <c:v>6659</c:v>
                </c:pt>
                <c:pt idx="6659">
                  <c:v>6660</c:v>
                </c:pt>
                <c:pt idx="6660">
                  <c:v>6661</c:v>
                </c:pt>
                <c:pt idx="6661">
                  <c:v>6662</c:v>
                </c:pt>
                <c:pt idx="6662">
                  <c:v>6663</c:v>
                </c:pt>
                <c:pt idx="6663">
                  <c:v>6664</c:v>
                </c:pt>
                <c:pt idx="6664">
                  <c:v>6665</c:v>
                </c:pt>
                <c:pt idx="6665">
                  <c:v>6666</c:v>
                </c:pt>
                <c:pt idx="6666">
                  <c:v>6667</c:v>
                </c:pt>
                <c:pt idx="6667">
                  <c:v>6668</c:v>
                </c:pt>
                <c:pt idx="6668">
                  <c:v>6669</c:v>
                </c:pt>
                <c:pt idx="6669">
                  <c:v>6670</c:v>
                </c:pt>
                <c:pt idx="6670">
                  <c:v>6671</c:v>
                </c:pt>
                <c:pt idx="6671">
                  <c:v>6672</c:v>
                </c:pt>
                <c:pt idx="6672">
                  <c:v>6673</c:v>
                </c:pt>
                <c:pt idx="6673">
                  <c:v>6674</c:v>
                </c:pt>
                <c:pt idx="6674">
                  <c:v>6675</c:v>
                </c:pt>
                <c:pt idx="6675">
                  <c:v>6676</c:v>
                </c:pt>
                <c:pt idx="6676">
                  <c:v>6677</c:v>
                </c:pt>
                <c:pt idx="6677">
                  <c:v>6678</c:v>
                </c:pt>
                <c:pt idx="6678">
                  <c:v>6679</c:v>
                </c:pt>
                <c:pt idx="6679">
                  <c:v>6680</c:v>
                </c:pt>
                <c:pt idx="6680">
                  <c:v>6681</c:v>
                </c:pt>
                <c:pt idx="6681">
                  <c:v>6682</c:v>
                </c:pt>
                <c:pt idx="6682">
                  <c:v>6683</c:v>
                </c:pt>
                <c:pt idx="6683">
                  <c:v>6684</c:v>
                </c:pt>
                <c:pt idx="6684">
                  <c:v>6685</c:v>
                </c:pt>
                <c:pt idx="6685">
                  <c:v>6686</c:v>
                </c:pt>
                <c:pt idx="6686">
                  <c:v>6687</c:v>
                </c:pt>
                <c:pt idx="6687">
                  <c:v>6688</c:v>
                </c:pt>
                <c:pt idx="6688">
                  <c:v>6689</c:v>
                </c:pt>
                <c:pt idx="6689">
                  <c:v>6690</c:v>
                </c:pt>
                <c:pt idx="6690">
                  <c:v>6691</c:v>
                </c:pt>
                <c:pt idx="6691">
                  <c:v>6692</c:v>
                </c:pt>
                <c:pt idx="6692">
                  <c:v>6693</c:v>
                </c:pt>
                <c:pt idx="6693">
                  <c:v>6694</c:v>
                </c:pt>
                <c:pt idx="6694">
                  <c:v>6695</c:v>
                </c:pt>
                <c:pt idx="6695">
                  <c:v>6696</c:v>
                </c:pt>
                <c:pt idx="6696">
                  <c:v>6697</c:v>
                </c:pt>
                <c:pt idx="6697">
                  <c:v>6698</c:v>
                </c:pt>
                <c:pt idx="6698">
                  <c:v>6699</c:v>
                </c:pt>
                <c:pt idx="6699">
                  <c:v>6700</c:v>
                </c:pt>
                <c:pt idx="6700">
                  <c:v>6701</c:v>
                </c:pt>
                <c:pt idx="6701">
                  <c:v>6702</c:v>
                </c:pt>
                <c:pt idx="6702">
                  <c:v>6703</c:v>
                </c:pt>
                <c:pt idx="6703">
                  <c:v>6704</c:v>
                </c:pt>
                <c:pt idx="6704">
                  <c:v>6705</c:v>
                </c:pt>
                <c:pt idx="6705">
                  <c:v>6706</c:v>
                </c:pt>
                <c:pt idx="6706">
                  <c:v>6707</c:v>
                </c:pt>
                <c:pt idx="6707">
                  <c:v>6708</c:v>
                </c:pt>
                <c:pt idx="6708">
                  <c:v>6709</c:v>
                </c:pt>
                <c:pt idx="6709">
                  <c:v>6710</c:v>
                </c:pt>
                <c:pt idx="6710">
                  <c:v>6711</c:v>
                </c:pt>
                <c:pt idx="6711">
                  <c:v>6712</c:v>
                </c:pt>
                <c:pt idx="6712">
                  <c:v>6713</c:v>
                </c:pt>
                <c:pt idx="6713">
                  <c:v>6714</c:v>
                </c:pt>
                <c:pt idx="6714">
                  <c:v>6715</c:v>
                </c:pt>
                <c:pt idx="6715">
                  <c:v>6716</c:v>
                </c:pt>
                <c:pt idx="6716">
                  <c:v>6717</c:v>
                </c:pt>
                <c:pt idx="6717">
                  <c:v>6718</c:v>
                </c:pt>
                <c:pt idx="6718">
                  <c:v>6719</c:v>
                </c:pt>
                <c:pt idx="6719">
                  <c:v>6720</c:v>
                </c:pt>
                <c:pt idx="6720">
                  <c:v>6721</c:v>
                </c:pt>
                <c:pt idx="6721">
                  <c:v>6722</c:v>
                </c:pt>
                <c:pt idx="6722">
                  <c:v>6723</c:v>
                </c:pt>
                <c:pt idx="6723">
                  <c:v>6724</c:v>
                </c:pt>
                <c:pt idx="6724">
                  <c:v>6725</c:v>
                </c:pt>
                <c:pt idx="6725">
                  <c:v>6726</c:v>
                </c:pt>
                <c:pt idx="6726">
                  <c:v>6727</c:v>
                </c:pt>
                <c:pt idx="6727">
                  <c:v>6728</c:v>
                </c:pt>
                <c:pt idx="6728">
                  <c:v>6729</c:v>
                </c:pt>
                <c:pt idx="6729">
                  <c:v>6730</c:v>
                </c:pt>
                <c:pt idx="6730">
                  <c:v>6731</c:v>
                </c:pt>
                <c:pt idx="6731">
                  <c:v>6732</c:v>
                </c:pt>
                <c:pt idx="6732">
                  <c:v>6733</c:v>
                </c:pt>
                <c:pt idx="6733">
                  <c:v>6734</c:v>
                </c:pt>
                <c:pt idx="6734">
                  <c:v>6735</c:v>
                </c:pt>
                <c:pt idx="6735">
                  <c:v>6736</c:v>
                </c:pt>
                <c:pt idx="6736">
                  <c:v>6737</c:v>
                </c:pt>
                <c:pt idx="6737">
                  <c:v>6738</c:v>
                </c:pt>
                <c:pt idx="6738">
                  <c:v>6739</c:v>
                </c:pt>
                <c:pt idx="6739">
                  <c:v>6740</c:v>
                </c:pt>
                <c:pt idx="6740">
                  <c:v>6741</c:v>
                </c:pt>
                <c:pt idx="6741">
                  <c:v>6742</c:v>
                </c:pt>
                <c:pt idx="6742">
                  <c:v>6743</c:v>
                </c:pt>
                <c:pt idx="6743">
                  <c:v>6744</c:v>
                </c:pt>
                <c:pt idx="6744">
                  <c:v>6745</c:v>
                </c:pt>
                <c:pt idx="6745">
                  <c:v>6746</c:v>
                </c:pt>
                <c:pt idx="6746">
                  <c:v>6747</c:v>
                </c:pt>
                <c:pt idx="6747">
                  <c:v>6748</c:v>
                </c:pt>
                <c:pt idx="6748">
                  <c:v>6749</c:v>
                </c:pt>
                <c:pt idx="6749">
                  <c:v>6750</c:v>
                </c:pt>
                <c:pt idx="6750">
                  <c:v>6751</c:v>
                </c:pt>
                <c:pt idx="6751">
                  <c:v>6752</c:v>
                </c:pt>
                <c:pt idx="6752">
                  <c:v>6753</c:v>
                </c:pt>
                <c:pt idx="6753">
                  <c:v>6754</c:v>
                </c:pt>
                <c:pt idx="6754">
                  <c:v>6755</c:v>
                </c:pt>
                <c:pt idx="6755">
                  <c:v>6756</c:v>
                </c:pt>
                <c:pt idx="6756">
                  <c:v>6757</c:v>
                </c:pt>
                <c:pt idx="6757">
                  <c:v>6758</c:v>
                </c:pt>
                <c:pt idx="6758">
                  <c:v>6759</c:v>
                </c:pt>
                <c:pt idx="6759">
                  <c:v>6760</c:v>
                </c:pt>
                <c:pt idx="6760">
                  <c:v>6761</c:v>
                </c:pt>
                <c:pt idx="6761">
                  <c:v>6762</c:v>
                </c:pt>
                <c:pt idx="6762">
                  <c:v>6763</c:v>
                </c:pt>
                <c:pt idx="6763">
                  <c:v>6764</c:v>
                </c:pt>
                <c:pt idx="6764">
                  <c:v>6765</c:v>
                </c:pt>
                <c:pt idx="6765">
                  <c:v>6766</c:v>
                </c:pt>
                <c:pt idx="6766">
                  <c:v>6767</c:v>
                </c:pt>
                <c:pt idx="6767">
                  <c:v>6768</c:v>
                </c:pt>
                <c:pt idx="6768">
                  <c:v>6769</c:v>
                </c:pt>
                <c:pt idx="6769">
                  <c:v>6770</c:v>
                </c:pt>
                <c:pt idx="6770">
                  <c:v>6771</c:v>
                </c:pt>
                <c:pt idx="6771">
                  <c:v>6772</c:v>
                </c:pt>
                <c:pt idx="6772">
                  <c:v>6773</c:v>
                </c:pt>
                <c:pt idx="6773">
                  <c:v>6774</c:v>
                </c:pt>
                <c:pt idx="6774">
                  <c:v>6775</c:v>
                </c:pt>
                <c:pt idx="6775">
                  <c:v>6776</c:v>
                </c:pt>
                <c:pt idx="6776">
                  <c:v>6777</c:v>
                </c:pt>
                <c:pt idx="6777">
                  <c:v>6778</c:v>
                </c:pt>
                <c:pt idx="6778">
                  <c:v>6779</c:v>
                </c:pt>
                <c:pt idx="6779">
                  <c:v>6780</c:v>
                </c:pt>
                <c:pt idx="6780">
                  <c:v>6781</c:v>
                </c:pt>
                <c:pt idx="6781">
                  <c:v>6782</c:v>
                </c:pt>
                <c:pt idx="6782">
                  <c:v>6783</c:v>
                </c:pt>
                <c:pt idx="6783">
                  <c:v>6784</c:v>
                </c:pt>
                <c:pt idx="6784">
                  <c:v>6785</c:v>
                </c:pt>
                <c:pt idx="6785">
                  <c:v>6786</c:v>
                </c:pt>
                <c:pt idx="6786">
                  <c:v>6787</c:v>
                </c:pt>
                <c:pt idx="6787">
                  <c:v>6788</c:v>
                </c:pt>
                <c:pt idx="6788">
                  <c:v>6789</c:v>
                </c:pt>
                <c:pt idx="6789">
                  <c:v>6790</c:v>
                </c:pt>
                <c:pt idx="6790">
                  <c:v>6791</c:v>
                </c:pt>
                <c:pt idx="6791">
                  <c:v>6792</c:v>
                </c:pt>
                <c:pt idx="6792">
                  <c:v>6793</c:v>
                </c:pt>
                <c:pt idx="6793">
                  <c:v>6794</c:v>
                </c:pt>
                <c:pt idx="6794">
                  <c:v>6795</c:v>
                </c:pt>
                <c:pt idx="6795">
                  <c:v>6796</c:v>
                </c:pt>
                <c:pt idx="6796">
                  <c:v>6797</c:v>
                </c:pt>
                <c:pt idx="6797">
                  <c:v>6798</c:v>
                </c:pt>
                <c:pt idx="6798">
                  <c:v>6799</c:v>
                </c:pt>
                <c:pt idx="6799">
                  <c:v>6800</c:v>
                </c:pt>
                <c:pt idx="6800">
                  <c:v>6801</c:v>
                </c:pt>
                <c:pt idx="6801">
                  <c:v>6802</c:v>
                </c:pt>
                <c:pt idx="6802">
                  <c:v>6803</c:v>
                </c:pt>
                <c:pt idx="6803">
                  <c:v>6804</c:v>
                </c:pt>
                <c:pt idx="6804">
                  <c:v>6805</c:v>
                </c:pt>
                <c:pt idx="6805">
                  <c:v>6806</c:v>
                </c:pt>
                <c:pt idx="6806">
                  <c:v>6807</c:v>
                </c:pt>
                <c:pt idx="6807">
                  <c:v>6808</c:v>
                </c:pt>
                <c:pt idx="6808">
                  <c:v>6809</c:v>
                </c:pt>
                <c:pt idx="6809">
                  <c:v>6810</c:v>
                </c:pt>
                <c:pt idx="6810">
                  <c:v>6811</c:v>
                </c:pt>
                <c:pt idx="6811">
                  <c:v>6812</c:v>
                </c:pt>
                <c:pt idx="6812">
                  <c:v>6813</c:v>
                </c:pt>
                <c:pt idx="6813">
                  <c:v>6814</c:v>
                </c:pt>
                <c:pt idx="6814">
                  <c:v>6815</c:v>
                </c:pt>
                <c:pt idx="6815">
                  <c:v>6816</c:v>
                </c:pt>
                <c:pt idx="6816">
                  <c:v>6817</c:v>
                </c:pt>
                <c:pt idx="6817">
                  <c:v>6818</c:v>
                </c:pt>
                <c:pt idx="6818">
                  <c:v>6819</c:v>
                </c:pt>
                <c:pt idx="6819">
                  <c:v>6820</c:v>
                </c:pt>
                <c:pt idx="6820">
                  <c:v>6821</c:v>
                </c:pt>
                <c:pt idx="6821">
                  <c:v>6822</c:v>
                </c:pt>
                <c:pt idx="6822">
                  <c:v>6823</c:v>
                </c:pt>
                <c:pt idx="6823">
                  <c:v>6824</c:v>
                </c:pt>
                <c:pt idx="6824">
                  <c:v>6825</c:v>
                </c:pt>
                <c:pt idx="6825">
                  <c:v>6826</c:v>
                </c:pt>
                <c:pt idx="6826">
                  <c:v>6827</c:v>
                </c:pt>
                <c:pt idx="6827">
                  <c:v>6828</c:v>
                </c:pt>
                <c:pt idx="6828">
                  <c:v>6829</c:v>
                </c:pt>
                <c:pt idx="6829">
                  <c:v>6830</c:v>
                </c:pt>
                <c:pt idx="6830">
                  <c:v>6831</c:v>
                </c:pt>
                <c:pt idx="6831">
                  <c:v>6832</c:v>
                </c:pt>
                <c:pt idx="6832">
                  <c:v>6833</c:v>
                </c:pt>
                <c:pt idx="6833">
                  <c:v>6834</c:v>
                </c:pt>
                <c:pt idx="6834">
                  <c:v>6835</c:v>
                </c:pt>
                <c:pt idx="6835">
                  <c:v>6836</c:v>
                </c:pt>
                <c:pt idx="6836">
                  <c:v>6837</c:v>
                </c:pt>
                <c:pt idx="6837">
                  <c:v>6838</c:v>
                </c:pt>
                <c:pt idx="6838">
                  <c:v>6839</c:v>
                </c:pt>
                <c:pt idx="6839">
                  <c:v>6840</c:v>
                </c:pt>
                <c:pt idx="6840">
                  <c:v>6841</c:v>
                </c:pt>
                <c:pt idx="6841">
                  <c:v>6842</c:v>
                </c:pt>
                <c:pt idx="6842">
                  <c:v>6843</c:v>
                </c:pt>
                <c:pt idx="6843">
                  <c:v>6844</c:v>
                </c:pt>
                <c:pt idx="6844">
                  <c:v>6845</c:v>
                </c:pt>
                <c:pt idx="6845">
                  <c:v>6846</c:v>
                </c:pt>
                <c:pt idx="6846">
                  <c:v>6847</c:v>
                </c:pt>
                <c:pt idx="6847">
                  <c:v>6848</c:v>
                </c:pt>
                <c:pt idx="6848">
                  <c:v>6849</c:v>
                </c:pt>
                <c:pt idx="6849">
                  <c:v>6850</c:v>
                </c:pt>
                <c:pt idx="6850">
                  <c:v>6851</c:v>
                </c:pt>
                <c:pt idx="6851">
                  <c:v>6852</c:v>
                </c:pt>
                <c:pt idx="6852">
                  <c:v>6853</c:v>
                </c:pt>
                <c:pt idx="6853">
                  <c:v>6854</c:v>
                </c:pt>
                <c:pt idx="6854">
                  <c:v>6855</c:v>
                </c:pt>
                <c:pt idx="6855">
                  <c:v>6856</c:v>
                </c:pt>
                <c:pt idx="6856">
                  <c:v>6857</c:v>
                </c:pt>
                <c:pt idx="6857">
                  <c:v>6858</c:v>
                </c:pt>
                <c:pt idx="6858">
                  <c:v>6859</c:v>
                </c:pt>
                <c:pt idx="6859">
                  <c:v>6860</c:v>
                </c:pt>
                <c:pt idx="6860">
                  <c:v>6861</c:v>
                </c:pt>
                <c:pt idx="6861">
                  <c:v>6862</c:v>
                </c:pt>
                <c:pt idx="6862">
                  <c:v>6863</c:v>
                </c:pt>
                <c:pt idx="6863">
                  <c:v>6864</c:v>
                </c:pt>
                <c:pt idx="6864">
                  <c:v>6865</c:v>
                </c:pt>
                <c:pt idx="6865">
                  <c:v>6866</c:v>
                </c:pt>
                <c:pt idx="6866">
                  <c:v>6867</c:v>
                </c:pt>
                <c:pt idx="6867">
                  <c:v>6868</c:v>
                </c:pt>
                <c:pt idx="6868">
                  <c:v>6869</c:v>
                </c:pt>
                <c:pt idx="6869">
                  <c:v>6870</c:v>
                </c:pt>
                <c:pt idx="6870">
                  <c:v>6871</c:v>
                </c:pt>
                <c:pt idx="6871">
                  <c:v>6872</c:v>
                </c:pt>
                <c:pt idx="6872">
                  <c:v>6873</c:v>
                </c:pt>
                <c:pt idx="6873">
                  <c:v>6874</c:v>
                </c:pt>
                <c:pt idx="6874">
                  <c:v>6875</c:v>
                </c:pt>
                <c:pt idx="6875">
                  <c:v>6876</c:v>
                </c:pt>
                <c:pt idx="6876">
                  <c:v>6877</c:v>
                </c:pt>
                <c:pt idx="6877">
                  <c:v>6878</c:v>
                </c:pt>
                <c:pt idx="6878">
                  <c:v>6879</c:v>
                </c:pt>
                <c:pt idx="6879">
                  <c:v>6880</c:v>
                </c:pt>
                <c:pt idx="6880">
                  <c:v>6881</c:v>
                </c:pt>
                <c:pt idx="6881">
                  <c:v>6882</c:v>
                </c:pt>
                <c:pt idx="6882">
                  <c:v>6883</c:v>
                </c:pt>
                <c:pt idx="6883">
                  <c:v>6884</c:v>
                </c:pt>
                <c:pt idx="6884">
                  <c:v>6885</c:v>
                </c:pt>
                <c:pt idx="6885">
                  <c:v>6886</c:v>
                </c:pt>
                <c:pt idx="6886">
                  <c:v>6887</c:v>
                </c:pt>
                <c:pt idx="6887">
                  <c:v>6888</c:v>
                </c:pt>
                <c:pt idx="6888">
                  <c:v>6889</c:v>
                </c:pt>
                <c:pt idx="6889">
                  <c:v>6890</c:v>
                </c:pt>
                <c:pt idx="6890">
                  <c:v>6891</c:v>
                </c:pt>
                <c:pt idx="6891">
                  <c:v>6892</c:v>
                </c:pt>
                <c:pt idx="6892">
                  <c:v>6893</c:v>
                </c:pt>
                <c:pt idx="6893">
                  <c:v>6894</c:v>
                </c:pt>
                <c:pt idx="6894">
                  <c:v>6895</c:v>
                </c:pt>
              </c:numCache>
            </c:numRef>
          </c:xVal>
          <c:yVal>
            <c:numRef>
              <c:f>Sheet1!$D$2:$D$6896</c:f>
              <c:numCache>
                <c:formatCode>0.00E+00</c:formatCode>
                <c:ptCount val="6895"/>
                <c:pt idx="0">
                  <c:v>39.560738000000001</c:v>
                </c:pt>
                <c:pt idx="1">
                  <c:v>39.556899999999999</c:v>
                </c:pt>
                <c:pt idx="2">
                  <c:v>39.553061999999997</c:v>
                </c:pt>
                <c:pt idx="3">
                  <c:v>39.549225</c:v>
                </c:pt>
                <c:pt idx="4">
                  <c:v>39.545386999999998</c:v>
                </c:pt>
                <c:pt idx="5">
                  <c:v>39.541550000000001</c:v>
                </c:pt>
                <c:pt idx="6">
                  <c:v>39.537711999999999</c:v>
                </c:pt>
                <c:pt idx="7">
                  <c:v>39.533875000000002</c:v>
                </c:pt>
                <c:pt idx="8">
                  <c:v>39.530037</c:v>
                </c:pt>
                <c:pt idx="9">
                  <c:v>39.526198999999998</c:v>
                </c:pt>
                <c:pt idx="10">
                  <c:v>39.522362000000001</c:v>
                </c:pt>
                <c:pt idx="11">
                  <c:v>39.518523999999999</c:v>
                </c:pt>
                <c:pt idx="12">
                  <c:v>39.514687000000002</c:v>
                </c:pt>
                <c:pt idx="13">
                  <c:v>39.510849</c:v>
                </c:pt>
                <c:pt idx="14">
                  <c:v>39.507010999999999</c:v>
                </c:pt>
                <c:pt idx="15">
                  <c:v>39.503174000000001</c:v>
                </c:pt>
                <c:pt idx="16">
                  <c:v>39.499336</c:v>
                </c:pt>
                <c:pt idx="17">
                  <c:v>39.495499000000002</c:v>
                </c:pt>
                <c:pt idx="18">
                  <c:v>39.491661000000001</c:v>
                </c:pt>
                <c:pt idx="19">
                  <c:v>39.487822999999999</c:v>
                </c:pt>
                <c:pt idx="20">
                  <c:v>39.483986000000002</c:v>
                </c:pt>
                <c:pt idx="21">
                  <c:v>39.480148</c:v>
                </c:pt>
                <c:pt idx="22">
                  <c:v>39.476317999999999</c:v>
                </c:pt>
                <c:pt idx="23">
                  <c:v>39.472481000000002</c:v>
                </c:pt>
                <c:pt idx="24">
                  <c:v>39.468643</c:v>
                </c:pt>
                <c:pt idx="25">
                  <c:v>39.464806000000003</c:v>
                </c:pt>
                <c:pt idx="26">
                  <c:v>39.460968000000001</c:v>
                </c:pt>
                <c:pt idx="27">
                  <c:v>39.457129999999999</c:v>
                </c:pt>
                <c:pt idx="28">
                  <c:v>39.453293000000002</c:v>
                </c:pt>
                <c:pt idx="29">
                  <c:v>39.449455</c:v>
                </c:pt>
                <c:pt idx="30">
                  <c:v>39.445618000000003</c:v>
                </c:pt>
                <c:pt idx="31">
                  <c:v>39.441780000000001</c:v>
                </c:pt>
                <c:pt idx="32">
                  <c:v>39.437942999999997</c:v>
                </c:pt>
                <c:pt idx="33">
                  <c:v>39.434105000000002</c:v>
                </c:pt>
                <c:pt idx="34">
                  <c:v>39.430267000000001</c:v>
                </c:pt>
                <c:pt idx="35">
                  <c:v>39.426430000000003</c:v>
                </c:pt>
                <c:pt idx="36">
                  <c:v>39.422592000000002</c:v>
                </c:pt>
                <c:pt idx="37">
                  <c:v>39.418754999999997</c:v>
                </c:pt>
                <c:pt idx="38">
                  <c:v>39.414917000000003</c:v>
                </c:pt>
                <c:pt idx="39">
                  <c:v>39.411079000000001</c:v>
                </c:pt>
                <c:pt idx="40">
                  <c:v>39.407241999999997</c:v>
                </c:pt>
                <c:pt idx="41">
                  <c:v>39.403404000000002</c:v>
                </c:pt>
                <c:pt idx="42">
                  <c:v>39.399566999999998</c:v>
                </c:pt>
                <c:pt idx="43">
                  <c:v>39.395736999999997</c:v>
                </c:pt>
                <c:pt idx="44">
                  <c:v>39.391899000000002</c:v>
                </c:pt>
                <c:pt idx="45">
                  <c:v>39.388061999999998</c:v>
                </c:pt>
                <c:pt idx="46">
                  <c:v>39.384224000000003</c:v>
                </c:pt>
                <c:pt idx="47">
                  <c:v>39.380386000000001</c:v>
                </c:pt>
                <c:pt idx="48">
                  <c:v>39.376548999999997</c:v>
                </c:pt>
                <c:pt idx="49">
                  <c:v>39.372711000000002</c:v>
                </c:pt>
                <c:pt idx="50">
                  <c:v>39.368873999999998</c:v>
                </c:pt>
                <c:pt idx="51">
                  <c:v>39.365036000000003</c:v>
                </c:pt>
                <c:pt idx="52">
                  <c:v>39.361198000000002</c:v>
                </c:pt>
                <c:pt idx="53">
                  <c:v>39.357360999999997</c:v>
                </c:pt>
                <c:pt idx="54">
                  <c:v>39.353523000000003</c:v>
                </c:pt>
                <c:pt idx="55">
                  <c:v>39.349685999999998</c:v>
                </c:pt>
                <c:pt idx="56">
                  <c:v>39.345847999999997</c:v>
                </c:pt>
                <c:pt idx="57">
                  <c:v>39.342018000000003</c:v>
                </c:pt>
                <c:pt idx="58">
                  <c:v>39.338180999999999</c:v>
                </c:pt>
                <c:pt idx="59">
                  <c:v>39.334342999999997</c:v>
                </c:pt>
                <c:pt idx="60">
                  <c:v>39.330505000000002</c:v>
                </c:pt>
                <c:pt idx="61">
                  <c:v>39.326667999999998</c:v>
                </c:pt>
                <c:pt idx="62">
                  <c:v>39.322830000000003</c:v>
                </c:pt>
                <c:pt idx="63">
                  <c:v>39.318992999999999</c:v>
                </c:pt>
                <c:pt idx="64">
                  <c:v>39.315154999999997</c:v>
                </c:pt>
                <c:pt idx="65">
                  <c:v>39.311317000000003</c:v>
                </c:pt>
                <c:pt idx="66">
                  <c:v>39.307479999999998</c:v>
                </c:pt>
                <c:pt idx="67">
                  <c:v>39.303642000000004</c:v>
                </c:pt>
                <c:pt idx="68">
                  <c:v>39.299804999999999</c:v>
                </c:pt>
                <c:pt idx="69">
                  <c:v>39.295974999999999</c:v>
                </c:pt>
                <c:pt idx="70">
                  <c:v>39.292136999999997</c:v>
                </c:pt>
                <c:pt idx="71">
                  <c:v>39.2883</c:v>
                </c:pt>
                <c:pt idx="72">
                  <c:v>39.284461999999998</c:v>
                </c:pt>
                <c:pt idx="73">
                  <c:v>39.280624000000003</c:v>
                </c:pt>
                <c:pt idx="74">
                  <c:v>39.276786999999999</c:v>
                </c:pt>
                <c:pt idx="75">
                  <c:v>39.272948999999997</c:v>
                </c:pt>
                <c:pt idx="76">
                  <c:v>39.269112</c:v>
                </c:pt>
                <c:pt idx="77">
                  <c:v>39.265273999999998</c:v>
                </c:pt>
                <c:pt idx="78">
                  <c:v>39.261436000000003</c:v>
                </c:pt>
                <c:pt idx="79">
                  <c:v>39.257607</c:v>
                </c:pt>
                <c:pt idx="80">
                  <c:v>39.253768999999998</c:v>
                </c:pt>
                <c:pt idx="81">
                  <c:v>39.249930999999997</c:v>
                </c:pt>
                <c:pt idx="82">
                  <c:v>39.246093999999999</c:v>
                </c:pt>
                <c:pt idx="83">
                  <c:v>39.242255999999998</c:v>
                </c:pt>
                <c:pt idx="84">
                  <c:v>39.238419</c:v>
                </c:pt>
                <c:pt idx="85">
                  <c:v>39.234580999999999</c:v>
                </c:pt>
                <c:pt idx="86">
                  <c:v>39.230742999999997</c:v>
                </c:pt>
                <c:pt idx="87">
                  <c:v>39.226906</c:v>
                </c:pt>
                <c:pt idx="88">
                  <c:v>39.223075999999999</c:v>
                </c:pt>
                <c:pt idx="89">
                  <c:v>39.219237999999997</c:v>
                </c:pt>
                <c:pt idx="90">
                  <c:v>39.215401</c:v>
                </c:pt>
                <c:pt idx="91">
                  <c:v>39.211562999999998</c:v>
                </c:pt>
                <c:pt idx="92">
                  <c:v>39.207726000000001</c:v>
                </c:pt>
                <c:pt idx="93">
                  <c:v>39.203887999999999</c:v>
                </c:pt>
                <c:pt idx="94">
                  <c:v>39.200049999999997</c:v>
                </c:pt>
                <c:pt idx="95">
                  <c:v>39.196213</c:v>
                </c:pt>
                <c:pt idx="96">
                  <c:v>39.192383</c:v>
                </c:pt>
                <c:pt idx="97">
                  <c:v>39.188544999999998</c:v>
                </c:pt>
                <c:pt idx="98">
                  <c:v>39.184708000000001</c:v>
                </c:pt>
                <c:pt idx="99">
                  <c:v>39.180869999999999</c:v>
                </c:pt>
                <c:pt idx="100">
                  <c:v>39.177031999999997</c:v>
                </c:pt>
                <c:pt idx="101">
                  <c:v>39.173195</c:v>
                </c:pt>
                <c:pt idx="102">
                  <c:v>39.169356999999998</c:v>
                </c:pt>
                <c:pt idx="103">
                  <c:v>39.165520000000001</c:v>
                </c:pt>
                <c:pt idx="104">
                  <c:v>39.16169</c:v>
                </c:pt>
                <c:pt idx="105">
                  <c:v>39.157851999999998</c:v>
                </c:pt>
                <c:pt idx="106">
                  <c:v>39.154015000000001</c:v>
                </c:pt>
                <c:pt idx="107">
                  <c:v>39.150176999999999</c:v>
                </c:pt>
                <c:pt idx="108">
                  <c:v>39.146338999999998</c:v>
                </c:pt>
                <c:pt idx="109">
                  <c:v>39.142502</c:v>
                </c:pt>
                <c:pt idx="110">
                  <c:v>39.138672</c:v>
                </c:pt>
                <c:pt idx="111">
                  <c:v>39.134841999999999</c:v>
                </c:pt>
                <c:pt idx="112">
                  <c:v>39.131003999999997</c:v>
                </c:pt>
                <c:pt idx="113">
                  <c:v>39.127167</c:v>
                </c:pt>
                <c:pt idx="114">
                  <c:v>39.123328999999998</c:v>
                </c:pt>
                <c:pt idx="115">
                  <c:v>39.119492000000001</c:v>
                </c:pt>
                <c:pt idx="116">
                  <c:v>39.115653999999999</c:v>
                </c:pt>
                <c:pt idx="117">
                  <c:v>39.111815999999997</c:v>
                </c:pt>
                <c:pt idx="118">
                  <c:v>39.107985999999997</c:v>
                </c:pt>
                <c:pt idx="119">
                  <c:v>39.104149</c:v>
                </c:pt>
                <c:pt idx="120">
                  <c:v>39.100310999999998</c:v>
                </c:pt>
                <c:pt idx="121">
                  <c:v>39.096474000000001</c:v>
                </c:pt>
                <c:pt idx="122">
                  <c:v>39.092635999999999</c:v>
                </c:pt>
                <c:pt idx="123">
                  <c:v>39.088799000000002</c:v>
                </c:pt>
                <c:pt idx="124">
                  <c:v>39.084969000000001</c:v>
                </c:pt>
                <c:pt idx="125">
                  <c:v>39.081130999999999</c:v>
                </c:pt>
                <c:pt idx="126">
                  <c:v>39.077292999999997</c:v>
                </c:pt>
                <c:pt idx="127">
                  <c:v>39.073456</c:v>
                </c:pt>
                <c:pt idx="128">
                  <c:v>39.069617999999998</c:v>
                </c:pt>
                <c:pt idx="129">
                  <c:v>39.065787999999998</c:v>
                </c:pt>
                <c:pt idx="130">
                  <c:v>39.061951000000001</c:v>
                </c:pt>
                <c:pt idx="131">
                  <c:v>39.058112999999999</c:v>
                </c:pt>
                <c:pt idx="132">
                  <c:v>39.054276000000002</c:v>
                </c:pt>
                <c:pt idx="133">
                  <c:v>39.050438</c:v>
                </c:pt>
                <c:pt idx="134">
                  <c:v>39.046599999999998</c:v>
                </c:pt>
                <c:pt idx="135">
                  <c:v>39.042769999999997</c:v>
                </c:pt>
                <c:pt idx="136">
                  <c:v>39.038933</c:v>
                </c:pt>
                <c:pt idx="137">
                  <c:v>39.035094999999998</c:v>
                </c:pt>
                <c:pt idx="138">
                  <c:v>39.031258000000001</c:v>
                </c:pt>
                <c:pt idx="139">
                  <c:v>39.027419999999999</c:v>
                </c:pt>
                <c:pt idx="140">
                  <c:v>39.023581999999998</c:v>
                </c:pt>
                <c:pt idx="141">
                  <c:v>39.019753000000001</c:v>
                </c:pt>
                <c:pt idx="142">
                  <c:v>39.015915</c:v>
                </c:pt>
                <c:pt idx="143">
                  <c:v>39.012076999999998</c:v>
                </c:pt>
                <c:pt idx="144">
                  <c:v>39.008240000000001</c:v>
                </c:pt>
                <c:pt idx="145">
                  <c:v>39.004401999999999</c:v>
                </c:pt>
                <c:pt idx="146">
                  <c:v>39.000571999999998</c:v>
                </c:pt>
                <c:pt idx="147">
                  <c:v>38.996735000000001</c:v>
                </c:pt>
                <c:pt idx="148">
                  <c:v>38.992896999999999</c:v>
                </c:pt>
                <c:pt idx="149">
                  <c:v>38.989058999999997</c:v>
                </c:pt>
                <c:pt idx="150">
                  <c:v>38.985222</c:v>
                </c:pt>
                <c:pt idx="151">
                  <c:v>38.981392</c:v>
                </c:pt>
                <c:pt idx="152">
                  <c:v>38.977553999999998</c:v>
                </c:pt>
                <c:pt idx="153">
                  <c:v>38.973717000000001</c:v>
                </c:pt>
                <c:pt idx="154">
                  <c:v>38.969878999999999</c:v>
                </c:pt>
                <c:pt idx="155">
                  <c:v>38.966042000000002</c:v>
                </c:pt>
                <c:pt idx="156">
                  <c:v>38.962204</c:v>
                </c:pt>
                <c:pt idx="157">
                  <c:v>38.958373999999999</c:v>
                </c:pt>
                <c:pt idx="158">
                  <c:v>38.954535999999997</c:v>
                </c:pt>
                <c:pt idx="159">
                  <c:v>38.950699</c:v>
                </c:pt>
                <c:pt idx="160">
                  <c:v>38.946860999999998</c:v>
                </c:pt>
                <c:pt idx="161">
                  <c:v>38.943024000000001</c:v>
                </c:pt>
                <c:pt idx="162">
                  <c:v>38.939194000000001</c:v>
                </c:pt>
                <c:pt idx="163">
                  <c:v>38.935355999999999</c:v>
                </c:pt>
                <c:pt idx="164">
                  <c:v>38.931519000000002</c:v>
                </c:pt>
                <c:pt idx="165">
                  <c:v>38.927681</c:v>
                </c:pt>
                <c:pt idx="166">
                  <c:v>38.923850999999999</c:v>
                </c:pt>
                <c:pt idx="167">
                  <c:v>38.920012999999997</c:v>
                </c:pt>
                <c:pt idx="168">
                  <c:v>38.916176</c:v>
                </c:pt>
                <c:pt idx="169">
                  <c:v>38.912337999999998</c:v>
                </c:pt>
                <c:pt idx="170">
                  <c:v>38.908501000000001</c:v>
                </c:pt>
                <c:pt idx="171">
                  <c:v>38.904671</c:v>
                </c:pt>
                <c:pt idx="172">
                  <c:v>38.900832999999999</c:v>
                </c:pt>
                <c:pt idx="173">
                  <c:v>38.896996000000001</c:v>
                </c:pt>
                <c:pt idx="174">
                  <c:v>38.893158</c:v>
                </c:pt>
                <c:pt idx="175">
                  <c:v>38.889319999999998</c:v>
                </c:pt>
                <c:pt idx="176">
                  <c:v>38.885489999999997</c:v>
                </c:pt>
                <c:pt idx="177">
                  <c:v>38.881653</c:v>
                </c:pt>
                <c:pt idx="178">
                  <c:v>38.877814999999998</c:v>
                </c:pt>
                <c:pt idx="179">
                  <c:v>38.873978000000001</c:v>
                </c:pt>
                <c:pt idx="180">
                  <c:v>38.870148</c:v>
                </c:pt>
                <c:pt idx="181">
                  <c:v>38.866309999999999</c:v>
                </c:pt>
                <c:pt idx="182">
                  <c:v>38.862473000000001</c:v>
                </c:pt>
                <c:pt idx="183">
                  <c:v>38.858635</c:v>
                </c:pt>
                <c:pt idx="184">
                  <c:v>38.854804999999999</c:v>
                </c:pt>
                <c:pt idx="185">
                  <c:v>38.850966999999997</c:v>
                </c:pt>
                <c:pt idx="186">
                  <c:v>38.84713</c:v>
                </c:pt>
                <c:pt idx="187">
                  <c:v>38.843291999999998</c:v>
                </c:pt>
                <c:pt idx="188">
                  <c:v>38.839455000000001</c:v>
                </c:pt>
                <c:pt idx="189">
                  <c:v>38.835625</c:v>
                </c:pt>
                <c:pt idx="190">
                  <c:v>38.831786999999998</c:v>
                </c:pt>
                <c:pt idx="191">
                  <c:v>38.827950000000001</c:v>
                </c:pt>
                <c:pt idx="192">
                  <c:v>38.824112</c:v>
                </c:pt>
                <c:pt idx="193">
                  <c:v>38.820281999999999</c:v>
                </c:pt>
                <c:pt idx="194">
                  <c:v>38.816443999999997</c:v>
                </c:pt>
                <c:pt idx="195">
                  <c:v>38.812607</c:v>
                </c:pt>
                <c:pt idx="196">
                  <c:v>38.808768999999998</c:v>
                </c:pt>
                <c:pt idx="197">
                  <c:v>38.804938999999997</c:v>
                </c:pt>
                <c:pt idx="198">
                  <c:v>38.801102</c:v>
                </c:pt>
                <c:pt idx="199">
                  <c:v>38.797263999999998</c:v>
                </c:pt>
                <c:pt idx="200">
                  <c:v>38.793427000000001</c:v>
                </c:pt>
                <c:pt idx="201">
                  <c:v>38.789597000000001</c:v>
                </c:pt>
                <c:pt idx="202">
                  <c:v>38.785758999999999</c:v>
                </c:pt>
                <c:pt idx="203">
                  <c:v>38.781920999999997</c:v>
                </c:pt>
                <c:pt idx="204">
                  <c:v>38.778084</c:v>
                </c:pt>
                <c:pt idx="205">
                  <c:v>38.774253999999999</c:v>
                </c:pt>
                <c:pt idx="206">
                  <c:v>38.770415999999997</c:v>
                </c:pt>
                <c:pt idx="207">
                  <c:v>38.766579</c:v>
                </c:pt>
                <c:pt idx="208">
                  <c:v>38.762740999999998</c:v>
                </c:pt>
                <c:pt idx="209">
                  <c:v>38.758910999999998</c:v>
                </c:pt>
                <c:pt idx="210">
                  <c:v>38.755074</c:v>
                </c:pt>
                <c:pt idx="211">
                  <c:v>38.751235999999999</c:v>
                </c:pt>
                <c:pt idx="212">
                  <c:v>38.747405999999998</c:v>
                </c:pt>
                <c:pt idx="213">
                  <c:v>38.743599000000003</c:v>
                </c:pt>
                <c:pt idx="214">
                  <c:v>38.739776999999997</c:v>
                </c:pt>
                <c:pt idx="215">
                  <c:v>38.735954</c:v>
                </c:pt>
                <c:pt idx="216">
                  <c:v>38.732117000000002</c:v>
                </c:pt>
                <c:pt idx="217">
                  <c:v>38.728279000000001</c:v>
                </c:pt>
                <c:pt idx="218">
                  <c:v>38.724449</c:v>
                </c:pt>
                <c:pt idx="219">
                  <c:v>38.720612000000003</c:v>
                </c:pt>
                <c:pt idx="220">
                  <c:v>38.716782000000002</c:v>
                </c:pt>
                <c:pt idx="221">
                  <c:v>38.712944</c:v>
                </c:pt>
                <c:pt idx="222">
                  <c:v>38.709152000000003</c:v>
                </c:pt>
                <c:pt idx="223">
                  <c:v>38.705322000000002</c:v>
                </c:pt>
                <c:pt idx="224">
                  <c:v>38.701484999999998</c:v>
                </c:pt>
                <c:pt idx="225">
                  <c:v>38.697647000000003</c:v>
                </c:pt>
                <c:pt idx="226">
                  <c:v>38.693824999999997</c:v>
                </c:pt>
                <c:pt idx="227">
                  <c:v>38.689987000000002</c:v>
                </c:pt>
                <c:pt idx="228">
                  <c:v>38.686149999999998</c:v>
                </c:pt>
                <c:pt idx="229">
                  <c:v>38.682319999999997</c:v>
                </c:pt>
                <c:pt idx="230">
                  <c:v>38.678482000000002</c:v>
                </c:pt>
                <c:pt idx="231">
                  <c:v>38.674697999999999</c:v>
                </c:pt>
                <c:pt idx="232">
                  <c:v>38.670867999999999</c:v>
                </c:pt>
                <c:pt idx="233">
                  <c:v>38.667029999999997</c:v>
                </c:pt>
                <c:pt idx="234">
                  <c:v>38.663193</c:v>
                </c:pt>
                <c:pt idx="235">
                  <c:v>38.659408999999997</c:v>
                </c:pt>
                <c:pt idx="236">
                  <c:v>38.655579000000003</c:v>
                </c:pt>
                <c:pt idx="237">
                  <c:v>38.651741000000001</c:v>
                </c:pt>
                <c:pt idx="238">
                  <c:v>38.647956999999998</c:v>
                </c:pt>
                <c:pt idx="239">
                  <c:v>38.644119000000003</c:v>
                </c:pt>
                <c:pt idx="240">
                  <c:v>38.640289000000003</c:v>
                </c:pt>
                <c:pt idx="241">
                  <c:v>38.636451999999998</c:v>
                </c:pt>
                <c:pt idx="242">
                  <c:v>38.632613999999997</c:v>
                </c:pt>
                <c:pt idx="243">
                  <c:v>38.628784000000003</c:v>
                </c:pt>
                <c:pt idx="244">
                  <c:v>38.624946999999999</c:v>
                </c:pt>
                <c:pt idx="245">
                  <c:v>38.621116999999998</c:v>
                </c:pt>
                <c:pt idx="246">
                  <c:v>38.617279000000003</c:v>
                </c:pt>
                <c:pt idx="247">
                  <c:v>38.613441000000002</c:v>
                </c:pt>
                <c:pt idx="248">
                  <c:v>38.609611999999998</c:v>
                </c:pt>
                <c:pt idx="249">
                  <c:v>38.605773999999997</c:v>
                </c:pt>
                <c:pt idx="250">
                  <c:v>38.601936000000002</c:v>
                </c:pt>
                <c:pt idx="251">
                  <c:v>38.598106000000001</c:v>
                </c:pt>
                <c:pt idx="252">
                  <c:v>38.594268999999997</c:v>
                </c:pt>
                <c:pt idx="253">
                  <c:v>38.590431000000002</c:v>
                </c:pt>
                <c:pt idx="254">
                  <c:v>38.586601000000002</c:v>
                </c:pt>
                <c:pt idx="255">
                  <c:v>38.582771000000001</c:v>
                </c:pt>
                <c:pt idx="256">
                  <c:v>38.578986999999998</c:v>
                </c:pt>
                <c:pt idx="257">
                  <c:v>38.575150000000001</c:v>
                </c:pt>
                <c:pt idx="258">
                  <c:v>38.571311999999999</c:v>
                </c:pt>
                <c:pt idx="259">
                  <c:v>38.567481999999998</c:v>
                </c:pt>
                <c:pt idx="260">
                  <c:v>38.563651999999998</c:v>
                </c:pt>
                <c:pt idx="261">
                  <c:v>38.559829999999998</c:v>
                </c:pt>
                <c:pt idx="262">
                  <c:v>38.555992000000003</c:v>
                </c:pt>
                <c:pt idx="263">
                  <c:v>38.552162000000003</c:v>
                </c:pt>
                <c:pt idx="264">
                  <c:v>38.548324999999998</c:v>
                </c:pt>
                <c:pt idx="265">
                  <c:v>38.544494999999998</c:v>
                </c:pt>
                <c:pt idx="266">
                  <c:v>38.540657000000003</c:v>
                </c:pt>
                <c:pt idx="267">
                  <c:v>38.536827000000002</c:v>
                </c:pt>
                <c:pt idx="268">
                  <c:v>38.532989999999998</c:v>
                </c:pt>
                <c:pt idx="269">
                  <c:v>38.529152000000003</c:v>
                </c:pt>
                <c:pt idx="270">
                  <c:v>38.525322000000003</c:v>
                </c:pt>
                <c:pt idx="271">
                  <c:v>38.521484000000001</c:v>
                </c:pt>
                <c:pt idx="272">
                  <c:v>38.517646999999997</c:v>
                </c:pt>
                <c:pt idx="273">
                  <c:v>38.513817000000003</c:v>
                </c:pt>
                <c:pt idx="274">
                  <c:v>38.509979000000001</c:v>
                </c:pt>
                <c:pt idx="275">
                  <c:v>38.506141999999997</c:v>
                </c:pt>
                <c:pt idx="276">
                  <c:v>38.502312000000003</c:v>
                </c:pt>
                <c:pt idx="277">
                  <c:v>38.498474000000002</c:v>
                </c:pt>
                <c:pt idx="278">
                  <c:v>38.494636999999997</c:v>
                </c:pt>
                <c:pt idx="279">
                  <c:v>38.490806999999997</c:v>
                </c:pt>
                <c:pt idx="280">
                  <c:v>38.486969000000002</c:v>
                </c:pt>
                <c:pt idx="281">
                  <c:v>38.483131</c:v>
                </c:pt>
                <c:pt idx="282">
                  <c:v>38.479301</c:v>
                </c:pt>
                <c:pt idx="283">
                  <c:v>38.475464000000002</c:v>
                </c:pt>
                <c:pt idx="284">
                  <c:v>38.471634000000002</c:v>
                </c:pt>
                <c:pt idx="285">
                  <c:v>38.467796</c:v>
                </c:pt>
                <c:pt idx="286">
                  <c:v>38.463959000000003</c:v>
                </c:pt>
                <c:pt idx="287">
                  <c:v>38.460129000000002</c:v>
                </c:pt>
                <c:pt idx="288">
                  <c:v>38.456291</c:v>
                </c:pt>
                <c:pt idx="289">
                  <c:v>38.452454000000003</c:v>
                </c:pt>
                <c:pt idx="290">
                  <c:v>38.448624000000002</c:v>
                </c:pt>
                <c:pt idx="291">
                  <c:v>38.444786000000001</c:v>
                </c:pt>
                <c:pt idx="292">
                  <c:v>38.440956</c:v>
                </c:pt>
                <c:pt idx="293">
                  <c:v>38.437148999999998</c:v>
                </c:pt>
                <c:pt idx="294">
                  <c:v>38.433311000000003</c:v>
                </c:pt>
                <c:pt idx="295">
                  <c:v>38.429482</c:v>
                </c:pt>
                <c:pt idx="296">
                  <c:v>38.425651999999999</c:v>
                </c:pt>
                <c:pt idx="297">
                  <c:v>38.421813999999998</c:v>
                </c:pt>
                <c:pt idx="298">
                  <c:v>38.417976000000003</c:v>
                </c:pt>
                <c:pt idx="299">
                  <c:v>38.414154000000003</c:v>
                </c:pt>
                <c:pt idx="300">
                  <c:v>38.410331999999997</c:v>
                </c:pt>
                <c:pt idx="301">
                  <c:v>38.406494000000002</c:v>
                </c:pt>
                <c:pt idx="302">
                  <c:v>38.402672000000003</c:v>
                </c:pt>
                <c:pt idx="303">
                  <c:v>38.398834000000001</c:v>
                </c:pt>
                <c:pt idx="304">
                  <c:v>38.395004</c:v>
                </c:pt>
                <c:pt idx="305">
                  <c:v>38.391167000000003</c:v>
                </c:pt>
                <c:pt idx="306">
                  <c:v>38.387329000000001</c:v>
                </c:pt>
                <c:pt idx="307">
                  <c:v>38.383499</c:v>
                </c:pt>
                <c:pt idx="308">
                  <c:v>38.379662000000003</c:v>
                </c:pt>
                <c:pt idx="309">
                  <c:v>38.375832000000003</c:v>
                </c:pt>
                <c:pt idx="310">
                  <c:v>38.371994000000001</c:v>
                </c:pt>
                <c:pt idx="311">
                  <c:v>38.368155999999999</c:v>
                </c:pt>
                <c:pt idx="312">
                  <c:v>38.364342000000001</c:v>
                </c:pt>
                <c:pt idx="313">
                  <c:v>38.360503999999999</c:v>
                </c:pt>
                <c:pt idx="314">
                  <c:v>38.356681999999999</c:v>
                </c:pt>
                <c:pt idx="315">
                  <c:v>38.352851999999999</c:v>
                </c:pt>
                <c:pt idx="316">
                  <c:v>38.349013999999997</c:v>
                </c:pt>
                <c:pt idx="317">
                  <c:v>38.345184000000003</c:v>
                </c:pt>
                <c:pt idx="318">
                  <c:v>38.341346999999999</c:v>
                </c:pt>
                <c:pt idx="319">
                  <c:v>38.337508999999997</c:v>
                </c:pt>
                <c:pt idx="320">
                  <c:v>38.333678999999997</c:v>
                </c:pt>
                <c:pt idx="321">
                  <c:v>38.329841999999999</c:v>
                </c:pt>
                <c:pt idx="322">
                  <c:v>38.326011999999999</c:v>
                </c:pt>
                <c:pt idx="323">
                  <c:v>38.322173999999997</c:v>
                </c:pt>
                <c:pt idx="324">
                  <c:v>38.318336000000002</c:v>
                </c:pt>
                <c:pt idx="325">
                  <c:v>38.314506999999999</c:v>
                </c:pt>
                <c:pt idx="326">
                  <c:v>38.310668999999997</c:v>
                </c:pt>
                <c:pt idx="327">
                  <c:v>38.306838999999997</c:v>
                </c:pt>
                <c:pt idx="328">
                  <c:v>38.303001000000002</c:v>
                </c:pt>
                <c:pt idx="329">
                  <c:v>38.299163999999998</c:v>
                </c:pt>
                <c:pt idx="330">
                  <c:v>38.295333999999997</c:v>
                </c:pt>
                <c:pt idx="331">
                  <c:v>38.291496000000002</c:v>
                </c:pt>
                <c:pt idx="332">
                  <c:v>38.287666000000002</c:v>
                </c:pt>
                <c:pt idx="333">
                  <c:v>38.283828999999997</c:v>
                </c:pt>
                <c:pt idx="334">
                  <c:v>38.279991000000003</c:v>
                </c:pt>
                <c:pt idx="335">
                  <c:v>38.276161000000002</c:v>
                </c:pt>
                <c:pt idx="336">
                  <c:v>38.272323999999998</c:v>
                </c:pt>
                <c:pt idx="337">
                  <c:v>38.268493999999997</c:v>
                </c:pt>
                <c:pt idx="338">
                  <c:v>38.264656000000002</c:v>
                </c:pt>
                <c:pt idx="339">
                  <c:v>38.260826000000002</c:v>
                </c:pt>
                <c:pt idx="340">
                  <c:v>38.256988999999997</c:v>
                </c:pt>
                <c:pt idx="341">
                  <c:v>38.253151000000003</c:v>
                </c:pt>
                <c:pt idx="342">
                  <c:v>38.249321000000002</c:v>
                </c:pt>
                <c:pt idx="343">
                  <c:v>38.245483</c:v>
                </c:pt>
                <c:pt idx="344">
                  <c:v>38.241652999999999</c:v>
                </c:pt>
                <c:pt idx="345">
                  <c:v>38.237816000000002</c:v>
                </c:pt>
                <c:pt idx="346">
                  <c:v>38.233986000000002</c:v>
                </c:pt>
                <c:pt idx="347">
                  <c:v>38.230148</c:v>
                </c:pt>
                <c:pt idx="348">
                  <c:v>38.226311000000003</c:v>
                </c:pt>
                <c:pt idx="349">
                  <c:v>38.222481000000002</c:v>
                </c:pt>
                <c:pt idx="350">
                  <c:v>38.218643</c:v>
                </c:pt>
                <c:pt idx="351">
                  <c:v>38.214812999999999</c:v>
                </c:pt>
                <c:pt idx="352">
                  <c:v>38.210976000000002</c:v>
                </c:pt>
                <c:pt idx="353">
                  <c:v>38.207146000000002</c:v>
                </c:pt>
                <c:pt idx="354">
                  <c:v>38.203308</c:v>
                </c:pt>
                <c:pt idx="355">
                  <c:v>38.199477999999999</c:v>
                </c:pt>
                <c:pt idx="356">
                  <c:v>38.195670999999997</c:v>
                </c:pt>
                <c:pt idx="357">
                  <c:v>38.191833000000003</c:v>
                </c:pt>
                <c:pt idx="358">
                  <c:v>38.188003999999999</c:v>
                </c:pt>
                <c:pt idx="359">
                  <c:v>38.184173999999999</c:v>
                </c:pt>
                <c:pt idx="360">
                  <c:v>38.180359000000003</c:v>
                </c:pt>
                <c:pt idx="361">
                  <c:v>38.176521000000001</c:v>
                </c:pt>
                <c:pt idx="362">
                  <c:v>38.172691</c:v>
                </c:pt>
                <c:pt idx="363">
                  <c:v>38.168854000000003</c:v>
                </c:pt>
                <c:pt idx="364">
                  <c:v>38.165030999999999</c:v>
                </c:pt>
                <c:pt idx="365">
                  <c:v>38.161208999999999</c:v>
                </c:pt>
                <c:pt idx="366">
                  <c:v>38.157372000000002</c:v>
                </c:pt>
                <c:pt idx="367">
                  <c:v>38.153542000000002</c:v>
                </c:pt>
                <c:pt idx="368">
                  <c:v>38.149712000000001</c:v>
                </c:pt>
                <c:pt idx="369">
                  <c:v>38.145873999999999</c:v>
                </c:pt>
                <c:pt idx="370">
                  <c:v>38.142035999999997</c:v>
                </c:pt>
                <c:pt idx="371">
                  <c:v>38.138205999999997</c:v>
                </c:pt>
                <c:pt idx="372">
                  <c:v>38.134369</c:v>
                </c:pt>
                <c:pt idx="373">
                  <c:v>38.130538999999999</c:v>
                </c:pt>
                <c:pt idx="374">
                  <c:v>38.126700999999997</c:v>
                </c:pt>
                <c:pt idx="375">
                  <c:v>38.122871000000004</c:v>
                </c:pt>
                <c:pt idx="376">
                  <c:v>38.119033999999999</c:v>
                </c:pt>
                <c:pt idx="377">
                  <c:v>38.115203999999999</c:v>
                </c:pt>
                <c:pt idx="378">
                  <c:v>38.111365999999997</c:v>
                </c:pt>
                <c:pt idx="379">
                  <c:v>38.107536000000003</c:v>
                </c:pt>
                <c:pt idx="380">
                  <c:v>38.103698999999999</c:v>
                </c:pt>
                <c:pt idx="381">
                  <c:v>38.099868999999998</c:v>
                </c:pt>
                <c:pt idx="382">
                  <c:v>38.096031000000004</c:v>
                </c:pt>
                <c:pt idx="383">
                  <c:v>38.092201000000003</c:v>
                </c:pt>
                <c:pt idx="384">
                  <c:v>38.088363999999999</c:v>
                </c:pt>
                <c:pt idx="385">
                  <c:v>38.084533999999998</c:v>
                </c:pt>
                <c:pt idx="386">
                  <c:v>38.080696000000003</c:v>
                </c:pt>
                <c:pt idx="387">
                  <c:v>38.076866000000003</c:v>
                </c:pt>
                <c:pt idx="388">
                  <c:v>38.073028999999998</c:v>
                </c:pt>
                <c:pt idx="389">
                  <c:v>38.069198999999998</c:v>
                </c:pt>
                <c:pt idx="390">
                  <c:v>38.065407</c:v>
                </c:pt>
                <c:pt idx="391">
                  <c:v>38.061577</c:v>
                </c:pt>
                <c:pt idx="392">
                  <c:v>38.057746999999999</c:v>
                </c:pt>
                <c:pt idx="393">
                  <c:v>38.053908999999997</c:v>
                </c:pt>
                <c:pt idx="394">
                  <c:v>38.050078999999997</c:v>
                </c:pt>
                <c:pt idx="395">
                  <c:v>38.046249000000003</c:v>
                </c:pt>
                <c:pt idx="396">
                  <c:v>38.042411999999999</c:v>
                </c:pt>
                <c:pt idx="397">
                  <c:v>38.038581999999998</c:v>
                </c:pt>
                <c:pt idx="398">
                  <c:v>38.034744000000003</c:v>
                </c:pt>
                <c:pt idx="399">
                  <c:v>38.030914000000003</c:v>
                </c:pt>
                <c:pt idx="400">
                  <c:v>38.027076999999998</c:v>
                </c:pt>
                <c:pt idx="401">
                  <c:v>38.023246999999998</c:v>
                </c:pt>
                <c:pt idx="402">
                  <c:v>38.019409000000003</c:v>
                </c:pt>
                <c:pt idx="403">
                  <c:v>38.015579000000002</c:v>
                </c:pt>
                <c:pt idx="404">
                  <c:v>38.011741999999998</c:v>
                </c:pt>
                <c:pt idx="405">
                  <c:v>38.007911999999997</c:v>
                </c:pt>
                <c:pt idx="406">
                  <c:v>38.004074000000003</c:v>
                </c:pt>
                <c:pt idx="407">
                  <c:v>38.000244000000002</c:v>
                </c:pt>
                <c:pt idx="408">
                  <c:v>37.996414000000001</c:v>
                </c:pt>
                <c:pt idx="409">
                  <c:v>37.992576999999997</c:v>
                </c:pt>
                <c:pt idx="410">
                  <c:v>37.988746999999996</c:v>
                </c:pt>
                <c:pt idx="411">
                  <c:v>37.984909000000002</c:v>
                </c:pt>
                <c:pt idx="412">
                  <c:v>37.981079000000001</c:v>
                </c:pt>
                <c:pt idx="413">
                  <c:v>37.977241999999997</c:v>
                </c:pt>
                <c:pt idx="414">
                  <c:v>37.973412000000003</c:v>
                </c:pt>
                <c:pt idx="415">
                  <c:v>37.969574000000001</c:v>
                </c:pt>
                <c:pt idx="416">
                  <c:v>37.965744000000001</c:v>
                </c:pt>
                <c:pt idx="417">
                  <c:v>37.961914</c:v>
                </c:pt>
                <c:pt idx="418">
                  <c:v>37.958075999999998</c:v>
                </c:pt>
                <c:pt idx="419">
                  <c:v>37.954247000000002</c:v>
                </c:pt>
                <c:pt idx="420">
                  <c:v>37.950409000000001</c:v>
                </c:pt>
                <c:pt idx="421">
                  <c:v>37.946579</c:v>
                </c:pt>
                <c:pt idx="422">
                  <c:v>37.942740999999998</c:v>
                </c:pt>
                <c:pt idx="423">
                  <c:v>37.938910999999997</c:v>
                </c:pt>
                <c:pt idx="424">
                  <c:v>37.935074</c:v>
                </c:pt>
                <c:pt idx="425">
                  <c:v>37.931244</c:v>
                </c:pt>
                <c:pt idx="426">
                  <c:v>37.927413999999999</c:v>
                </c:pt>
                <c:pt idx="427">
                  <c:v>37.923575999999997</c:v>
                </c:pt>
                <c:pt idx="428">
                  <c:v>37.919746000000004</c:v>
                </c:pt>
                <c:pt idx="429">
                  <c:v>37.915908999999999</c:v>
                </c:pt>
                <c:pt idx="430">
                  <c:v>37.912078999999999</c:v>
                </c:pt>
                <c:pt idx="431">
                  <c:v>37.908240999999997</c:v>
                </c:pt>
                <c:pt idx="432">
                  <c:v>37.904411000000003</c:v>
                </c:pt>
                <c:pt idx="433">
                  <c:v>37.900573999999999</c:v>
                </c:pt>
                <c:pt idx="434">
                  <c:v>37.896743999999998</c:v>
                </c:pt>
                <c:pt idx="435">
                  <c:v>37.892906000000004</c:v>
                </c:pt>
                <c:pt idx="436">
                  <c:v>37.889076000000003</c:v>
                </c:pt>
                <c:pt idx="437">
                  <c:v>37.885238999999999</c:v>
                </c:pt>
                <c:pt idx="438">
                  <c:v>37.881408999999998</c:v>
                </c:pt>
                <c:pt idx="439">
                  <c:v>37.877571000000003</c:v>
                </c:pt>
                <c:pt idx="440">
                  <c:v>37.873741000000003</c:v>
                </c:pt>
                <c:pt idx="441">
                  <c:v>37.869911000000002</c:v>
                </c:pt>
                <c:pt idx="442">
                  <c:v>37.866073999999998</c:v>
                </c:pt>
                <c:pt idx="443">
                  <c:v>37.862243999999997</c:v>
                </c:pt>
                <c:pt idx="444">
                  <c:v>37.858406000000002</c:v>
                </c:pt>
                <c:pt idx="445">
                  <c:v>37.854576000000002</c:v>
                </c:pt>
                <c:pt idx="446">
                  <c:v>37.850738999999997</c:v>
                </c:pt>
                <c:pt idx="447">
                  <c:v>37.846908999999997</c:v>
                </c:pt>
                <c:pt idx="448">
                  <c:v>37.843071000000002</c:v>
                </c:pt>
                <c:pt idx="449">
                  <c:v>37.839241000000001</c:v>
                </c:pt>
                <c:pt idx="450">
                  <c:v>37.835402999999999</c:v>
                </c:pt>
                <c:pt idx="451">
                  <c:v>37.831572999999999</c:v>
                </c:pt>
                <c:pt idx="452">
                  <c:v>37.827744000000003</c:v>
                </c:pt>
                <c:pt idx="453">
                  <c:v>37.823906000000001</c:v>
                </c:pt>
                <c:pt idx="454">
                  <c:v>37.820076</c:v>
                </c:pt>
                <c:pt idx="455">
                  <c:v>37.816237999999998</c:v>
                </c:pt>
                <c:pt idx="456">
                  <c:v>37.812407999999998</c:v>
                </c:pt>
                <c:pt idx="457">
                  <c:v>37.808577999999997</c:v>
                </c:pt>
                <c:pt idx="458">
                  <c:v>37.804741</c:v>
                </c:pt>
                <c:pt idx="459">
                  <c:v>37.800910999999999</c:v>
                </c:pt>
                <c:pt idx="460">
                  <c:v>37.797080999999999</c:v>
                </c:pt>
                <c:pt idx="461">
                  <c:v>37.793242999999997</c:v>
                </c:pt>
                <c:pt idx="462">
                  <c:v>37.789413000000003</c:v>
                </c:pt>
                <c:pt idx="463">
                  <c:v>37.785575999999999</c:v>
                </c:pt>
                <c:pt idx="464">
                  <c:v>37.781745999999998</c:v>
                </c:pt>
                <c:pt idx="465">
                  <c:v>37.777915999999998</c:v>
                </c:pt>
                <c:pt idx="466">
                  <c:v>37.774078000000003</c:v>
                </c:pt>
                <c:pt idx="467">
                  <c:v>37.770256000000003</c:v>
                </c:pt>
                <c:pt idx="468">
                  <c:v>37.766418000000002</c:v>
                </c:pt>
                <c:pt idx="469">
                  <c:v>37.762588999999998</c:v>
                </c:pt>
                <c:pt idx="470">
                  <c:v>37.758758999999998</c:v>
                </c:pt>
                <c:pt idx="471">
                  <c:v>37.754921000000003</c:v>
                </c:pt>
                <c:pt idx="472">
                  <c:v>37.751091000000002</c:v>
                </c:pt>
                <c:pt idx="473">
                  <c:v>37.747261000000002</c:v>
                </c:pt>
                <c:pt idx="474">
                  <c:v>37.743423</c:v>
                </c:pt>
                <c:pt idx="475">
                  <c:v>37.739593999999997</c:v>
                </c:pt>
                <c:pt idx="476">
                  <c:v>37.735764000000003</c:v>
                </c:pt>
                <c:pt idx="477">
                  <c:v>37.731949</c:v>
                </c:pt>
                <c:pt idx="478">
                  <c:v>37.728119</c:v>
                </c:pt>
                <c:pt idx="479">
                  <c:v>37.724280999999998</c:v>
                </c:pt>
                <c:pt idx="480">
                  <c:v>37.720450999999997</c:v>
                </c:pt>
                <c:pt idx="481">
                  <c:v>37.716621000000004</c:v>
                </c:pt>
                <c:pt idx="482">
                  <c:v>37.712783999999999</c:v>
                </c:pt>
                <c:pt idx="483">
                  <c:v>37.708961000000002</c:v>
                </c:pt>
                <c:pt idx="484">
                  <c:v>37.705131999999999</c:v>
                </c:pt>
                <c:pt idx="485">
                  <c:v>37.701301999999998</c:v>
                </c:pt>
                <c:pt idx="486">
                  <c:v>37.697463999999997</c:v>
                </c:pt>
                <c:pt idx="487">
                  <c:v>37.693634000000003</c:v>
                </c:pt>
                <c:pt idx="488">
                  <c:v>37.689796000000001</c:v>
                </c:pt>
                <c:pt idx="489">
                  <c:v>37.685966000000001</c:v>
                </c:pt>
                <c:pt idx="490">
                  <c:v>37.682136999999997</c:v>
                </c:pt>
                <c:pt idx="491">
                  <c:v>37.678299000000003</c:v>
                </c:pt>
                <c:pt idx="492">
                  <c:v>37.674469000000002</c:v>
                </c:pt>
                <c:pt idx="493">
                  <c:v>37.670631</c:v>
                </c:pt>
                <c:pt idx="494">
                  <c:v>37.666801</c:v>
                </c:pt>
                <c:pt idx="495">
                  <c:v>37.662987000000001</c:v>
                </c:pt>
                <c:pt idx="496">
                  <c:v>37.659148999999999</c:v>
                </c:pt>
                <c:pt idx="497">
                  <c:v>37.655318999999999</c:v>
                </c:pt>
                <c:pt idx="498">
                  <c:v>37.651488999999998</c:v>
                </c:pt>
                <c:pt idx="499">
                  <c:v>37.647666999999998</c:v>
                </c:pt>
                <c:pt idx="500">
                  <c:v>37.643859999999997</c:v>
                </c:pt>
                <c:pt idx="501">
                  <c:v>37.640030000000003</c:v>
                </c:pt>
                <c:pt idx="502">
                  <c:v>37.636200000000002</c:v>
                </c:pt>
                <c:pt idx="503">
                  <c:v>37.632362000000001</c:v>
                </c:pt>
                <c:pt idx="504">
                  <c:v>37.628540000000001</c:v>
                </c:pt>
                <c:pt idx="505">
                  <c:v>37.624732999999999</c:v>
                </c:pt>
                <c:pt idx="506">
                  <c:v>37.620902999999998</c:v>
                </c:pt>
                <c:pt idx="507">
                  <c:v>37.617072999999998</c:v>
                </c:pt>
                <c:pt idx="508">
                  <c:v>37.613242999999997</c:v>
                </c:pt>
                <c:pt idx="509">
                  <c:v>37.609413000000004</c:v>
                </c:pt>
                <c:pt idx="510">
                  <c:v>37.605583000000003</c:v>
                </c:pt>
                <c:pt idx="511">
                  <c:v>37.601753000000002</c:v>
                </c:pt>
                <c:pt idx="512">
                  <c:v>37.597923000000002</c:v>
                </c:pt>
                <c:pt idx="513">
                  <c:v>37.594093000000001</c:v>
                </c:pt>
                <c:pt idx="514">
                  <c:v>37.590255999999997</c:v>
                </c:pt>
                <c:pt idx="515">
                  <c:v>37.586426000000003</c:v>
                </c:pt>
                <c:pt idx="516">
                  <c:v>37.582596000000002</c:v>
                </c:pt>
                <c:pt idx="517">
                  <c:v>37.578766000000002</c:v>
                </c:pt>
                <c:pt idx="518">
                  <c:v>37.574936000000001</c:v>
                </c:pt>
                <c:pt idx="519">
                  <c:v>37.571106</c:v>
                </c:pt>
                <c:pt idx="520">
                  <c:v>37.567267999999999</c:v>
                </c:pt>
                <c:pt idx="521">
                  <c:v>37.563437999999998</c:v>
                </c:pt>
                <c:pt idx="522">
                  <c:v>37.559607999999997</c:v>
                </c:pt>
                <c:pt idx="523">
                  <c:v>37.555779000000001</c:v>
                </c:pt>
                <c:pt idx="524">
                  <c:v>37.551955999999997</c:v>
                </c:pt>
                <c:pt idx="525">
                  <c:v>37.548126000000003</c:v>
                </c:pt>
                <c:pt idx="526">
                  <c:v>37.544296000000003</c:v>
                </c:pt>
                <c:pt idx="527">
                  <c:v>37.540466000000002</c:v>
                </c:pt>
                <c:pt idx="528">
                  <c:v>37.536628999999998</c:v>
                </c:pt>
                <c:pt idx="529">
                  <c:v>37.532822000000003</c:v>
                </c:pt>
                <c:pt idx="530">
                  <c:v>37.529007</c:v>
                </c:pt>
                <c:pt idx="531">
                  <c:v>37.525199999999998</c:v>
                </c:pt>
                <c:pt idx="532">
                  <c:v>37.521369999999997</c:v>
                </c:pt>
                <c:pt idx="533">
                  <c:v>37.517539999999997</c:v>
                </c:pt>
                <c:pt idx="534">
                  <c:v>37.513717999999997</c:v>
                </c:pt>
                <c:pt idx="535">
                  <c:v>37.509895</c:v>
                </c:pt>
                <c:pt idx="536">
                  <c:v>37.506095999999999</c:v>
                </c:pt>
                <c:pt idx="537">
                  <c:v>37.502296000000001</c:v>
                </c:pt>
                <c:pt idx="538">
                  <c:v>37.498482000000003</c:v>
                </c:pt>
                <c:pt idx="539">
                  <c:v>37.494658999999999</c:v>
                </c:pt>
                <c:pt idx="540">
                  <c:v>37.490851999999997</c:v>
                </c:pt>
                <c:pt idx="541">
                  <c:v>37.487037999999998</c:v>
                </c:pt>
                <c:pt idx="542">
                  <c:v>37.483207999999998</c:v>
                </c:pt>
                <c:pt idx="543">
                  <c:v>37.479370000000003</c:v>
                </c:pt>
                <c:pt idx="544">
                  <c:v>37.475540000000002</c:v>
                </c:pt>
                <c:pt idx="545">
                  <c:v>37.471710000000002</c:v>
                </c:pt>
                <c:pt idx="546">
                  <c:v>37.467872999999997</c:v>
                </c:pt>
                <c:pt idx="547">
                  <c:v>37.464042999999997</c:v>
                </c:pt>
                <c:pt idx="548">
                  <c:v>37.460242999999998</c:v>
                </c:pt>
                <c:pt idx="549">
                  <c:v>37.456406000000001</c:v>
                </c:pt>
                <c:pt idx="550">
                  <c:v>37.452576000000001</c:v>
                </c:pt>
                <c:pt idx="551">
                  <c:v>37.448753000000004</c:v>
                </c:pt>
                <c:pt idx="552">
                  <c:v>37.444930999999997</c:v>
                </c:pt>
                <c:pt idx="553">
                  <c:v>37.441093000000002</c:v>
                </c:pt>
                <c:pt idx="554">
                  <c:v>37.437263000000002</c:v>
                </c:pt>
                <c:pt idx="555">
                  <c:v>37.433433999999998</c:v>
                </c:pt>
                <c:pt idx="556">
                  <c:v>37.429595999999997</c:v>
                </c:pt>
                <c:pt idx="557">
                  <c:v>37.425766000000003</c:v>
                </c:pt>
                <c:pt idx="558">
                  <c:v>37.421959000000001</c:v>
                </c:pt>
                <c:pt idx="559">
                  <c:v>37.418221000000003</c:v>
                </c:pt>
                <c:pt idx="560">
                  <c:v>37.414482</c:v>
                </c:pt>
                <c:pt idx="561">
                  <c:v>37.41066</c:v>
                </c:pt>
                <c:pt idx="562">
                  <c:v>37.406837000000003</c:v>
                </c:pt>
                <c:pt idx="563">
                  <c:v>37.403008</c:v>
                </c:pt>
                <c:pt idx="564">
                  <c:v>37.399177999999999</c:v>
                </c:pt>
                <c:pt idx="565">
                  <c:v>37.395347999999998</c:v>
                </c:pt>
                <c:pt idx="566">
                  <c:v>37.391517999999998</c:v>
                </c:pt>
                <c:pt idx="567">
                  <c:v>37.387680000000003</c:v>
                </c:pt>
                <c:pt idx="568">
                  <c:v>37.383873000000001</c:v>
                </c:pt>
                <c:pt idx="569">
                  <c:v>37.380043000000001</c:v>
                </c:pt>
                <c:pt idx="570">
                  <c:v>37.376244</c:v>
                </c:pt>
                <c:pt idx="571">
                  <c:v>37.372421000000003</c:v>
                </c:pt>
                <c:pt idx="572">
                  <c:v>37.368591000000002</c:v>
                </c:pt>
                <c:pt idx="573">
                  <c:v>37.364761000000001</c:v>
                </c:pt>
                <c:pt idx="574">
                  <c:v>37.360931000000001</c:v>
                </c:pt>
                <c:pt idx="575">
                  <c:v>37.357193000000002</c:v>
                </c:pt>
                <c:pt idx="576">
                  <c:v>37.353377999999999</c:v>
                </c:pt>
                <c:pt idx="577">
                  <c:v>37.349625000000003</c:v>
                </c:pt>
                <c:pt idx="578">
                  <c:v>37.345832999999999</c:v>
                </c:pt>
                <c:pt idx="579">
                  <c:v>37.342010000000002</c:v>
                </c:pt>
                <c:pt idx="580">
                  <c:v>37.338180999999999</c:v>
                </c:pt>
                <c:pt idx="581">
                  <c:v>37.334350999999998</c:v>
                </c:pt>
                <c:pt idx="582">
                  <c:v>37.330513000000003</c:v>
                </c:pt>
                <c:pt idx="583">
                  <c:v>37.326683000000003</c:v>
                </c:pt>
                <c:pt idx="584">
                  <c:v>37.322899</c:v>
                </c:pt>
                <c:pt idx="585">
                  <c:v>37.319068999999999</c:v>
                </c:pt>
                <c:pt idx="586">
                  <c:v>37.315238999999998</c:v>
                </c:pt>
                <c:pt idx="587">
                  <c:v>37.311408999999998</c:v>
                </c:pt>
                <c:pt idx="588">
                  <c:v>37.307571000000003</c:v>
                </c:pt>
                <c:pt idx="589">
                  <c:v>37.303741000000002</c:v>
                </c:pt>
                <c:pt idx="590">
                  <c:v>37.299911000000002</c:v>
                </c:pt>
                <c:pt idx="591">
                  <c:v>37.296104</c:v>
                </c:pt>
                <c:pt idx="592">
                  <c:v>37.292267000000002</c:v>
                </c:pt>
                <c:pt idx="593">
                  <c:v>37.288482999999999</c:v>
                </c:pt>
                <c:pt idx="594">
                  <c:v>37.284652999999999</c:v>
                </c:pt>
                <c:pt idx="595">
                  <c:v>37.280814999999997</c:v>
                </c:pt>
                <c:pt idx="596">
                  <c:v>37.277175999999997</c:v>
                </c:pt>
                <c:pt idx="597">
                  <c:v>37.273338000000003</c:v>
                </c:pt>
                <c:pt idx="598">
                  <c:v>37.269508000000002</c:v>
                </c:pt>
                <c:pt idx="599">
                  <c:v>37.265686000000002</c:v>
                </c:pt>
                <c:pt idx="600">
                  <c:v>37.261856000000002</c:v>
                </c:pt>
                <c:pt idx="601">
                  <c:v>37.258034000000002</c:v>
                </c:pt>
                <c:pt idx="602">
                  <c:v>37.254204000000001</c:v>
                </c:pt>
                <c:pt idx="603">
                  <c:v>37.250374000000001</c:v>
                </c:pt>
                <c:pt idx="604">
                  <c:v>37.246544</c:v>
                </c:pt>
                <c:pt idx="605">
                  <c:v>37.242705999999998</c:v>
                </c:pt>
                <c:pt idx="606">
                  <c:v>37.238875999999998</c:v>
                </c:pt>
                <c:pt idx="607">
                  <c:v>37.235045999999997</c:v>
                </c:pt>
                <c:pt idx="608">
                  <c:v>37.231223999999997</c:v>
                </c:pt>
                <c:pt idx="609">
                  <c:v>37.227401999999998</c:v>
                </c:pt>
                <c:pt idx="610">
                  <c:v>37.223579000000001</c:v>
                </c:pt>
                <c:pt idx="611">
                  <c:v>37.219749</c:v>
                </c:pt>
                <c:pt idx="612">
                  <c:v>37.215919</c:v>
                </c:pt>
                <c:pt idx="613">
                  <c:v>37.212090000000003</c:v>
                </c:pt>
                <c:pt idx="614">
                  <c:v>37.208305000000003</c:v>
                </c:pt>
                <c:pt idx="615">
                  <c:v>37.204483000000003</c:v>
                </c:pt>
                <c:pt idx="616">
                  <c:v>37.200653000000003</c:v>
                </c:pt>
                <c:pt idx="617">
                  <c:v>37.196823000000002</c:v>
                </c:pt>
                <c:pt idx="618">
                  <c:v>37.193038999999999</c:v>
                </c:pt>
                <c:pt idx="619">
                  <c:v>37.189208999999998</c:v>
                </c:pt>
                <c:pt idx="620">
                  <c:v>37.185378999999998</c:v>
                </c:pt>
                <c:pt idx="621">
                  <c:v>37.181548999999997</c:v>
                </c:pt>
                <c:pt idx="622">
                  <c:v>37.177757</c:v>
                </c:pt>
                <c:pt idx="623">
                  <c:v>37.173926999999999</c:v>
                </c:pt>
                <c:pt idx="624">
                  <c:v>37.170096999999998</c:v>
                </c:pt>
                <c:pt idx="625">
                  <c:v>37.166266999999998</c:v>
                </c:pt>
                <c:pt idx="626">
                  <c:v>37.162436999999997</c:v>
                </c:pt>
                <c:pt idx="627">
                  <c:v>37.158607000000003</c:v>
                </c:pt>
                <c:pt idx="628">
                  <c:v>37.154778</c:v>
                </c:pt>
                <c:pt idx="629">
                  <c:v>37.150939999999999</c:v>
                </c:pt>
                <c:pt idx="630">
                  <c:v>37.147117999999999</c:v>
                </c:pt>
                <c:pt idx="631">
                  <c:v>37.143295000000002</c:v>
                </c:pt>
                <c:pt idx="632">
                  <c:v>37.139465000000001</c:v>
                </c:pt>
                <c:pt idx="633">
                  <c:v>37.135643000000002</c:v>
                </c:pt>
                <c:pt idx="634">
                  <c:v>37.131813000000001</c:v>
                </c:pt>
                <c:pt idx="635">
                  <c:v>37.127983</c:v>
                </c:pt>
                <c:pt idx="636">
                  <c:v>37.124153</c:v>
                </c:pt>
                <c:pt idx="637">
                  <c:v>37.120331</c:v>
                </c:pt>
                <c:pt idx="638">
                  <c:v>37.116501</c:v>
                </c:pt>
                <c:pt idx="639">
                  <c:v>37.112670999999999</c:v>
                </c:pt>
                <c:pt idx="640">
                  <c:v>37.108879000000002</c:v>
                </c:pt>
                <c:pt idx="641">
                  <c:v>37.105063999999999</c:v>
                </c:pt>
                <c:pt idx="642">
                  <c:v>37.101233999999998</c:v>
                </c:pt>
                <c:pt idx="643">
                  <c:v>37.097397000000001</c:v>
                </c:pt>
                <c:pt idx="644">
                  <c:v>37.093581999999998</c:v>
                </c:pt>
                <c:pt idx="645">
                  <c:v>37.089759999999998</c:v>
                </c:pt>
                <c:pt idx="646">
                  <c:v>37.085945000000002</c:v>
                </c:pt>
                <c:pt idx="647">
                  <c:v>37.082123000000003</c:v>
                </c:pt>
                <c:pt idx="648">
                  <c:v>37.078293000000002</c:v>
                </c:pt>
                <c:pt idx="649">
                  <c:v>37.074463000000002</c:v>
                </c:pt>
                <c:pt idx="650">
                  <c:v>37.070633000000001</c:v>
                </c:pt>
                <c:pt idx="651">
                  <c:v>37.066794999999999</c:v>
                </c:pt>
                <c:pt idx="652">
                  <c:v>37.062964999999998</c:v>
                </c:pt>
                <c:pt idx="653">
                  <c:v>37.059134999999998</c:v>
                </c:pt>
                <c:pt idx="654">
                  <c:v>37.055304999999997</c:v>
                </c:pt>
                <c:pt idx="655">
                  <c:v>37.051476000000001</c:v>
                </c:pt>
                <c:pt idx="656">
                  <c:v>37.047652999999997</c:v>
                </c:pt>
                <c:pt idx="657">
                  <c:v>37.043830999999997</c:v>
                </c:pt>
                <c:pt idx="658">
                  <c:v>37.040000999999997</c:v>
                </c:pt>
                <c:pt idx="659">
                  <c:v>37.036178999999997</c:v>
                </c:pt>
                <c:pt idx="660">
                  <c:v>37.032356</c:v>
                </c:pt>
                <c:pt idx="661">
                  <c:v>37.028525999999999</c:v>
                </c:pt>
                <c:pt idx="662">
                  <c:v>37.024695999999999</c:v>
                </c:pt>
                <c:pt idx="663">
                  <c:v>37.020865999999998</c:v>
                </c:pt>
                <c:pt idx="664">
                  <c:v>37.017035999999997</c:v>
                </c:pt>
                <c:pt idx="665">
                  <c:v>37.013199</c:v>
                </c:pt>
                <c:pt idx="666">
                  <c:v>37.009369</c:v>
                </c:pt>
                <c:pt idx="667">
                  <c:v>37.005538999999999</c:v>
                </c:pt>
                <c:pt idx="668">
                  <c:v>37.001708999999998</c:v>
                </c:pt>
                <c:pt idx="669">
                  <c:v>36.997878999999998</c:v>
                </c:pt>
                <c:pt idx="670">
                  <c:v>36.994048999999997</c:v>
                </c:pt>
                <c:pt idx="671">
                  <c:v>36.990219000000003</c:v>
                </c:pt>
                <c:pt idx="672">
                  <c:v>36.986435</c:v>
                </c:pt>
                <c:pt idx="673">
                  <c:v>36.982613000000001</c:v>
                </c:pt>
                <c:pt idx="674">
                  <c:v>36.978828</c:v>
                </c:pt>
                <c:pt idx="675">
                  <c:v>36.974997999999999</c:v>
                </c:pt>
                <c:pt idx="676">
                  <c:v>36.971367000000001</c:v>
                </c:pt>
                <c:pt idx="677">
                  <c:v>36.967582999999998</c:v>
                </c:pt>
                <c:pt idx="678">
                  <c:v>36.963776000000003</c:v>
                </c:pt>
                <c:pt idx="679">
                  <c:v>36.959946000000002</c:v>
                </c:pt>
                <c:pt idx="680">
                  <c:v>36.956139</c:v>
                </c:pt>
                <c:pt idx="681">
                  <c:v>36.952309</c:v>
                </c:pt>
                <c:pt idx="682">
                  <c:v>36.948478999999999</c:v>
                </c:pt>
                <c:pt idx="683">
                  <c:v>36.944648999999998</c:v>
                </c:pt>
                <c:pt idx="684">
                  <c:v>36.940810999999997</c:v>
                </c:pt>
                <c:pt idx="685">
                  <c:v>36.936981000000003</c:v>
                </c:pt>
                <c:pt idx="686">
                  <c:v>36.933151000000002</c:v>
                </c:pt>
                <c:pt idx="687">
                  <c:v>36.929321000000002</c:v>
                </c:pt>
                <c:pt idx="688">
                  <c:v>36.925491000000001</c:v>
                </c:pt>
                <c:pt idx="689">
                  <c:v>36.921661</c:v>
                </c:pt>
                <c:pt idx="690">
                  <c:v>36.917824000000003</c:v>
                </c:pt>
                <c:pt idx="691">
                  <c:v>36.913994000000002</c:v>
                </c:pt>
                <c:pt idx="692">
                  <c:v>36.910164000000002</c:v>
                </c:pt>
                <c:pt idx="693">
                  <c:v>36.906334000000001</c:v>
                </c:pt>
                <c:pt idx="694">
                  <c:v>36.902504</c:v>
                </c:pt>
                <c:pt idx="695">
                  <c:v>36.898674</c:v>
                </c:pt>
                <c:pt idx="696">
                  <c:v>36.894843999999999</c:v>
                </c:pt>
                <c:pt idx="697">
                  <c:v>36.891013999999998</c:v>
                </c:pt>
                <c:pt idx="698">
                  <c:v>36.887177000000001</c:v>
                </c:pt>
                <c:pt idx="699">
                  <c:v>36.883347000000001</c:v>
                </c:pt>
                <c:pt idx="700">
                  <c:v>36.879517</c:v>
                </c:pt>
                <c:pt idx="701">
                  <c:v>36.875686999999999</c:v>
                </c:pt>
                <c:pt idx="702">
                  <c:v>36.871856999999999</c:v>
                </c:pt>
                <c:pt idx="703">
                  <c:v>36.868026999999998</c:v>
                </c:pt>
                <c:pt idx="704">
                  <c:v>36.864196999999997</c:v>
                </c:pt>
                <c:pt idx="705">
                  <c:v>36.860359000000003</c:v>
                </c:pt>
                <c:pt idx="706">
                  <c:v>36.856529000000002</c:v>
                </c:pt>
                <c:pt idx="707">
                  <c:v>36.852699000000001</c:v>
                </c:pt>
                <c:pt idx="708">
                  <c:v>36.848877000000002</c:v>
                </c:pt>
                <c:pt idx="709">
                  <c:v>36.845047000000001</c:v>
                </c:pt>
                <c:pt idx="710">
                  <c:v>36.841217</c:v>
                </c:pt>
                <c:pt idx="711">
                  <c:v>36.837395000000001</c:v>
                </c:pt>
                <c:pt idx="712">
                  <c:v>36.833571999999997</c:v>
                </c:pt>
                <c:pt idx="713">
                  <c:v>36.829742000000003</c:v>
                </c:pt>
                <c:pt idx="714">
                  <c:v>36.825912000000002</c:v>
                </c:pt>
                <c:pt idx="715">
                  <c:v>36.822082999999999</c:v>
                </c:pt>
                <c:pt idx="716">
                  <c:v>36.818252999999999</c:v>
                </c:pt>
                <c:pt idx="717">
                  <c:v>36.814422999999998</c:v>
                </c:pt>
                <c:pt idx="718">
                  <c:v>36.810592999999997</c:v>
                </c:pt>
                <c:pt idx="719">
                  <c:v>36.806762999999997</c:v>
                </c:pt>
                <c:pt idx="720">
                  <c:v>36.80294</c:v>
                </c:pt>
                <c:pt idx="721">
                  <c:v>36.799109999999999</c:v>
                </c:pt>
                <c:pt idx="722">
                  <c:v>36.795279999999998</c:v>
                </c:pt>
                <c:pt idx="723">
                  <c:v>36.791496000000002</c:v>
                </c:pt>
                <c:pt idx="724">
                  <c:v>36.787666000000002</c:v>
                </c:pt>
                <c:pt idx="725">
                  <c:v>36.783836000000001</c:v>
                </c:pt>
                <c:pt idx="726">
                  <c:v>36.780006</c:v>
                </c:pt>
                <c:pt idx="727">
                  <c:v>36.776176</c:v>
                </c:pt>
                <c:pt idx="728">
                  <c:v>36.772345999999999</c:v>
                </c:pt>
                <c:pt idx="729">
                  <c:v>36.768509000000002</c:v>
                </c:pt>
                <c:pt idx="730">
                  <c:v>36.764679000000001</c:v>
                </c:pt>
                <c:pt idx="731">
                  <c:v>36.760849</c:v>
                </c:pt>
                <c:pt idx="732">
                  <c:v>36.757019</c:v>
                </c:pt>
                <c:pt idx="733">
                  <c:v>36.753188999999999</c:v>
                </c:pt>
                <c:pt idx="734">
                  <c:v>36.749358999999998</c:v>
                </c:pt>
                <c:pt idx="735">
                  <c:v>36.745528999999998</c:v>
                </c:pt>
                <c:pt idx="736">
                  <c:v>36.741698999999997</c:v>
                </c:pt>
                <c:pt idx="737">
                  <c:v>36.737869000000003</c:v>
                </c:pt>
                <c:pt idx="738">
                  <c:v>36.734039000000003</c:v>
                </c:pt>
                <c:pt idx="739">
                  <c:v>36.730209000000002</c:v>
                </c:pt>
                <c:pt idx="740">
                  <c:v>36.726379000000001</c:v>
                </c:pt>
                <c:pt idx="741">
                  <c:v>36.722549000000001</c:v>
                </c:pt>
                <c:pt idx="742">
                  <c:v>36.718719</c:v>
                </c:pt>
                <c:pt idx="743">
                  <c:v>36.714889999999997</c:v>
                </c:pt>
                <c:pt idx="744">
                  <c:v>36.711060000000003</c:v>
                </c:pt>
                <c:pt idx="745">
                  <c:v>36.707236999999999</c:v>
                </c:pt>
                <c:pt idx="746">
                  <c:v>36.703406999999999</c:v>
                </c:pt>
                <c:pt idx="747">
                  <c:v>36.699576999999998</c:v>
                </c:pt>
                <c:pt idx="748">
                  <c:v>36.695746999999997</c:v>
                </c:pt>
                <c:pt idx="749">
                  <c:v>36.691916999999997</c:v>
                </c:pt>
                <c:pt idx="750">
                  <c:v>36.688087000000003</c:v>
                </c:pt>
                <c:pt idx="751">
                  <c:v>36.684258</c:v>
                </c:pt>
                <c:pt idx="752">
                  <c:v>36.680435000000003</c:v>
                </c:pt>
                <c:pt idx="753">
                  <c:v>36.676613000000003</c:v>
                </c:pt>
                <c:pt idx="754">
                  <c:v>36.672783000000003</c:v>
                </c:pt>
                <c:pt idx="755">
                  <c:v>36.668953000000002</c:v>
                </c:pt>
                <c:pt idx="756">
                  <c:v>36.665123000000001</c:v>
                </c:pt>
                <c:pt idx="757">
                  <c:v>36.661293000000001</c:v>
                </c:pt>
                <c:pt idx="758">
                  <c:v>36.657463</c:v>
                </c:pt>
                <c:pt idx="759">
                  <c:v>36.653632999999999</c:v>
                </c:pt>
                <c:pt idx="760">
                  <c:v>36.649802999999999</c:v>
                </c:pt>
                <c:pt idx="761">
                  <c:v>36.645972999999998</c:v>
                </c:pt>
                <c:pt idx="762">
                  <c:v>36.642142999999997</c:v>
                </c:pt>
                <c:pt idx="763">
                  <c:v>36.638312999999997</c:v>
                </c:pt>
                <c:pt idx="764">
                  <c:v>36.634483000000003</c:v>
                </c:pt>
                <c:pt idx="765">
                  <c:v>36.630653000000002</c:v>
                </c:pt>
                <c:pt idx="766">
                  <c:v>36.626823000000002</c:v>
                </c:pt>
                <c:pt idx="767">
                  <c:v>36.622993000000001</c:v>
                </c:pt>
                <c:pt idx="768">
                  <c:v>36.619163999999998</c:v>
                </c:pt>
                <c:pt idx="769">
                  <c:v>36.615333999999997</c:v>
                </c:pt>
                <c:pt idx="770">
                  <c:v>36.611503999999996</c:v>
                </c:pt>
                <c:pt idx="771">
                  <c:v>36.607674000000003</c:v>
                </c:pt>
                <c:pt idx="772">
                  <c:v>36.603836000000001</c:v>
                </c:pt>
                <c:pt idx="773">
                  <c:v>36.600006</c:v>
                </c:pt>
                <c:pt idx="774">
                  <c:v>36.596176</c:v>
                </c:pt>
                <c:pt idx="775">
                  <c:v>36.592345999999999</c:v>
                </c:pt>
                <c:pt idx="776">
                  <c:v>36.588515999999998</c:v>
                </c:pt>
                <c:pt idx="777">
                  <c:v>36.584685999999998</c:v>
                </c:pt>
                <c:pt idx="778">
                  <c:v>36.580855999999997</c:v>
                </c:pt>
                <c:pt idx="779">
                  <c:v>36.577025999999996</c:v>
                </c:pt>
                <c:pt idx="780">
                  <c:v>36.573196000000003</c:v>
                </c:pt>
                <c:pt idx="781">
                  <c:v>36.569366000000002</c:v>
                </c:pt>
                <c:pt idx="782">
                  <c:v>36.565536000000002</c:v>
                </c:pt>
                <c:pt idx="783">
                  <c:v>36.561706999999998</c:v>
                </c:pt>
                <c:pt idx="784">
                  <c:v>36.557876999999998</c:v>
                </c:pt>
                <c:pt idx="785">
                  <c:v>36.554046999999997</c:v>
                </c:pt>
                <c:pt idx="786">
                  <c:v>36.550217000000004</c:v>
                </c:pt>
                <c:pt idx="787">
                  <c:v>36.546387000000003</c:v>
                </c:pt>
                <c:pt idx="788">
                  <c:v>36.542557000000002</c:v>
                </c:pt>
                <c:pt idx="789">
                  <c:v>36.538727000000002</c:v>
                </c:pt>
                <c:pt idx="790">
                  <c:v>36.534897000000001</c:v>
                </c:pt>
                <c:pt idx="791">
                  <c:v>36.531067</c:v>
                </c:pt>
                <c:pt idx="792">
                  <c:v>36.527237</c:v>
                </c:pt>
                <c:pt idx="793">
                  <c:v>36.523406999999999</c:v>
                </c:pt>
                <c:pt idx="794">
                  <c:v>36.519576999999998</c:v>
                </c:pt>
                <c:pt idx="795">
                  <c:v>36.515746999999998</c:v>
                </c:pt>
                <c:pt idx="796">
                  <c:v>36.511916999999997</c:v>
                </c:pt>
                <c:pt idx="797">
                  <c:v>36.508087000000003</c:v>
                </c:pt>
                <c:pt idx="798">
                  <c:v>36.504257000000003</c:v>
                </c:pt>
                <c:pt idx="799">
                  <c:v>36.500427000000002</c:v>
                </c:pt>
                <c:pt idx="800">
                  <c:v>36.496597000000001</c:v>
                </c:pt>
                <c:pt idx="801">
                  <c:v>36.492767000000001</c:v>
                </c:pt>
                <c:pt idx="802">
                  <c:v>36.488937</c:v>
                </c:pt>
                <c:pt idx="803">
                  <c:v>36.485106999999999</c:v>
                </c:pt>
                <c:pt idx="804">
                  <c:v>36.481276999999999</c:v>
                </c:pt>
                <c:pt idx="805">
                  <c:v>36.477448000000003</c:v>
                </c:pt>
                <c:pt idx="806">
                  <c:v>36.473618000000002</c:v>
                </c:pt>
                <c:pt idx="807">
                  <c:v>36.469788000000001</c:v>
                </c:pt>
                <c:pt idx="808">
                  <c:v>36.465958000000001</c:v>
                </c:pt>
                <c:pt idx="809">
                  <c:v>36.462128</c:v>
                </c:pt>
                <c:pt idx="810">
                  <c:v>36.458297999999999</c:v>
                </c:pt>
                <c:pt idx="811">
                  <c:v>36.454467999999999</c:v>
                </c:pt>
                <c:pt idx="812">
                  <c:v>36.450637999999998</c:v>
                </c:pt>
                <c:pt idx="813">
                  <c:v>36.446807999999997</c:v>
                </c:pt>
                <c:pt idx="814">
                  <c:v>36.442977999999997</c:v>
                </c:pt>
                <c:pt idx="815">
                  <c:v>36.439148000000003</c:v>
                </c:pt>
                <c:pt idx="816">
                  <c:v>36.435318000000002</c:v>
                </c:pt>
                <c:pt idx="817">
                  <c:v>36.431488000000002</c:v>
                </c:pt>
                <c:pt idx="818">
                  <c:v>36.427658000000001</c:v>
                </c:pt>
                <c:pt idx="819">
                  <c:v>36.423828</c:v>
                </c:pt>
                <c:pt idx="820">
                  <c:v>36.420006000000001</c:v>
                </c:pt>
                <c:pt idx="821">
                  <c:v>36.416176</c:v>
                </c:pt>
                <c:pt idx="822">
                  <c:v>36.412345999999999</c:v>
                </c:pt>
                <c:pt idx="823">
                  <c:v>36.408515999999999</c:v>
                </c:pt>
                <c:pt idx="824">
                  <c:v>36.404685999999998</c:v>
                </c:pt>
                <c:pt idx="825">
                  <c:v>36.400855999999997</c:v>
                </c:pt>
                <c:pt idx="826">
                  <c:v>36.397033999999998</c:v>
                </c:pt>
                <c:pt idx="827">
                  <c:v>36.393203999999997</c:v>
                </c:pt>
                <c:pt idx="828">
                  <c:v>36.389373999999997</c:v>
                </c:pt>
                <c:pt idx="829">
                  <c:v>36.385544000000003</c:v>
                </c:pt>
                <c:pt idx="830">
                  <c:v>36.381714000000002</c:v>
                </c:pt>
                <c:pt idx="831">
                  <c:v>36.377884000000002</c:v>
                </c:pt>
                <c:pt idx="832">
                  <c:v>36.374054000000001</c:v>
                </c:pt>
                <c:pt idx="833">
                  <c:v>36.370224</c:v>
                </c:pt>
                <c:pt idx="834">
                  <c:v>36.366394</c:v>
                </c:pt>
                <c:pt idx="835">
                  <c:v>36.362563999999999</c:v>
                </c:pt>
                <c:pt idx="836">
                  <c:v>36.358733999999998</c:v>
                </c:pt>
                <c:pt idx="837">
                  <c:v>36.354903999999998</c:v>
                </c:pt>
                <c:pt idx="838">
                  <c:v>36.351073999999997</c:v>
                </c:pt>
                <c:pt idx="839">
                  <c:v>36.347251999999997</c:v>
                </c:pt>
                <c:pt idx="840">
                  <c:v>36.343429999999998</c:v>
                </c:pt>
                <c:pt idx="841">
                  <c:v>36.339599999999997</c:v>
                </c:pt>
                <c:pt idx="842">
                  <c:v>36.335769999999997</c:v>
                </c:pt>
                <c:pt idx="843">
                  <c:v>36.331940000000003</c:v>
                </c:pt>
                <c:pt idx="844">
                  <c:v>36.328110000000002</c:v>
                </c:pt>
                <c:pt idx="845">
                  <c:v>36.324280000000002</c:v>
                </c:pt>
                <c:pt idx="846">
                  <c:v>36.320450000000001</c:v>
                </c:pt>
                <c:pt idx="847">
                  <c:v>36.316628000000001</c:v>
                </c:pt>
                <c:pt idx="848">
                  <c:v>36.312798000000001</c:v>
                </c:pt>
                <c:pt idx="849">
                  <c:v>36.308974999999997</c:v>
                </c:pt>
                <c:pt idx="850">
                  <c:v>36.305145000000003</c:v>
                </c:pt>
                <c:pt idx="851">
                  <c:v>36.301315000000002</c:v>
                </c:pt>
                <c:pt idx="852">
                  <c:v>36.297522999999998</c:v>
                </c:pt>
                <c:pt idx="853">
                  <c:v>36.293694000000002</c:v>
                </c:pt>
                <c:pt idx="854">
                  <c:v>36.289864000000001</c:v>
                </c:pt>
                <c:pt idx="855">
                  <c:v>36.286034000000001</c:v>
                </c:pt>
                <c:pt idx="856">
                  <c:v>36.282204</c:v>
                </c:pt>
                <c:pt idx="857">
                  <c:v>36.278373999999999</c:v>
                </c:pt>
                <c:pt idx="858">
                  <c:v>36.274543999999999</c:v>
                </c:pt>
                <c:pt idx="859">
                  <c:v>36.270713999999998</c:v>
                </c:pt>
                <c:pt idx="860">
                  <c:v>36.266891000000001</c:v>
                </c:pt>
                <c:pt idx="861">
                  <c:v>36.263106999999998</c:v>
                </c:pt>
                <c:pt idx="862">
                  <c:v>36.259293</c:v>
                </c:pt>
                <c:pt idx="863">
                  <c:v>36.255462999999999</c:v>
                </c:pt>
                <c:pt idx="864">
                  <c:v>36.251648000000003</c:v>
                </c:pt>
                <c:pt idx="865">
                  <c:v>36.247849000000002</c:v>
                </c:pt>
                <c:pt idx="866">
                  <c:v>36.244019000000002</c:v>
                </c:pt>
                <c:pt idx="867">
                  <c:v>36.240203999999999</c:v>
                </c:pt>
                <c:pt idx="868">
                  <c:v>36.236420000000003</c:v>
                </c:pt>
                <c:pt idx="869">
                  <c:v>36.232590000000002</c:v>
                </c:pt>
                <c:pt idx="870">
                  <c:v>36.228760000000001</c:v>
                </c:pt>
                <c:pt idx="871">
                  <c:v>36.224930000000001</c:v>
                </c:pt>
                <c:pt idx="872">
                  <c:v>36.2211</c:v>
                </c:pt>
                <c:pt idx="873">
                  <c:v>36.217278</c:v>
                </c:pt>
                <c:pt idx="874">
                  <c:v>36.213448</c:v>
                </c:pt>
                <c:pt idx="875">
                  <c:v>36.209617999999999</c:v>
                </c:pt>
                <c:pt idx="876">
                  <c:v>36.205795000000002</c:v>
                </c:pt>
                <c:pt idx="877">
                  <c:v>36.201981000000004</c:v>
                </c:pt>
                <c:pt idx="878">
                  <c:v>36.198151000000003</c:v>
                </c:pt>
                <c:pt idx="879">
                  <c:v>36.194321000000002</c:v>
                </c:pt>
                <c:pt idx="880">
                  <c:v>36.190491000000002</c:v>
                </c:pt>
                <c:pt idx="881">
                  <c:v>36.186661000000001</c:v>
                </c:pt>
                <c:pt idx="882">
                  <c:v>36.182831</c:v>
                </c:pt>
                <c:pt idx="883">
                  <c:v>36.179008000000003</c:v>
                </c:pt>
                <c:pt idx="884">
                  <c:v>36.175179</c:v>
                </c:pt>
                <c:pt idx="885">
                  <c:v>36.171348999999999</c:v>
                </c:pt>
                <c:pt idx="886">
                  <c:v>36.167526000000002</c:v>
                </c:pt>
                <c:pt idx="887">
                  <c:v>36.163696000000002</c:v>
                </c:pt>
                <c:pt idx="888">
                  <c:v>36.159874000000002</c:v>
                </c:pt>
                <c:pt idx="889">
                  <c:v>36.156044000000001</c:v>
                </c:pt>
                <c:pt idx="890">
                  <c:v>36.151657</c:v>
                </c:pt>
                <c:pt idx="891">
                  <c:v>36.146827999999999</c:v>
                </c:pt>
                <c:pt idx="892">
                  <c:v>36.142006000000002</c:v>
                </c:pt>
                <c:pt idx="893">
                  <c:v>36.137169</c:v>
                </c:pt>
                <c:pt idx="894">
                  <c:v>36.132331999999998</c:v>
                </c:pt>
                <c:pt idx="895">
                  <c:v>36.127495000000003</c:v>
                </c:pt>
                <c:pt idx="896">
                  <c:v>36.122664999999998</c:v>
                </c:pt>
                <c:pt idx="897">
                  <c:v>36.117828000000003</c:v>
                </c:pt>
                <c:pt idx="898">
                  <c:v>36.113036999999998</c:v>
                </c:pt>
                <c:pt idx="899">
                  <c:v>36.108199999999997</c:v>
                </c:pt>
                <c:pt idx="900">
                  <c:v>36.103363000000002</c:v>
                </c:pt>
                <c:pt idx="901">
                  <c:v>36.098534000000001</c:v>
                </c:pt>
                <c:pt idx="902">
                  <c:v>36.09375</c:v>
                </c:pt>
                <c:pt idx="903">
                  <c:v>36.088965999999999</c:v>
                </c:pt>
                <c:pt idx="904">
                  <c:v>36.084167000000001</c:v>
                </c:pt>
                <c:pt idx="905">
                  <c:v>36.079346000000001</c:v>
                </c:pt>
                <c:pt idx="906">
                  <c:v>36.074516000000003</c:v>
                </c:pt>
                <c:pt idx="907">
                  <c:v>36.069679000000001</c:v>
                </c:pt>
                <c:pt idx="908">
                  <c:v>36.06485</c:v>
                </c:pt>
                <c:pt idx="909">
                  <c:v>36.060012999999998</c:v>
                </c:pt>
                <c:pt idx="910">
                  <c:v>36.055176000000003</c:v>
                </c:pt>
                <c:pt idx="911">
                  <c:v>36.050339000000001</c:v>
                </c:pt>
                <c:pt idx="912">
                  <c:v>36.045501999999999</c:v>
                </c:pt>
                <c:pt idx="913">
                  <c:v>36.040664999999997</c:v>
                </c:pt>
                <c:pt idx="914">
                  <c:v>36.035828000000002</c:v>
                </c:pt>
                <c:pt idx="915">
                  <c:v>36.030991</c:v>
                </c:pt>
                <c:pt idx="916">
                  <c:v>36.026153999999998</c:v>
                </c:pt>
                <c:pt idx="917">
                  <c:v>36.021324</c:v>
                </c:pt>
                <c:pt idx="918">
                  <c:v>36.016494999999999</c:v>
                </c:pt>
                <c:pt idx="919">
                  <c:v>36.011696000000001</c:v>
                </c:pt>
                <c:pt idx="920">
                  <c:v>36.006943</c:v>
                </c:pt>
                <c:pt idx="921">
                  <c:v>36.002105999999998</c:v>
                </c:pt>
                <c:pt idx="922">
                  <c:v>35.997269000000003</c:v>
                </c:pt>
                <c:pt idx="923">
                  <c:v>35.992432000000001</c:v>
                </c:pt>
                <c:pt idx="924">
                  <c:v>35.987602000000003</c:v>
                </c:pt>
                <c:pt idx="925">
                  <c:v>35.982863999999999</c:v>
                </c:pt>
                <c:pt idx="926">
                  <c:v>35.978088</c:v>
                </c:pt>
                <c:pt idx="927">
                  <c:v>35.973305000000003</c:v>
                </c:pt>
                <c:pt idx="928">
                  <c:v>35.968528999999997</c:v>
                </c:pt>
                <c:pt idx="929">
                  <c:v>35.963698999999998</c:v>
                </c:pt>
                <c:pt idx="930">
                  <c:v>35.958862000000003</c:v>
                </c:pt>
                <c:pt idx="931">
                  <c:v>35.954025000000001</c:v>
                </c:pt>
                <c:pt idx="932">
                  <c:v>35.949187999999999</c:v>
                </c:pt>
                <c:pt idx="933">
                  <c:v>35.944374000000003</c:v>
                </c:pt>
                <c:pt idx="934">
                  <c:v>35.939667</c:v>
                </c:pt>
                <c:pt idx="935">
                  <c:v>35.934829999999998</c:v>
                </c:pt>
                <c:pt idx="936">
                  <c:v>35.930016000000002</c:v>
                </c:pt>
                <c:pt idx="937">
                  <c:v>35.925179</c:v>
                </c:pt>
                <c:pt idx="938">
                  <c:v>35.920341000000001</c:v>
                </c:pt>
                <c:pt idx="939">
                  <c:v>35.915503999999999</c:v>
                </c:pt>
                <c:pt idx="940">
                  <c:v>35.910674999999998</c:v>
                </c:pt>
                <c:pt idx="941">
                  <c:v>35.905906999999999</c:v>
                </c:pt>
                <c:pt idx="942">
                  <c:v>35.901085000000002</c:v>
                </c:pt>
                <c:pt idx="943">
                  <c:v>35.896248</c:v>
                </c:pt>
                <c:pt idx="944">
                  <c:v>35.891410999999998</c:v>
                </c:pt>
                <c:pt idx="945">
                  <c:v>35.886650000000003</c:v>
                </c:pt>
                <c:pt idx="946">
                  <c:v>35.881821000000002</c:v>
                </c:pt>
                <c:pt idx="947">
                  <c:v>35.876990999999997</c:v>
                </c:pt>
                <c:pt idx="948">
                  <c:v>35.872154000000002</c:v>
                </c:pt>
                <c:pt idx="949">
                  <c:v>35.867386000000003</c:v>
                </c:pt>
                <c:pt idx="950">
                  <c:v>35.862572</c:v>
                </c:pt>
                <c:pt idx="951">
                  <c:v>35.857773000000002</c:v>
                </c:pt>
                <c:pt idx="952">
                  <c:v>35.853003999999999</c:v>
                </c:pt>
                <c:pt idx="953">
                  <c:v>35.848244000000001</c:v>
                </c:pt>
                <c:pt idx="954">
                  <c:v>35.843451999999999</c:v>
                </c:pt>
                <c:pt idx="955">
                  <c:v>35.839416999999997</c:v>
                </c:pt>
                <c:pt idx="956">
                  <c:v>35.835341999999997</c:v>
                </c:pt>
                <c:pt idx="957">
                  <c:v>35.831252999999997</c:v>
                </c:pt>
                <c:pt idx="958">
                  <c:v>35.827179000000001</c:v>
                </c:pt>
                <c:pt idx="959">
                  <c:v>35.823096999999997</c:v>
                </c:pt>
                <c:pt idx="960">
                  <c:v>35.819007999999997</c:v>
                </c:pt>
                <c:pt idx="961">
                  <c:v>35.814926</c:v>
                </c:pt>
                <c:pt idx="962">
                  <c:v>35.810890000000001</c:v>
                </c:pt>
                <c:pt idx="963">
                  <c:v>35.806831000000003</c:v>
                </c:pt>
                <c:pt idx="964">
                  <c:v>35.802742000000002</c:v>
                </c:pt>
                <c:pt idx="965">
                  <c:v>35.798682999999997</c:v>
                </c:pt>
                <c:pt idx="966">
                  <c:v>35.794617000000002</c:v>
                </c:pt>
                <c:pt idx="967">
                  <c:v>35.790526999999997</c:v>
                </c:pt>
                <c:pt idx="968">
                  <c:v>35.786437999999997</c:v>
                </c:pt>
                <c:pt idx="969">
                  <c:v>35.782349000000004</c:v>
                </c:pt>
                <c:pt idx="970">
                  <c:v>35.778281999999997</c:v>
                </c:pt>
                <c:pt idx="971">
                  <c:v>35.774208000000002</c:v>
                </c:pt>
                <c:pt idx="972">
                  <c:v>35.770119000000001</c:v>
                </c:pt>
                <c:pt idx="973">
                  <c:v>35.766083000000002</c:v>
                </c:pt>
                <c:pt idx="974">
                  <c:v>35.762023999999997</c:v>
                </c:pt>
                <c:pt idx="975">
                  <c:v>35.757935000000003</c:v>
                </c:pt>
                <c:pt idx="976">
                  <c:v>35.753852999999999</c:v>
                </c:pt>
                <c:pt idx="977">
                  <c:v>35.749763000000002</c:v>
                </c:pt>
                <c:pt idx="978">
                  <c:v>35.745674000000001</c:v>
                </c:pt>
                <c:pt idx="979">
                  <c:v>35.741585000000001</c:v>
                </c:pt>
                <c:pt idx="980">
                  <c:v>35.737495000000003</c:v>
                </c:pt>
                <c:pt idx="981">
                  <c:v>35.733414000000003</c:v>
                </c:pt>
                <c:pt idx="982">
                  <c:v>35.729323999999998</c:v>
                </c:pt>
                <c:pt idx="983">
                  <c:v>35.725234999999998</c:v>
                </c:pt>
                <c:pt idx="984">
                  <c:v>35.721153000000001</c:v>
                </c:pt>
                <c:pt idx="985">
                  <c:v>35.717064000000001</c:v>
                </c:pt>
                <c:pt idx="986">
                  <c:v>35.712989999999998</c:v>
                </c:pt>
                <c:pt idx="987">
                  <c:v>35.7089</c:v>
                </c:pt>
                <c:pt idx="988">
                  <c:v>35.704819000000001</c:v>
                </c:pt>
                <c:pt idx="989">
                  <c:v>35.700744999999998</c:v>
                </c:pt>
                <c:pt idx="990">
                  <c:v>35.696708999999998</c:v>
                </c:pt>
                <c:pt idx="991">
                  <c:v>35.692619000000001</c:v>
                </c:pt>
                <c:pt idx="992">
                  <c:v>35.68853</c:v>
                </c:pt>
                <c:pt idx="993">
                  <c:v>35.684471000000002</c:v>
                </c:pt>
                <c:pt idx="994">
                  <c:v>35.680388999999998</c:v>
                </c:pt>
                <c:pt idx="995">
                  <c:v>35.676307999999999</c:v>
                </c:pt>
                <c:pt idx="996">
                  <c:v>35.672234000000003</c:v>
                </c:pt>
                <c:pt idx="997">
                  <c:v>35.668143999999998</c:v>
                </c:pt>
                <c:pt idx="998">
                  <c:v>35.664054999999998</c:v>
                </c:pt>
                <c:pt idx="999">
                  <c:v>35.659965999999997</c:v>
                </c:pt>
                <c:pt idx="1000">
                  <c:v>35.655875999999999</c:v>
                </c:pt>
                <c:pt idx="1001">
                  <c:v>35.651794000000002</c:v>
                </c:pt>
                <c:pt idx="1002">
                  <c:v>35.647705000000002</c:v>
                </c:pt>
                <c:pt idx="1003">
                  <c:v>35.643630999999999</c:v>
                </c:pt>
                <c:pt idx="1004">
                  <c:v>35.639541999999999</c:v>
                </c:pt>
                <c:pt idx="1005">
                  <c:v>35.635452000000001</c:v>
                </c:pt>
                <c:pt idx="1006">
                  <c:v>35.631363</c:v>
                </c:pt>
                <c:pt idx="1007">
                  <c:v>35.627274</c:v>
                </c:pt>
                <c:pt idx="1008">
                  <c:v>35.623184000000002</c:v>
                </c:pt>
                <c:pt idx="1009">
                  <c:v>35.619101999999998</c:v>
                </c:pt>
                <c:pt idx="1010">
                  <c:v>35.615012999999998</c:v>
                </c:pt>
                <c:pt idx="1011">
                  <c:v>35.610923999999997</c:v>
                </c:pt>
                <c:pt idx="1012">
                  <c:v>35.606833999999999</c:v>
                </c:pt>
                <c:pt idx="1013">
                  <c:v>35.602744999999999</c:v>
                </c:pt>
                <c:pt idx="1014">
                  <c:v>35.598655999999998</c:v>
                </c:pt>
                <c:pt idx="1015">
                  <c:v>35.594574000000001</c:v>
                </c:pt>
                <c:pt idx="1016">
                  <c:v>35.590485000000001</c:v>
                </c:pt>
                <c:pt idx="1017">
                  <c:v>35.586395000000003</c:v>
                </c:pt>
                <c:pt idx="1018">
                  <c:v>35.582306000000003</c:v>
                </c:pt>
                <c:pt idx="1019">
                  <c:v>35.578217000000002</c:v>
                </c:pt>
                <c:pt idx="1020">
                  <c:v>35.574126999999997</c:v>
                </c:pt>
                <c:pt idx="1021">
                  <c:v>35.570045</c:v>
                </c:pt>
                <c:pt idx="1022">
                  <c:v>35.565956</c:v>
                </c:pt>
                <c:pt idx="1023">
                  <c:v>35.561866999999999</c:v>
                </c:pt>
                <c:pt idx="1024">
                  <c:v>35.557777000000002</c:v>
                </c:pt>
                <c:pt idx="1025">
                  <c:v>35.553688000000001</c:v>
                </c:pt>
                <c:pt idx="1026">
                  <c:v>35.549599000000001</c:v>
                </c:pt>
                <c:pt idx="1027">
                  <c:v>35.545516999999997</c:v>
                </c:pt>
                <c:pt idx="1028">
                  <c:v>35.541428000000003</c:v>
                </c:pt>
                <c:pt idx="1029">
                  <c:v>35.537337999999998</c:v>
                </c:pt>
                <c:pt idx="1030">
                  <c:v>35.533248999999998</c:v>
                </c:pt>
                <c:pt idx="1031">
                  <c:v>35.529159999999997</c:v>
                </c:pt>
                <c:pt idx="1032">
                  <c:v>35.525078000000001</c:v>
                </c:pt>
                <c:pt idx="1033">
                  <c:v>35.520988000000003</c:v>
                </c:pt>
                <c:pt idx="1034">
                  <c:v>35.516899000000002</c:v>
                </c:pt>
                <c:pt idx="1035">
                  <c:v>35.512810000000002</c:v>
                </c:pt>
                <c:pt idx="1036">
                  <c:v>35.508719999999997</c:v>
                </c:pt>
                <c:pt idx="1037">
                  <c:v>35.504638999999997</c:v>
                </c:pt>
                <c:pt idx="1038">
                  <c:v>35.500557000000001</c:v>
                </c:pt>
                <c:pt idx="1039">
                  <c:v>35.496468</c:v>
                </c:pt>
                <c:pt idx="1040">
                  <c:v>35.492378000000002</c:v>
                </c:pt>
                <c:pt idx="1041">
                  <c:v>35.488297000000003</c:v>
                </c:pt>
                <c:pt idx="1042">
                  <c:v>35.484206999999998</c:v>
                </c:pt>
                <c:pt idx="1043">
                  <c:v>35.480117999999997</c:v>
                </c:pt>
                <c:pt idx="1044">
                  <c:v>35.476036000000001</c:v>
                </c:pt>
                <c:pt idx="1045">
                  <c:v>35.471947</c:v>
                </c:pt>
                <c:pt idx="1046">
                  <c:v>35.467857000000002</c:v>
                </c:pt>
                <c:pt idx="1047">
                  <c:v>35.463768000000002</c:v>
                </c:pt>
                <c:pt idx="1048">
                  <c:v>35.459685999999998</c:v>
                </c:pt>
                <c:pt idx="1049">
                  <c:v>35.455612000000002</c:v>
                </c:pt>
                <c:pt idx="1050">
                  <c:v>35.451523000000002</c:v>
                </c:pt>
                <c:pt idx="1051">
                  <c:v>35.447432999999997</c:v>
                </c:pt>
                <c:pt idx="1052">
                  <c:v>35.443351999999997</c:v>
                </c:pt>
                <c:pt idx="1053">
                  <c:v>35.439261999999999</c:v>
                </c:pt>
                <c:pt idx="1054">
                  <c:v>35.435172999999999</c:v>
                </c:pt>
                <c:pt idx="1055">
                  <c:v>35.431083999999998</c:v>
                </c:pt>
                <c:pt idx="1056">
                  <c:v>35.426994000000001</c:v>
                </c:pt>
                <c:pt idx="1057">
                  <c:v>35.422913000000001</c:v>
                </c:pt>
                <c:pt idx="1058">
                  <c:v>35.418823000000003</c:v>
                </c:pt>
                <c:pt idx="1059">
                  <c:v>35.414734000000003</c:v>
                </c:pt>
                <c:pt idx="1060">
                  <c:v>35.410645000000002</c:v>
                </c:pt>
                <c:pt idx="1061">
                  <c:v>35.406562999999998</c:v>
                </c:pt>
                <c:pt idx="1062">
                  <c:v>35.402473000000001</c:v>
                </c:pt>
                <c:pt idx="1063">
                  <c:v>35.398384</c:v>
                </c:pt>
                <c:pt idx="1064">
                  <c:v>35.394295</c:v>
                </c:pt>
                <c:pt idx="1065">
                  <c:v>35.390213000000003</c:v>
                </c:pt>
                <c:pt idx="1066">
                  <c:v>35.386124000000002</c:v>
                </c:pt>
                <c:pt idx="1067">
                  <c:v>35.382033999999997</c:v>
                </c:pt>
                <c:pt idx="1068">
                  <c:v>35.377944999999997</c:v>
                </c:pt>
                <c:pt idx="1069">
                  <c:v>35.373863</c:v>
                </c:pt>
                <c:pt idx="1070">
                  <c:v>35.369774</c:v>
                </c:pt>
                <c:pt idx="1071">
                  <c:v>35.365684999999999</c:v>
                </c:pt>
                <c:pt idx="1072">
                  <c:v>35.361595000000001</c:v>
                </c:pt>
                <c:pt idx="1073">
                  <c:v>35.357512999999997</c:v>
                </c:pt>
                <c:pt idx="1074">
                  <c:v>35.353423999999997</c:v>
                </c:pt>
                <c:pt idx="1075">
                  <c:v>35.349335000000004</c:v>
                </c:pt>
                <c:pt idx="1076">
                  <c:v>35.345244999999998</c:v>
                </c:pt>
                <c:pt idx="1077">
                  <c:v>35.341163999999999</c:v>
                </c:pt>
                <c:pt idx="1078">
                  <c:v>35.337074000000001</c:v>
                </c:pt>
                <c:pt idx="1079">
                  <c:v>35.332985000000001</c:v>
                </c:pt>
                <c:pt idx="1080">
                  <c:v>35.329825999999997</c:v>
                </c:pt>
                <c:pt idx="1081">
                  <c:v>35.326683000000003</c:v>
                </c:pt>
                <c:pt idx="1082">
                  <c:v>35.323540000000001</c:v>
                </c:pt>
                <c:pt idx="1083">
                  <c:v>35.320396000000002</c:v>
                </c:pt>
                <c:pt idx="1084">
                  <c:v>35.317253000000001</c:v>
                </c:pt>
                <c:pt idx="1085">
                  <c:v>35.314109999999999</c:v>
                </c:pt>
                <c:pt idx="1086">
                  <c:v>35.310966000000001</c:v>
                </c:pt>
                <c:pt idx="1087">
                  <c:v>35.307822999999999</c:v>
                </c:pt>
                <c:pt idx="1088">
                  <c:v>35.304679999999998</c:v>
                </c:pt>
                <c:pt idx="1089">
                  <c:v>35.301537000000003</c:v>
                </c:pt>
                <c:pt idx="1090">
                  <c:v>35.298392999999997</c:v>
                </c:pt>
                <c:pt idx="1091">
                  <c:v>35.295257999999997</c:v>
                </c:pt>
                <c:pt idx="1092">
                  <c:v>35.292113999999998</c:v>
                </c:pt>
                <c:pt idx="1093">
                  <c:v>35.288970999999997</c:v>
                </c:pt>
                <c:pt idx="1094">
                  <c:v>35.285828000000002</c:v>
                </c:pt>
                <c:pt idx="1095">
                  <c:v>35.282684000000003</c:v>
                </c:pt>
                <c:pt idx="1096">
                  <c:v>35.279541000000002</c:v>
                </c:pt>
                <c:pt idx="1097">
                  <c:v>35.276398</c:v>
                </c:pt>
                <c:pt idx="1098">
                  <c:v>35.273254000000001</c:v>
                </c:pt>
                <c:pt idx="1099">
                  <c:v>35.270111</c:v>
                </c:pt>
                <c:pt idx="1100">
                  <c:v>35.266967999999999</c:v>
                </c:pt>
                <c:pt idx="1101">
                  <c:v>35.263824</c:v>
                </c:pt>
                <c:pt idx="1102">
                  <c:v>35.260680999999998</c:v>
                </c:pt>
                <c:pt idx="1103">
                  <c:v>35.257537999999997</c:v>
                </c:pt>
                <c:pt idx="1104">
                  <c:v>35.254395000000002</c:v>
                </c:pt>
                <c:pt idx="1105">
                  <c:v>35.251258999999997</c:v>
                </c:pt>
                <c:pt idx="1106">
                  <c:v>35.248116000000003</c:v>
                </c:pt>
                <c:pt idx="1107">
                  <c:v>35.244971999999997</c:v>
                </c:pt>
                <c:pt idx="1108">
                  <c:v>35.241829000000003</c:v>
                </c:pt>
                <c:pt idx="1109">
                  <c:v>35.238686000000001</c:v>
                </c:pt>
                <c:pt idx="1110">
                  <c:v>35.235542000000002</c:v>
                </c:pt>
                <c:pt idx="1111">
                  <c:v>35.232399000000001</c:v>
                </c:pt>
                <c:pt idx="1112">
                  <c:v>35.229255999999999</c:v>
                </c:pt>
                <c:pt idx="1113">
                  <c:v>35.226112000000001</c:v>
                </c:pt>
                <c:pt idx="1114">
                  <c:v>35.222968999999999</c:v>
                </c:pt>
                <c:pt idx="1115">
                  <c:v>35.219825999999998</c:v>
                </c:pt>
                <c:pt idx="1116">
                  <c:v>35.21669</c:v>
                </c:pt>
                <c:pt idx="1117">
                  <c:v>35.213546999999998</c:v>
                </c:pt>
                <c:pt idx="1118">
                  <c:v>35.210402999999999</c:v>
                </c:pt>
                <c:pt idx="1119">
                  <c:v>35.207259999999998</c:v>
                </c:pt>
                <c:pt idx="1120">
                  <c:v>35.204116999999997</c:v>
                </c:pt>
                <c:pt idx="1121">
                  <c:v>35.200974000000002</c:v>
                </c:pt>
                <c:pt idx="1122">
                  <c:v>35.197830000000003</c:v>
                </c:pt>
                <c:pt idx="1123">
                  <c:v>35.194687000000002</c:v>
                </c:pt>
                <c:pt idx="1124">
                  <c:v>35.191544</c:v>
                </c:pt>
                <c:pt idx="1125">
                  <c:v>35.188400000000001</c:v>
                </c:pt>
                <c:pt idx="1126">
                  <c:v>35.185265000000001</c:v>
                </c:pt>
                <c:pt idx="1127">
                  <c:v>35.182121000000002</c:v>
                </c:pt>
                <c:pt idx="1128">
                  <c:v>35.178978000000001</c:v>
                </c:pt>
                <c:pt idx="1129">
                  <c:v>35.175834999999999</c:v>
                </c:pt>
                <c:pt idx="1130">
                  <c:v>35.172691</c:v>
                </c:pt>
                <c:pt idx="1131">
                  <c:v>35.169547999999999</c:v>
                </c:pt>
                <c:pt idx="1132">
                  <c:v>35.166404999999997</c:v>
                </c:pt>
                <c:pt idx="1133">
                  <c:v>35.163260999999999</c:v>
                </c:pt>
                <c:pt idx="1134">
                  <c:v>35.160125999999998</c:v>
                </c:pt>
                <c:pt idx="1135">
                  <c:v>35.156981999999999</c:v>
                </c:pt>
                <c:pt idx="1136">
                  <c:v>35.153838999999998</c:v>
                </c:pt>
                <c:pt idx="1137">
                  <c:v>35.150696000000003</c:v>
                </c:pt>
                <c:pt idx="1138">
                  <c:v>35.147551999999997</c:v>
                </c:pt>
                <c:pt idx="1139">
                  <c:v>35.144409000000003</c:v>
                </c:pt>
                <c:pt idx="1140">
                  <c:v>35.141266000000002</c:v>
                </c:pt>
                <c:pt idx="1141">
                  <c:v>35.138123</c:v>
                </c:pt>
                <c:pt idx="1142">
                  <c:v>35.134987000000002</c:v>
                </c:pt>
                <c:pt idx="1143">
                  <c:v>35.131844000000001</c:v>
                </c:pt>
                <c:pt idx="1144">
                  <c:v>35.128700000000002</c:v>
                </c:pt>
                <c:pt idx="1145">
                  <c:v>35.125557000000001</c:v>
                </c:pt>
                <c:pt idx="1146">
                  <c:v>35.122413999999999</c:v>
                </c:pt>
                <c:pt idx="1147">
                  <c:v>35.11927</c:v>
                </c:pt>
                <c:pt idx="1148">
                  <c:v>35.116135</c:v>
                </c:pt>
                <c:pt idx="1149">
                  <c:v>35.112991000000001</c:v>
                </c:pt>
                <c:pt idx="1150">
                  <c:v>35.109848</c:v>
                </c:pt>
                <c:pt idx="1151">
                  <c:v>35.106704999999998</c:v>
                </c:pt>
                <c:pt idx="1152">
                  <c:v>35.103560999999999</c:v>
                </c:pt>
                <c:pt idx="1153">
                  <c:v>35.100417999999998</c:v>
                </c:pt>
                <c:pt idx="1154">
                  <c:v>35.097275000000003</c:v>
                </c:pt>
                <c:pt idx="1155">
                  <c:v>35.094130999999997</c:v>
                </c:pt>
                <c:pt idx="1156">
                  <c:v>35.090995999999997</c:v>
                </c:pt>
                <c:pt idx="1157">
                  <c:v>35.087851999999998</c:v>
                </c:pt>
                <c:pt idx="1158">
                  <c:v>35.084708999999997</c:v>
                </c:pt>
                <c:pt idx="1159">
                  <c:v>35.081566000000002</c:v>
                </c:pt>
                <c:pt idx="1160">
                  <c:v>35.078423000000001</c:v>
                </c:pt>
                <c:pt idx="1161">
                  <c:v>35.075279000000002</c:v>
                </c:pt>
                <c:pt idx="1162">
                  <c:v>35.072136</c:v>
                </c:pt>
                <c:pt idx="1163">
                  <c:v>35.068992999999999</c:v>
                </c:pt>
                <c:pt idx="1164">
                  <c:v>35.065857000000001</c:v>
                </c:pt>
                <c:pt idx="1165">
                  <c:v>35.062714</c:v>
                </c:pt>
                <c:pt idx="1166">
                  <c:v>35.059570000000001</c:v>
                </c:pt>
                <c:pt idx="1167">
                  <c:v>35.056426999999999</c:v>
                </c:pt>
                <c:pt idx="1168">
                  <c:v>35.053283999999998</c:v>
                </c:pt>
                <c:pt idx="1169">
                  <c:v>35.050139999999999</c:v>
                </c:pt>
                <c:pt idx="1170">
                  <c:v>35.047004999999999</c:v>
                </c:pt>
                <c:pt idx="1171">
                  <c:v>35.043861</c:v>
                </c:pt>
                <c:pt idx="1172">
                  <c:v>35.040717999999998</c:v>
                </c:pt>
                <c:pt idx="1173">
                  <c:v>35.037574999999997</c:v>
                </c:pt>
                <c:pt idx="1174">
                  <c:v>35.034430999999998</c:v>
                </c:pt>
                <c:pt idx="1175">
                  <c:v>35.031288000000004</c:v>
                </c:pt>
                <c:pt idx="1176">
                  <c:v>35.028151999999999</c:v>
                </c:pt>
                <c:pt idx="1177">
                  <c:v>35.025008999999997</c:v>
                </c:pt>
                <c:pt idx="1178">
                  <c:v>35.021866000000003</c:v>
                </c:pt>
                <c:pt idx="1179">
                  <c:v>35.018723000000001</c:v>
                </c:pt>
                <c:pt idx="1180">
                  <c:v>35.015579000000002</c:v>
                </c:pt>
                <c:pt idx="1181">
                  <c:v>35.012436000000001</c:v>
                </c:pt>
                <c:pt idx="1182">
                  <c:v>35.009300000000003</c:v>
                </c:pt>
                <c:pt idx="1183">
                  <c:v>35.006157000000002</c:v>
                </c:pt>
                <c:pt idx="1184">
                  <c:v>35.003014</c:v>
                </c:pt>
                <c:pt idx="1185">
                  <c:v>34.999870000000001</c:v>
                </c:pt>
                <c:pt idx="1186">
                  <c:v>34.996727</c:v>
                </c:pt>
                <c:pt idx="1187">
                  <c:v>34.993583999999998</c:v>
                </c:pt>
                <c:pt idx="1188">
                  <c:v>34.99044</c:v>
                </c:pt>
                <c:pt idx="1189">
                  <c:v>34.987304999999999</c:v>
                </c:pt>
                <c:pt idx="1190">
                  <c:v>34.984161</c:v>
                </c:pt>
                <c:pt idx="1191">
                  <c:v>34.981017999999999</c:v>
                </c:pt>
                <c:pt idx="1192">
                  <c:v>34.977874999999997</c:v>
                </c:pt>
                <c:pt idx="1193">
                  <c:v>34.974730999999998</c:v>
                </c:pt>
                <c:pt idx="1194">
                  <c:v>34.971595999999998</c:v>
                </c:pt>
                <c:pt idx="1195">
                  <c:v>34.968451999999999</c:v>
                </c:pt>
                <c:pt idx="1196">
                  <c:v>34.965308999999998</c:v>
                </c:pt>
                <c:pt idx="1197">
                  <c:v>34.962166000000003</c:v>
                </c:pt>
                <c:pt idx="1198">
                  <c:v>34.959029999999998</c:v>
                </c:pt>
                <c:pt idx="1199">
                  <c:v>34.955886999999997</c:v>
                </c:pt>
                <c:pt idx="1200">
                  <c:v>34.952744000000003</c:v>
                </c:pt>
                <c:pt idx="1201">
                  <c:v>34.949599999999997</c:v>
                </c:pt>
                <c:pt idx="1202">
                  <c:v>34.946457000000002</c:v>
                </c:pt>
                <c:pt idx="1203">
                  <c:v>34.943314000000001</c:v>
                </c:pt>
                <c:pt idx="1204">
                  <c:v>34.940178000000003</c:v>
                </c:pt>
                <c:pt idx="1205">
                  <c:v>34.937035000000002</c:v>
                </c:pt>
                <c:pt idx="1206">
                  <c:v>34.933891000000003</c:v>
                </c:pt>
                <c:pt idx="1207">
                  <c:v>34.930748000000001</c:v>
                </c:pt>
                <c:pt idx="1208">
                  <c:v>34.927605</c:v>
                </c:pt>
                <c:pt idx="1209">
                  <c:v>34.924469000000002</c:v>
                </c:pt>
                <c:pt idx="1210">
                  <c:v>34.921326000000001</c:v>
                </c:pt>
                <c:pt idx="1211">
                  <c:v>34.918182000000002</c:v>
                </c:pt>
                <c:pt idx="1212">
                  <c:v>34.915039</c:v>
                </c:pt>
                <c:pt idx="1213">
                  <c:v>34.911895999999999</c:v>
                </c:pt>
                <c:pt idx="1214">
                  <c:v>34.908774999999999</c:v>
                </c:pt>
                <c:pt idx="1215">
                  <c:v>34.905631999999997</c:v>
                </c:pt>
                <c:pt idx="1216">
                  <c:v>34.902489000000003</c:v>
                </c:pt>
                <c:pt idx="1217">
                  <c:v>34.899360999999999</c:v>
                </c:pt>
                <c:pt idx="1218">
                  <c:v>34.896217</c:v>
                </c:pt>
                <c:pt idx="1219">
                  <c:v>34.893073999999999</c:v>
                </c:pt>
                <c:pt idx="1220">
                  <c:v>34.889938000000001</c:v>
                </c:pt>
                <c:pt idx="1221">
                  <c:v>34.886794999999999</c:v>
                </c:pt>
                <c:pt idx="1222">
                  <c:v>34.883651999999998</c:v>
                </c:pt>
                <c:pt idx="1223">
                  <c:v>34.880516</c:v>
                </c:pt>
                <c:pt idx="1224">
                  <c:v>34.877372999999999</c:v>
                </c:pt>
                <c:pt idx="1225">
                  <c:v>34.874237000000001</c:v>
                </c:pt>
                <c:pt idx="1226">
                  <c:v>34.871108999999997</c:v>
                </c:pt>
                <c:pt idx="1227">
                  <c:v>34.867966000000003</c:v>
                </c:pt>
                <c:pt idx="1228">
                  <c:v>34.864821999999997</c:v>
                </c:pt>
                <c:pt idx="1229">
                  <c:v>34.861687000000003</c:v>
                </c:pt>
                <c:pt idx="1230">
                  <c:v>34.858566000000003</c:v>
                </c:pt>
                <c:pt idx="1231">
                  <c:v>34.855423000000002</c:v>
                </c:pt>
                <c:pt idx="1232">
                  <c:v>34.852302999999999</c:v>
                </c:pt>
                <c:pt idx="1233">
                  <c:v>34.849167000000001</c:v>
                </c:pt>
                <c:pt idx="1234">
                  <c:v>34.846024</c:v>
                </c:pt>
                <c:pt idx="1235">
                  <c:v>34.842880000000001</c:v>
                </c:pt>
                <c:pt idx="1236">
                  <c:v>34.839737</c:v>
                </c:pt>
                <c:pt idx="1237">
                  <c:v>34.836601000000002</c:v>
                </c:pt>
                <c:pt idx="1238">
                  <c:v>34.833458</c:v>
                </c:pt>
                <c:pt idx="1239">
                  <c:v>34.830322000000002</c:v>
                </c:pt>
                <c:pt idx="1240">
                  <c:v>34.827179000000001</c:v>
                </c:pt>
                <c:pt idx="1241">
                  <c:v>34.824043000000003</c:v>
                </c:pt>
                <c:pt idx="1242">
                  <c:v>34.820900000000002</c:v>
                </c:pt>
                <c:pt idx="1243">
                  <c:v>34.817757</c:v>
                </c:pt>
                <c:pt idx="1244">
                  <c:v>34.814613000000001</c:v>
                </c:pt>
                <c:pt idx="1245">
                  <c:v>34.81147</c:v>
                </c:pt>
                <c:pt idx="1246">
                  <c:v>34.808334000000002</c:v>
                </c:pt>
                <c:pt idx="1247">
                  <c:v>34.805191000000001</c:v>
                </c:pt>
                <c:pt idx="1248">
                  <c:v>34.802047999999999</c:v>
                </c:pt>
                <c:pt idx="1249">
                  <c:v>34.798904</c:v>
                </c:pt>
                <c:pt idx="1250">
                  <c:v>34.795760999999999</c:v>
                </c:pt>
                <c:pt idx="1251">
                  <c:v>34.792625000000001</c:v>
                </c:pt>
                <c:pt idx="1252">
                  <c:v>34.789482</c:v>
                </c:pt>
                <c:pt idx="1253">
                  <c:v>34.786338999999998</c:v>
                </c:pt>
                <c:pt idx="1254">
                  <c:v>34.783194999999999</c:v>
                </c:pt>
                <c:pt idx="1255">
                  <c:v>34.780051999999998</c:v>
                </c:pt>
                <c:pt idx="1256">
                  <c:v>34.776916999999997</c:v>
                </c:pt>
                <c:pt idx="1257">
                  <c:v>34.773772999999998</c:v>
                </c:pt>
                <c:pt idx="1258">
                  <c:v>34.770653000000003</c:v>
                </c:pt>
                <c:pt idx="1259">
                  <c:v>34.767524999999999</c:v>
                </c:pt>
                <c:pt idx="1260">
                  <c:v>34.764381</c:v>
                </c:pt>
                <c:pt idx="1261">
                  <c:v>34.761237999999999</c:v>
                </c:pt>
                <c:pt idx="1262">
                  <c:v>34.758102000000001</c:v>
                </c:pt>
                <c:pt idx="1263">
                  <c:v>34.754958999999999</c:v>
                </c:pt>
                <c:pt idx="1264">
                  <c:v>34.751815999999998</c:v>
                </c:pt>
                <c:pt idx="1265">
                  <c:v>34.748671999999999</c:v>
                </c:pt>
                <c:pt idx="1266">
                  <c:v>34.745536999999999</c:v>
                </c:pt>
                <c:pt idx="1267">
                  <c:v>34.742393</c:v>
                </c:pt>
                <c:pt idx="1268">
                  <c:v>34.739249999999998</c:v>
                </c:pt>
                <c:pt idx="1269">
                  <c:v>34.736106999999997</c:v>
                </c:pt>
                <c:pt idx="1270">
                  <c:v>34.732970999999999</c:v>
                </c:pt>
                <c:pt idx="1271">
                  <c:v>34.729835999999999</c:v>
                </c:pt>
                <c:pt idx="1272">
                  <c:v>34.726700000000001</c:v>
                </c:pt>
                <c:pt idx="1273">
                  <c:v>34.723571999999997</c:v>
                </c:pt>
                <c:pt idx="1274">
                  <c:v>34.720435999999999</c:v>
                </c:pt>
                <c:pt idx="1275">
                  <c:v>34.717292999999998</c:v>
                </c:pt>
                <c:pt idx="1276">
                  <c:v>34.714148999999999</c:v>
                </c:pt>
                <c:pt idx="1277">
                  <c:v>34.711013999999999</c:v>
                </c:pt>
                <c:pt idx="1278">
                  <c:v>34.70787</c:v>
                </c:pt>
                <c:pt idx="1279">
                  <c:v>34.704726999999998</c:v>
                </c:pt>
                <c:pt idx="1280">
                  <c:v>34.701591000000001</c:v>
                </c:pt>
                <c:pt idx="1281">
                  <c:v>34.698470999999998</c:v>
                </c:pt>
                <c:pt idx="1282">
                  <c:v>34.695335</c:v>
                </c:pt>
                <c:pt idx="1283">
                  <c:v>34.692207000000003</c:v>
                </c:pt>
                <c:pt idx="1284">
                  <c:v>34.689064000000002</c:v>
                </c:pt>
                <c:pt idx="1285">
                  <c:v>34.685921</c:v>
                </c:pt>
                <c:pt idx="1286">
                  <c:v>34.682785000000003</c:v>
                </c:pt>
                <c:pt idx="1287">
                  <c:v>34.679642000000001</c:v>
                </c:pt>
                <c:pt idx="1288">
                  <c:v>34.676498000000002</c:v>
                </c:pt>
                <c:pt idx="1289">
                  <c:v>34.673355000000001</c:v>
                </c:pt>
                <c:pt idx="1290">
                  <c:v>34.670219000000003</c:v>
                </c:pt>
                <c:pt idx="1291">
                  <c:v>34.667076000000002</c:v>
                </c:pt>
                <c:pt idx="1292">
                  <c:v>34.663933</c:v>
                </c:pt>
                <c:pt idx="1293">
                  <c:v>34.660797000000002</c:v>
                </c:pt>
                <c:pt idx="1294">
                  <c:v>34.657654000000001</c:v>
                </c:pt>
                <c:pt idx="1295">
                  <c:v>34.654510000000002</c:v>
                </c:pt>
                <c:pt idx="1296">
                  <c:v>34.651375000000002</c:v>
                </c:pt>
                <c:pt idx="1297">
                  <c:v>34.648246999999998</c:v>
                </c:pt>
                <c:pt idx="1298">
                  <c:v>34.645102999999999</c:v>
                </c:pt>
                <c:pt idx="1299">
                  <c:v>34.641975000000002</c:v>
                </c:pt>
                <c:pt idx="1300">
                  <c:v>34.639153</c:v>
                </c:pt>
                <c:pt idx="1301">
                  <c:v>34.636986</c:v>
                </c:pt>
                <c:pt idx="1302">
                  <c:v>34.634827000000001</c:v>
                </c:pt>
                <c:pt idx="1303">
                  <c:v>34.632660000000001</c:v>
                </c:pt>
                <c:pt idx="1304">
                  <c:v>34.630507999999999</c:v>
                </c:pt>
                <c:pt idx="1305">
                  <c:v>34.628342000000004</c:v>
                </c:pt>
                <c:pt idx="1306">
                  <c:v>34.626182999999997</c:v>
                </c:pt>
                <c:pt idx="1307">
                  <c:v>34.624023000000001</c:v>
                </c:pt>
                <c:pt idx="1308">
                  <c:v>34.621864000000002</c:v>
                </c:pt>
                <c:pt idx="1309">
                  <c:v>34.619698</c:v>
                </c:pt>
                <c:pt idx="1310">
                  <c:v>34.617538000000003</c:v>
                </c:pt>
                <c:pt idx="1311">
                  <c:v>34.615386999999998</c:v>
                </c:pt>
                <c:pt idx="1312">
                  <c:v>34.613227999999999</c:v>
                </c:pt>
                <c:pt idx="1313">
                  <c:v>34.611060999999999</c:v>
                </c:pt>
                <c:pt idx="1314">
                  <c:v>34.608902</c:v>
                </c:pt>
                <c:pt idx="1315">
                  <c:v>34.606743000000002</c:v>
                </c:pt>
                <c:pt idx="1316">
                  <c:v>34.604584000000003</c:v>
                </c:pt>
                <c:pt idx="1317">
                  <c:v>34.602424999999997</c:v>
                </c:pt>
                <c:pt idx="1318">
                  <c:v>34.600273000000001</c:v>
                </c:pt>
                <c:pt idx="1319">
                  <c:v>34.598114000000002</c:v>
                </c:pt>
                <c:pt idx="1320">
                  <c:v>34.595947000000002</c:v>
                </c:pt>
                <c:pt idx="1321">
                  <c:v>34.593819000000003</c:v>
                </c:pt>
                <c:pt idx="1322">
                  <c:v>34.591659999999997</c:v>
                </c:pt>
                <c:pt idx="1323">
                  <c:v>34.589500000000001</c:v>
                </c:pt>
                <c:pt idx="1324">
                  <c:v>34.587333999999998</c:v>
                </c:pt>
                <c:pt idx="1325">
                  <c:v>34.585175</c:v>
                </c:pt>
                <c:pt idx="1326">
                  <c:v>34.583015000000003</c:v>
                </c:pt>
                <c:pt idx="1327">
                  <c:v>34.580849000000001</c:v>
                </c:pt>
                <c:pt idx="1328">
                  <c:v>34.578690000000002</c:v>
                </c:pt>
                <c:pt idx="1329">
                  <c:v>34.576523000000002</c:v>
                </c:pt>
                <c:pt idx="1330">
                  <c:v>34.574364000000003</c:v>
                </c:pt>
                <c:pt idx="1331">
                  <c:v>34.572197000000003</c:v>
                </c:pt>
                <c:pt idx="1332">
                  <c:v>34.570045</c:v>
                </c:pt>
                <c:pt idx="1333">
                  <c:v>34.567878999999998</c:v>
                </c:pt>
                <c:pt idx="1334">
                  <c:v>34.565719999999999</c:v>
                </c:pt>
                <c:pt idx="1335">
                  <c:v>34.563552999999999</c:v>
                </c:pt>
                <c:pt idx="1336">
                  <c:v>34.561394</c:v>
                </c:pt>
                <c:pt idx="1337">
                  <c:v>34.559241999999998</c:v>
                </c:pt>
                <c:pt idx="1338">
                  <c:v>34.557076000000002</c:v>
                </c:pt>
                <c:pt idx="1339">
                  <c:v>34.554915999999999</c:v>
                </c:pt>
                <c:pt idx="1340">
                  <c:v>34.552765000000001</c:v>
                </c:pt>
                <c:pt idx="1341">
                  <c:v>34.550598000000001</c:v>
                </c:pt>
                <c:pt idx="1342">
                  <c:v>34.548454</c:v>
                </c:pt>
                <c:pt idx="1343">
                  <c:v>34.546295000000001</c:v>
                </c:pt>
                <c:pt idx="1344">
                  <c:v>34.544136000000002</c:v>
                </c:pt>
                <c:pt idx="1345">
                  <c:v>34.541969000000002</c:v>
                </c:pt>
                <c:pt idx="1346">
                  <c:v>34.539810000000003</c:v>
                </c:pt>
                <c:pt idx="1347">
                  <c:v>34.537650999999997</c:v>
                </c:pt>
                <c:pt idx="1348">
                  <c:v>34.535483999999997</c:v>
                </c:pt>
                <c:pt idx="1349">
                  <c:v>34.533324999999998</c:v>
                </c:pt>
                <c:pt idx="1350">
                  <c:v>34.531157999999998</c:v>
                </c:pt>
                <c:pt idx="1351">
                  <c:v>34.528998999999999</c:v>
                </c:pt>
                <c:pt idx="1352">
                  <c:v>34.526833000000003</c:v>
                </c:pt>
                <c:pt idx="1353">
                  <c:v>34.524673</c:v>
                </c:pt>
                <c:pt idx="1354">
                  <c:v>34.522514000000001</c:v>
                </c:pt>
                <c:pt idx="1355">
                  <c:v>34.520347999999998</c:v>
                </c:pt>
                <c:pt idx="1356">
                  <c:v>34.518188000000002</c:v>
                </c:pt>
                <c:pt idx="1357">
                  <c:v>34.516022</c:v>
                </c:pt>
                <c:pt idx="1358">
                  <c:v>34.513863000000001</c:v>
                </c:pt>
                <c:pt idx="1359">
                  <c:v>34.511702999999997</c:v>
                </c:pt>
                <c:pt idx="1360">
                  <c:v>34.509537000000002</c:v>
                </c:pt>
                <c:pt idx="1361">
                  <c:v>34.507378000000003</c:v>
                </c:pt>
                <c:pt idx="1362">
                  <c:v>34.505211000000003</c:v>
                </c:pt>
                <c:pt idx="1363">
                  <c:v>34.503051999999997</c:v>
                </c:pt>
                <c:pt idx="1364">
                  <c:v>34.500892999999998</c:v>
                </c:pt>
                <c:pt idx="1365">
                  <c:v>34.498725999999998</c:v>
                </c:pt>
                <c:pt idx="1366">
                  <c:v>34.496566999999999</c:v>
                </c:pt>
                <c:pt idx="1367">
                  <c:v>34.494399999999999</c:v>
                </c:pt>
                <c:pt idx="1368">
                  <c:v>34.492241</c:v>
                </c:pt>
                <c:pt idx="1369">
                  <c:v>34.490082000000001</c:v>
                </c:pt>
                <c:pt idx="1370">
                  <c:v>34.487923000000002</c:v>
                </c:pt>
                <c:pt idx="1371">
                  <c:v>34.485764000000003</c:v>
                </c:pt>
                <c:pt idx="1372">
                  <c:v>34.483604</c:v>
                </c:pt>
                <c:pt idx="1373">
                  <c:v>34.481437999999997</c:v>
                </c:pt>
                <c:pt idx="1374">
                  <c:v>34.479278999999998</c:v>
                </c:pt>
                <c:pt idx="1375">
                  <c:v>34.477119000000002</c:v>
                </c:pt>
                <c:pt idx="1376">
                  <c:v>34.474952999999999</c:v>
                </c:pt>
                <c:pt idx="1377">
                  <c:v>34.472794</c:v>
                </c:pt>
                <c:pt idx="1378">
                  <c:v>34.470633999999997</c:v>
                </c:pt>
                <c:pt idx="1379">
                  <c:v>34.468468000000001</c:v>
                </c:pt>
                <c:pt idx="1380">
                  <c:v>34.466309000000003</c:v>
                </c:pt>
                <c:pt idx="1381">
                  <c:v>34.464148999999999</c:v>
                </c:pt>
                <c:pt idx="1382">
                  <c:v>34.461982999999996</c:v>
                </c:pt>
                <c:pt idx="1383">
                  <c:v>34.459823999999998</c:v>
                </c:pt>
                <c:pt idx="1384">
                  <c:v>34.457664000000001</c:v>
                </c:pt>
                <c:pt idx="1385">
                  <c:v>34.455497999999999</c:v>
                </c:pt>
                <c:pt idx="1386">
                  <c:v>34.453339</c:v>
                </c:pt>
                <c:pt idx="1387">
                  <c:v>34.451172</c:v>
                </c:pt>
                <c:pt idx="1388">
                  <c:v>34.449013000000001</c:v>
                </c:pt>
                <c:pt idx="1389">
                  <c:v>34.446854000000002</c:v>
                </c:pt>
                <c:pt idx="1390">
                  <c:v>34.444687000000002</c:v>
                </c:pt>
                <c:pt idx="1391">
                  <c:v>34.442528000000003</c:v>
                </c:pt>
                <c:pt idx="1392">
                  <c:v>34.440361000000003</c:v>
                </c:pt>
                <c:pt idx="1393">
                  <c:v>34.438201999999997</c:v>
                </c:pt>
                <c:pt idx="1394">
                  <c:v>34.436034999999997</c:v>
                </c:pt>
                <c:pt idx="1395">
                  <c:v>34.433875999999998</c:v>
                </c:pt>
                <c:pt idx="1396">
                  <c:v>34.431716999999999</c:v>
                </c:pt>
                <c:pt idx="1397">
                  <c:v>34.429549999999999</c:v>
                </c:pt>
                <c:pt idx="1398">
                  <c:v>34.427391</c:v>
                </c:pt>
                <c:pt idx="1399">
                  <c:v>34.425232000000001</c:v>
                </c:pt>
                <c:pt idx="1400">
                  <c:v>34.423065000000001</c:v>
                </c:pt>
                <c:pt idx="1401">
                  <c:v>34.420906000000002</c:v>
                </c:pt>
                <c:pt idx="1402">
                  <c:v>34.418739000000002</c:v>
                </c:pt>
                <c:pt idx="1403">
                  <c:v>34.416580000000003</c:v>
                </c:pt>
                <c:pt idx="1404">
                  <c:v>34.414420999999997</c:v>
                </c:pt>
                <c:pt idx="1405">
                  <c:v>34.412253999999997</c:v>
                </c:pt>
                <c:pt idx="1406">
                  <c:v>34.410102999999999</c:v>
                </c:pt>
                <c:pt idx="1407">
                  <c:v>34.407935999999999</c:v>
                </c:pt>
                <c:pt idx="1408">
                  <c:v>34.405777</c:v>
                </c:pt>
                <c:pt idx="1409">
                  <c:v>34.40361</c:v>
                </c:pt>
                <c:pt idx="1410">
                  <c:v>34.401451000000002</c:v>
                </c:pt>
                <c:pt idx="1411">
                  <c:v>34.399292000000003</c:v>
                </c:pt>
                <c:pt idx="1412">
                  <c:v>34.397125000000003</c:v>
                </c:pt>
                <c:pt idx="1413">
                  <c:v>34.394965999999997</c:v>
                </c:pt>
                <c:pt idx="1414">
                  <c:v>34.392798999999997</c:v>
                </c:pt>
                <c:pt idx="1415">
                  <c:v>34.390639999999998</c:v>
                </c:pt>
                <c:pt idx="1416">
                  <c:v>34.388480999999999</c:v>
                </c:pt>
                <c:pt idx="1417">
                  <c:v>34.386313999999999</c:v>
                </c:pt>
                <c:pt idx="1418">
                  <c:v>34.384155</c:v>
                </c:pt>
                <c:pt idx="1419">
                  <c:v>34.381988999999997</c:v>
                </c:pt>
                <c:pt idx="1420">
                  <c:v>34.379829000000001</c:v>
                </c:pt>
                <c:pt idx="1421">
                  <c:v>34.377670000000002</c:v>
                </c:pt>
                <c:pt idx="1422">
                  <c:v>34.375503999999999</c:v>
                </c:pt>
                <c:pt idx="1423">
                  <c:v>34.373344000000003</c:v>
                </c:pt>
                <c:pt idx="1424">
                  <c:v>34.371184999999997</c:v>
                </c:pt>
                <c:pt idx="1425">
                  <c:v>34.369019000000002</c:v>
                </c:pt>
                <c:pt idx="1426">
                  <c:v>34.366858999999998</c:v>
                </c:pt>
                <c:pt idx="1427">
                  <c:v>34.364699999999999</c:v>
                </c:pt>
                <c:pt idx="1428">
                  <c:v>34.362533999999997</c:v>
                </c:pt>
                <c:pt idx="1429">
                  <c:v>34.360374</c:v>
                </c:pt>
                <c:pt idx="1430">
                  <c:v>34.358207999999998</c:v>
                </c:pt>
                <c:pt idx="1431">
                  <c:v>34.356048999999999</c:v>
                </c:pt>
                <c:pt idx="1432">
                  <c:v>34.353889000000002</c:v>
                </c:pt>
                <c:pt idx="1433">
                  <c:v>34.351723</c:v>
                </c:pt>
                <c:pt idx="1434">
                  <c:v>34.349564000000001</c:v>
                </c:pt>
                <c:pt idx="1435">
                  <c:v>34.347397000000001</c:v>
                </c:pt>
                <c:pt idx="1436">
                  <c:v>34.345238000000002</c:v>
                </c:pt>
                <c:pt idx="1437">
                  <c:v>34.343079000000003</c:v>
                </c:pt>
                <c:pt idx="1438">
                  <c:v>34.340912000000003</c:v>
                </c:pt>
                <c:pt idx="1439">
                  <c:v>34.338752999999997</c:v>
                </c:pt>
                <c:pt idx="1440">
                  <c:v>34.336585999999997</c:v>
                </c:pt>
                <c:pt idx="1441">
                  <c:v>34.334426999999998</c:v>
                </c:pt>
                <c:pt idx="1442">
                  <c:v>34.332267999999999</c:v>
                </c:pt>
                <c:pt idx="1443">
                  <c:v>34.330100999999999</c:v>
                </c:pt>
                <c:pt idx="1444">
                  <c:v>34.327942</c:v>
                </c:pt>
                <c:pt idx="1445">
                  <c:v>34.325775</c:v>
                </c:pt>
                <c:pt idx="1446">
                  <c:v>34.323616000000001</c:v>
                </c:pt>
                <c:pt idx="1447">
                  <c:v>34.321457000000002</c:v>
                </c:pt>
                <c:pt idx="1448">
                  <c:v>34.319290000000002</c:v>
                </c:pt>
                <c:pt idx="1449">
                  <c:v>34.317131000000003</c:v>
                </c:pt>
                <c:pt idx="1450">
                  <c:v>34.314971999999997</c:v>
                </c:pt>
                <c:pt idx="1451">
                  <c:v>34.312804999999997</c:v>
                </c:pt>
                <c:pt idx="1452">
                  <c:v>34.310645999999998</c:v>
                </c:pt>
                <c:pt idx="1453">
                  <c:v>34.308487</c:v>
                </c:pt>
                <c:pt idx="1454">
                  <c:v>34.306319999999999</c:v>
                </c:pt>
                <c:pt idx="1455">
                  <c:v>34.304161000000001</c:v>
                </c:pt>
                <c:pt idx="1456">
                  <c:v>34.302002000000002</c:v>
                </c:pt>
                <c:pt idx="1457">
                  <c:v>34.299835000000002</c:v>
                </c:pt>
                <c:pt idx="1458">
                  <c:v>34.297676000000003</c:v>
                </c:pt>
                <c:pt idx="1459">
                  <c:v>34.295509000000003</c:v>
                </c:pt>
                <c:pt idx="1460">
                  <c:v>34.293349999999997</c:v>
                </c:pt>
                <c:pt idx="1461">
                  <c:v>34.291190999999998</c:v>
                </c:pt>
                <c:pt idx="1462">
                  <c:v>34.289023999999998</c:v>
                </c:pt>
                <c:pt idx="1463">
                  <c:v>34.286864999999999</c:v>
                </c:pt>
                <c:pt idx="1464">
                  <c:v>34.284706</c:v>
                </c:pt>
                <c:pt idx="1465">
                  <c:v>34.282539</c:v>
                </c:pt>
                <c:pt idx="1466">
                  <c:v>34.280380000000001</c:v>
                </c:pt>
                <c:pt idx="1467">
                  <c:v>34.278213999999998</c:v>
                </c:pt>
                <c:pt idx="1468">
                  <c:v>34.276054000000002</c:v>
                </c:pt>
                <c:pt idx="1469">
                  <c:v>34.273895000000003</c:v>
                </c:pt>
                <c:pt idx="1470">
                  <c:v>34.271729000000001</c:v>
                </c:pt>
                <c:pt idx="1471">
                  <c:v>34.269568999999997</c:v>
                </c:pt>
                <c:pt idx="1472">
                  <c:v>34.267409999999998</c:v>
                </c:pt>
                <c:pt idx="1473">
                  <c:v>34.265244000000003</c:v>
                </c:pt>
                <c:pt idx="1474">
                  <c:v>34.263083999999999</c:v>
                </c:pt>
                <c:pt idx="1475">
                  <c:v>34.260917999999997</c:v>
                </c:pt>
                <c:pt idx="1476">
                  <c:v>34.258758999999998</c:v>
                </c:pt>
                <c:pt idx="1477">
                  <c:v>34.256599000000001</c:v>
                </c:pt>
                <c:pt idx="1478">
                  <c:v>34.254432999999999</c:v>
                </c:pt>
                <c:pt idx="1479">
                  <c:v>34.252274</c:v>
                </c:pt>
                <c:pt idx="1480">
                  <c:v>34.250114000000004</c:v>
                </c:pt>
                <c:pt idx="1481">
                  <c:v>34.247948000000001</c:v>
                </c:pt>
                <c:pt idx="1482">
                  <c:v>34.245789000000002</c:v>
                </c:pt>
                <c:pt idx="1483">
                  <c:v>34.243628999999999</c:v>
                </c:pt>
                <c:pt idx="1484">
                  <c:v>34.241463000000003</c:v>
                </c:pt>
                <c:pt idx="1485">
                  <c:v>34.239303999999997</c:v>
                </c:pt>
                <c:pt idx="1486">
                  <c:v>34.237136999999997</c:v>
                </c:pt>
                <c:pt idx="1487">
                  <c:v>34.234977999999998</c:v>
                </c:pt>
                <c:pt idx="1488">
                  <c:v>34.232818999999999</c:v>
                </c:pt>
                <c:pt idx="1489">
                  <c:v>34.230651999999999</c:v>
                </c:pt>
                <c:pt idx="1490">
                  <c:v>34.228493</c:v>
                </c:pt>
                <c:pt idx="1491">
                  <c:v>34.226334000000001</c:v>
                </c:pt>
                <c:pt idx="1492">
                  <c:v>34.224167000000001</c:v>
                </c:pt>
                <c:pt idx="1493">
                  <c:v>34.222008000000002</c:v>
                </c:pt>
                <c:pt idx="1494">
                  <c:v>34.219841000000002</c:v>
                </c:pt>
                <c:pt idx="1495">
                  <c:v>34.217682000000003</c:v>
                </c:pt>
                <c:pt idx="1496">
                  <c:v>34.215522999999997</c:v>
                </c:pt>
                <c:pt idx="1497">
                  <c:v>34.213355999999997</c:v>
                </c:pt>
                <c:pt idx="1498">
                  <c:v>34.211196999999999</c:v>
                </c:pt>
                <c:pt idx="1499">
                  <c:v>34.209038</c:v>
                </c:pt>
                <c:pt idx="1500">
                  <c:v>34.206871</c:v>
                </c:pt>
                <c:pt idx="1501">
                  <c:v>34.204712000000001</c:v>
                </c:pt>
                <c:pt idx="1502">
                  <c:v>34.202553000000002</c:v>
                </c:pt>
                <c:pt idx="1503">
                  <c:v>34.200386000000002</c:v>
                </c:pt>
                <c:pt idx="1504">
                  <c:v>34.198227000000003</c:v>
                </c:pt>
                <c:pt idx="1505">
                  <c:v>34.196060000000003</c:v>
                </c:pt>
                <c:pt idx="1506">
                  <c:v>34.193900999999997</c:v>
                </c:pt>
                <c:pt idx="1507">
                  <c:v>34.191741999999998</c:v>
                </c:pt>
                <c:pt idx="1508">
                  <c:v>34.189574999999998</c:v>
                </c:pt>
                <c:pt idx="1509">
                  <c:v>34.187415999999999</c:v>
                </c:pt>
                <c:pt idx="1510">
                  <c:v>34.185257</c:v>
                </c:pt>
                <c:pt idx="1511">
                  <c:v>34.18309</c:v>
                </c:pt>
                <c:pt idx="1512">
                  <c:v>34.180931000000001</c:v>
                </c:pt>
                <c:pt idx="1513">
                  <c:v>34.178772000000002</c:v>
                </c:pt>
                <c:pt idx="1514">
                  <c:v>34.176605000000002</c:v>
                </c:pt>
                <c:pt idx="1515">
                  <c:v>34.174446000000003</c:v>
                </c:pt>
                <c:pt idx="1516">
                  <c:v>34.172279000000003</c:v>
                </c:pt>
                <c:pt idx="1517">
                  <c:v>34.170119999999997</c:v>
                </c:pt>
                <c:pt idx="1518">
                  <c:v>34.167960999999998</c:v>
                </c:pt>
                <c:pt idx="1519">
                  <c:v>34.165793999999998</c:v>
                </c:pt>
                <c:pt idx="1520">
                  <c:v>34.163634999999999</c:v>
                </c:pt>
                <c:pt idx="1521">
                  <c:v>34.161476</c:v>
                </c:pt>
                <c:pt idx="1522">
                  <c:v>34.159309</c:v>
                </c:pt>
                <c:pt idx="1523">
                  <c:v>34.157150000000001</c:v>
                </c:pt>
                <c:pt idx="1524">
                  <c:v>34.154991000000003</c:v>
                </c:pt>
                <c:pt idx="1525">
                  <c:v>34.152824000000003</c:v>
                </c:pt>
                <c:pt idx="1526">
                  <c:v>34.150664999999996</c:v>
                </c:pt>
                <c:pt idx="1527">
                  <c:v>34.148505999999998</c:v>
                </c:pt>
                <c:pt idx="1528">
                  <c:v>34.146338999999998</c:v>
                </c:pt>
                <c:pt idx="1529">
                  <c:v>34.144179999999999</c:v>
                </c:pt>
                <c:pt idx="1530">
                  <c:v>34.142021</c:v>
                </c:pt>
                <c:pt idx="1531">
                  <c:v>34.139862000000001</c:v>
                </c:pt>
                <c:pt idx="1532">
                  <c:v>34.137695000000001</c:v>
                </c:pt>
                <c:pt idx="1533">
                  <c:v>34.135536000000002</c:v>
                </c:pt>
                <c:pt idx="1534">
                  <c:v>34.133377000000003</c:v>
                </c:pt>
                <c:pt idx="1535">
                  <c:v>34.131217999999997</c:v>
                </c:pt>
                <c:pt idx="1536">
                  <c:v>34.129050999999997</c:v>
                </c:pt>
                <c:pt idx="1537">
                  <c:v>34.126891999999998</c:v>
                </c:pt>
                <c:pt idx="1538">
                  <c:v>34.124732999999999</c:v>
                </c:pt>
                <c:pt idx="1539">
                  <c:v>34.122565999999999</c:v>
                </c:pt>
                <c:pt idx="1540">
                  <c:v>34.120407</c:v>
                </c:pt>
                <c:pt idx="1541">
                  <c:v>34.118248000000001</c:v>
                </c:pt>
                <c:pt idx="1542">
                  <c:v>34.116081000000001</c:v>
                </c:pt>
                <c:pt idx="1543">
                  <c:v>34.113930000000003</c:v>
                </c:pt>
                <c:pt idx="1544">
                  <c:v>34.111763000000003</c:v>
                </c:pt>
                <c:pt idx="1545">
                  <c:v>34.109603999999997</c:v>
                </c:pt>
                <c:pt idx="1546">
                  <c:v>34.107436999999997</c:v>
                </c:pt>
                <c:pt idx="1547">
                  <c:v>34.105277999999998</c:v>
                </c:pt>
                <c:pt idx="1548">
                  <c:v>34.103119</c:v>
                </c:pt>
                <c:pt idx="1549">
                  <c:v>34.100960000000001</c:v>
                </c:pt>
                <c:pt idx="1550">
                  <c:v>34.098793000000001</c:v>
                </c:pt>
                <c:pt idx="1551">
                  <c:v>34.096634000000002</c:v>
                </c:pt>
                <c:pt idx="1552">
                  <c:v>34.094475000000003</c:v>
                </c:pt>
                <c:pt idx="1553">
                  <c:v>34.092331000000001</c:v>
                </c:pt>
                <c:pt idx="1554">
                  <c:v>34.090164000000001</c:v>
                </c:pt>
                <c:pt idx="1555">
                  <c:v>34.088005000000003</c:v>
                </c:pt>
                <c:pt idx="1556">
                  <c:v>34.085845999999997</c:v>
                </c:pt>
                <c:pt idx="1557">
                  <c:v>34.083686999999998</c:v>
                </c:pt>
                <c:pt idx="1558">
                  <c:v>34.081519999999998</c:v>
                </c:pt>
                <c:pt idx="1559">
                  <c:v>34.079360999999999</c:v>
                </c:pt>
                <c:pt idx="1560">
                  <c:v>34.077202</c:v>
                </c:pt>
                <c:pt idx="1561">
                  <c:v>34.075035</c:v>
                </c:pt>
                <c:pt idx="1562">
                  <c:v>34.072876000000001</c:v>
                </c:pt>
                <c:pt idx="1563">
                  <c:v>34.070717000000002</c:v>
                </c:pt>
                <c:pt idx="1564">
                  <c:v>34.068550000000002</c:v>
                </c:pt>
                <c:pt idx="1565">
                  <c:v>34.066391000000003</c:v>
                </c:pt>
                <c:pt idx="1566">
                  <c:v>34.064239999999998</c:v>
                </c:pt>
                <c:pt idx="1567">
                  <c:v>34.062072999999998</c:v>
                </c:pt>
                <c:pt idx="1568">
                  <c:v>34.059913999999999</c:v>
                </c:pt>
                <c:pt idx="1569">
                  <c:v>34.057755</c:v>
                </c:pt>
                <c:pt idx="1570">
                  <c:v>34.055594999999997</c:v>
                </c:pt>
                <c:pt idx="1571">
                  <c:v>34.053429000000001</c:v>
                </c:pt>
                <c:pt idx="1572">
                  <c:v>34.051270000000002</c:v>
                </c:pt>
                <c:pt idx="1573">
                  <c:v>34.049109999999999</c:v>
                </c:pt>
                <c:pt idx="1574">
                  <c:v>34.046944000000003</c:v>
                </c:pt>
                <c:pt idx="1575">
                  <c:v>34.044784999999997</c:v>
                </c:pt>
                <c:pt idx="1576">
                  <c:v>34.042625000000001</c:v>
                </c:pt>
                <c:pt idx="1577">
                  <c:v>34.040458999999998</c:v>
                </c:pt>
                <c:pt idx="1578">
                  <c:v>34.0383</c:v>
                </c:pt>
                <c:pt idx="1579">
                  <c:v>34.036140000000003</c:v>
                </c:pt>
                <c:pt idx="1580">
                  <c:v>34.033974000000001</c:v>
                </c:pt>
                <c:pt idx="1581">
                  <c:v>34.031815000000002</c:v>
                </c:pt>
                <c:pt idx="1582">
                  <c:v>34.029662999999999</c:v>
                </c:pt>
                <c:pt idx="1583">
                  <c:v>34.027504</c:v>
                </c:pt>
                <c:pt idx="1584">
                  <c:v>34.025345000000002</c:v>
                </c:pt>
                <c:pt idx="1585">
                  <c:v>34.023178000000001</c:v>
                </c:pt>
                <c:pt idx="1586">
                  <c:v>34.021019000000003</c:v>
                </c:pt>
                <c:pt idx="1587">
                  <c:v>34.018859999999997</c:v>
                </c:pt>
                <c:pt idx="1588">
                  <c:v>34.016692999999997</c:v>
                </c:pt>
                <c:pt idx="1589">
                  <c:v>34.014533999999998</c:v>
                </c:pt>
                <c:pt idx="1590">
                  <c:v>34.012374999999999</c:v>
                </c:pt>
                <c:pt idx="1591">
                  <c:v>34.010216</c:v>
                </c:pt>
                <c:pt idx="1592">
                  <c:v>34.008057000000001</c:v>
                </c:pt>
                <c:pt idx="1593">
                  <c:v>34.005898000000002</c:v>
                </c:pt>
                <c:pt idx="1594">
                  <c:v>34.003731000000002</c:v>
                </c:pt>
                <c:pt idx="1595">
                  <c:v>34.001572000000003</c:v>
                </c:pt>
                <c:pt idx="1596">
                  <c:v>33.999412999999997</c:v>
                </c:pt>
                <c:pt idx="1597">
                  <c:v>33.997245999999997</c:v>
                </c:pt>
                <c:pt idx="1598">
                  <c:v>33.995086999999998</c:v>
                </c:pt>
                <c:pt idx="1599">
                  <c:v>33.992927999999999</c:v>
                </c:pt>
                <c:pt idx="1600">
                  <c:v>33.990760999999999</c:v>
                </c:pt>
                <c:pt idx="1601">
                  <c:v>33.988602</c:v>
                </c:pt>
                <c:pt idx="1602">
                  <c:v>33.986449999999998</c:v>
                </c:pt>
                <c:pt idx="1603">
                  <c:v>33.984282999999998</c:v>
                </c:pt>
                <c:pt idx="1604">
                  <c:v>33.982123999999999</c:v>
                </c:pt>
                <c:pt idx="1605">
                  <c:v>33.979965</c:v>
                </c:pt>
                <c:pt idx="1606">
                  <c:v>33.977806000000001</c:v>
                </c:pt>
                <c:pt idx="1607">
                  <c:v>33.975647000000002</c:v>
                </c:pt>
                <c:pt idx="1608">
                  <c:v>33.973488000000003</c:v>
                </c:pt>
                <c:pt idx="1609">
                  <c:v>33.971321000000003</c:v>
                </c:pt>
                <c:pt idx="1610">
                  <c:v>33.969161999999997</c:v>
                </c:pt>
                <c:pt idx="1611">
                  <c:v>33.967002999999998</c:v>
                </c:pt>
                <c:pt idx="1612">
                  <c:v>33.964843999999999</c:v>
                </c:pt>
                <c:pt idx="1613">
                  <c:v>33.962685</c:v>
                </c:pt>
                <c:pt idx="1614">
                  <c:v>33.960518</c:v>
                </c:pt>
                <c:pt idx="1615">
                  <c:v>33.958359000000002</c:v>
                </c:pt>
                <c:pt idx="1616">
                  <c:v>33.956200000000003</c:v>
                </c:pt>
                <c:pt idx="1617">
                  <c:v>33.954033000000003</c:v>
                </c:pt>
                <c:pt idx="1618">
                  <c:v>33.951873999999997</c:v>
                </c:pt>
                <c:pt idx="1619">
                  <c:v>33.949714999999998</c:v>
                </c:pt>
                <c:pt idx="1620">
                  <c:v>33.947555999999999</c:v>
                </c:pt>
                <c:pt idx="1621">
                  <c:v>33.945396000000002</c:v>
                </c:pt>
                <c:pt idx="1622">
                  <c:v>33.94323</c:v>
                </c:pt>
                <c:pt idx="1623">
                  <c:v>33.941071000000001</c:v>
                </c:pt>
                <c:pt idx="1624">
                  <c:v>33.938910999999997</c:v>
                </c:pt>
                <c:pt idx="1625">
                  <c:v>33.936751999999998</c:v>
                </c:pt>
                <c:pt idx="1626">
                  <c:v>33.934586000000003</c:v>
                </c:pt>
                <c:pt idx="1627">
                  <c:v>33.932426</c:v>
                </c:pt>
                <c:pt idx="1628">
                  <c:v>33.930267000000001</c:v>
                </c:pt>
                <c:pt idx="1629">
                  <c:v>33.928116000000003</c:v>
                </c:pt>
                <c:pt idx="1630">
                  <c:v>33.925949000000003</c:v>
                </c:pt>
                <c:pt idx="1631">
                  <c:v>33.923797999999998</c:v>
                </c:pt>
                <c:pt idx="1632">
                  <c:v>33.921638000000002</c:v>
                </c:pt>
                <c:pt idx="1633">
                  <c:v>33.919486999999997</c:v>
                </c:pt>
                <c:pt idx="1634">
                  <c:v>33.917327999999998</c:v>
                </c:pt>
                <c:pt idx="1635">
                  <c:v>33.915168999999999</c:v>
                </c:pt>
                <c:pt idx="1636">
                  <c:v>33.91301</c:v>
                </c:pt>
                <c:pt idx="1637">
                  <c:v>33.910857999999998</c:v>
                </c:pt>
                <c:pt idx="1638">
                  <c:v>33.908698999999999</c:v>
                </c:pt>
                <c:pt idx="1639">
                  <c:v>33.906548000000001</c:v>
                </c:pt>
                <c:pt idx="1640">
                  <c:v>33.904387999999997</c:v>
                </c:pt>
                <c:pt idx="1641">
                  <c:v>33.902228999999998</c:v>
                </c:pt>
                <c:pt idx="1642">
                  <c:v>33.900069999999999</c:v>
                </c:pt>
                <c:pt idx="1643">
                  <c:v>33.897911000000001</c:v>
                </c:pt>
                <c:pt idx="1644">
                  <c:v>33.895752000000002</c:v>
                </c:pt>
                <c:pt idx="1645">
                  <c:v>33.893593000000003</c:v>
                </c:pt>
                <c:pt idx="1646">
                  <c:v>33.891426000000003</c:v>
                </c:pt>
                <c:pt idx="1647">
                  <c:v>33.889266999999997</c:v>
                </c:pt>
                <c:pt idx="1648">
                  <c:v>33.887107999999998</c:v>
                </c:pt>
                <c:pt idx="1649">
                  <c:v>33.884948999999999</c:v>
                </c:pt>
                <c:pt idx="1650">
                  <c:v>33.88279</c:v>
                </c:pt>
                <c:pt idx="1651">
                  <c:v>33.880623</c:v>
                </c:pt>
                <c:pt idx="1652">
                  <c:v>33.878464000000001</c:v>
                </c:pt>
                <c:pt idx="1653">
                  <c:v>33.876305000000002</c:v>
                </c:pt>
                <c:pt idx="1654">
                  <c:v>33.874146000000003</c:v>
                </c:pt>
                <c:pt idx="1655">
                  <c:v>33.871994000000001</c:v>
                </c:pt>
                <c:pt idx="1656">
                  <c:v>33.869843000000003</c:v>
                </c:pt>
                <c:pt idx="1657">
                  <c:v>33.867691000000001</c:v>
                </c:pt>
                <c:pt idx="1658">
                  <c:v>33.865532000000002</c:v>
                </c:pt>
                <c:pt idx="1659">
                  <c:v>33.863373000000003</c:v>
                </c:pt>
                <c:pt idx="1660">
                  <c:v>33.861206000000003</c:v>
                </c:pt>
                <c:pt idx="1661">
                  <c:v>33.859046999999997</c:v>
                </c:pt>
                <c:pt idx="1662">
                  <c:v>33.856887999999998</c:v>
                </c:pt>
                <c:pt idx="1663">
                  <c:v>33.854720999999998</c:v>
                </c:pt>
                <c:pt idx="1664">
                  <c:v>33.852561999999999</c:v>
                </c:pt>
                <c:pt idx="1665">
                  <c:v>33.850403</c:v>
                </c:pt>
                <c:pt idx="1666">
                  <c:v>33.848244000000001</c:v>
                </c:pt>
                <c:pt idx="1667">
                  <c:v>33.846077000000001</c:v>
                </c:pt>
                <c:pt idx="1668">
                  <c:v>33.843933</c:v>
                </c:pt>
                <c:pt idx="1669">
                  <c:v>33.841788999999999</c:v>
                </c:pt>
                <c:pt idx="1670">
                  <c:v>33.839621999999999</c:v>
                </c:pt>
                <c:pt idx="1671">
                  <c:v>33.837463</c:v>
                </c:pt>
                <c:pt idx="1672">
                  <c:v>33.835320000000003</c:v>
                </c:pt>
                <c:pt idx="1673">
                  <c:v>33.833159999999999</c:v>
                </c:pt>
                <c:pt idx="1674">
                  <c:v>33.831001000000001</c:v>
                </c:pt>
                <c:pt idx="1675">
                  <c:v>33.828842000000002</c:v>
                </c:pt>
                <c:pt idx="1676">
                  <c:v>33.826675000000002</c:v>
                </c:pt>
                <c:pt idx="1677">
                  <c:v>33.824516000000003</c:v>
                </c:pt>
                <c:pt idx="1678">
                  <c:v>33.822364999999998</c:v>
                </c:pt>
                <c:pt idx="1679">
                  <c:v>33.820205999999999</c:v>
                </c:pt>
                <c:pt idx="1680">
                  <c:v>33.818038999999999</c:v>
                </c:pt>
                <c:pt idx="1681">
                  <c:v>33.81588</c:v>
                </c:pt>
                <c:pt idx="1682">
                  <c:v>33.813721000000001</c:v>
                </c:pt>
                <c:pt idx="1683">
                  <c:v>33.811554000000001</c:v>
                </c:pt>
                <c:pt idx="1684">
                  <c:v>33.809395000000002</c:v>
                </c:pt>
                <c:pt idx="1685">
                  <c:v>33.807236000000003</c:v>
                </c:pt>
                <c:pt idx="1686">
                  <c:v>33.805076999999997</c:v>
                </c:pt>
                <c:pt idx="1687">
                  <c:v>33.802909999999997</c:v>
                </c:pt>
                <c:pt idx="1688">
                  <c:v>33.800750999999998</c:v>
                </c:pt>
                <c:pt idx="1689">
                  <c:v>33.798591999999999</c:v>
                </c:pt>
                <c:pt idx="1690">
                  <c:v>33.796432000000003</c:v>
                </c:pt>
                <c:pt idx="1691">
                  <c:v>33.794272999999997</c:v>
                </c:pt>
                <c:pt idx="1692">
                  <c:v>33.792113999999998</c:v>
                </c:pt>
                <c:pt idx="1693">
                  <c:v>33.789948000000003</c:v>
                </c:pt>
                <c:pt idx="1694">
                  <c:v>33.787787999999999</c:v>
                </c:pt>
                <c:pt idx="1695">
                  <c:v>33.785629</c:v>
                </c:pt>
                <c:pt idx="1696">
                  <c:v>33.783470000000001</c:v>
                </c:pt>
                <c:pt idx="1697">
                  <c:v>33.781303000000001</c:v>
                </c:pt>
                <c:pt idx="1698">
                  <c:v>33.779152000000003</c:v>
                </c:pt>
                <c:pt idx="1699">
                  <c:v>33.776985000000003</c:v>
                </c:pt>
                <c:pt idx="1700">
                  <c:v>33.774833999999998</c:v>
                </c:pt>
                <c:pt idx="1701">
                  <c:v>33.772675</c:v>
                </c:pt>
                <c:pt idx="1702">
                  <c:v>33.770515000000003</c:v>
                </c:pt>
                <c:pt idx="1703">
                  <c:v>33.768349000000001</c:v>
                </c:pt>
                <c:pt idx="1704">
                  <c:v>33.766190000000002</c:v>
                </c:pt>
                <c:pt idx="1705">
                  <c:v>33.764029999999998</c:v>
                </c:pt>
                <c:pt idx="1706">
                  <c:v>33.761870999999999</c:v>
                </c:pt>
                <c:pt idx="1707">
                  <c:v>33.759704999999997</c:v>
                </c:pt>
                <c:pt idx="1708">
                  <c:v>33.757545</c:v>
                </c:pt>
                <c:pt idx="1709">
                  <c:v>33.755386000000001</c:v>
                </c:pt>
                <c:pt idx="1710">
                  <c:v>33.753227000000003</c:v>
                </c:pt>
                <c:pt idx="1711">
                  <c:v>33.751060000000003</c:v>
                </c:pt>
                <c:pt idx="1712">
                  <c:v>33.748900999999996</c:v>
                </c:pt>
                <c:pt idx="1713">
                  <c:v>33.746741999999998</c:v>
                </c:pt>
                <c:pt idx="1714">
                  <c:v>33.744582999999999</c:v>
                </c:pt>
                <c:pt idx="1715">
                  <c:v>33.742415999999999</c:v>
                </c:pt>
                <c:pt idx="1716">
                  <c:v>33.740257</c:v>
                </c:pt>
                <c:pt idx="1717">
                  <c:v>33.738098000000001</c:v>
                </c:pt>
                <c:pt idx="1718">
                  <c:v>33.735939000000002</c:v>
                </c:pt>
                <c:pt idx="1719">
                  <c:v>33.733772000000002</c:v>
                </c:pt>
                <c:pt idx="1720">
                  <c:v>33.731613000000003</c:v>
                </c:pt>
                <c:pt idx="1721">
                  <c:v>33.729453999999997</c:v>
                </c:pt>
                <c:pt idx="1722">
                  <c:v>33.727294999999998</c:v>
                </c:pt>
                <c:pt idx="1723">
                  <c:v>33.725135999999999</c:v>
                </c:pt>
                <c:pt idx="1724">
                  <c:v>33.722977</c:v>
                </c:pt>
                <c:pt idx="1725">
                  <c:v>33.720818000000001</c:v>
                </c:pt>
                <c:pt idx="1726">
                  <c:v>33.718657999999998</c:v>
                </c:pt>
                <c:pt idx="1727">
                  <c:v>33.716498999999999</c:v>
                </c:pt>
                <c:pt idx="1728">
                  <c:v>33.71434</c:v>
                </c:pt>
                <c:pt idx="1729">
                  <c:v>33.712181000000001</c:v>
                </c:pt>
                <c:pt idx="1730">
                  <c:v>33.710022000000002</c:v>
                </c:pt>
                <c:pt idx="1731">
                  <c:v>33.707863000000003</c:v>
                </c:pt>
                <c:pt idx="1732">
                  <c:v>33.705703999999997</c:v>
                </c:pt>
                <c:pt idx="1733">
                  <c:v>33.703552000000002</c:v>
                </c:pt>
                <c:pt idx="1734">
                  <c:v>33.701393000000003</c:v>
                </c:pt>
                <c:pt idx="1735">
                  <c:v>33.699233999999997</c:v>
                </c:pt>
                <c:pt idx="1736">
                  <c:v>33.697074999999998</c:v>
                </c:pt>
                <c:pt idx="1737">
                  <c:v>33.694915999999999</c:v>
                </c:pt>
                <c:pt idx="1738">
                  <c:v>33.692757</c:v>
                </c:pt>
                <c:pt idx="1739">
                  <c:v>33.69059</c:v>
                </c:pt>
                <c:pt idx="1740">
                  <c:v>33.688431000000001</c:v>
                </c:pt>
                <c:pt idx="1741">
                  <c:v>33.686272000000002</c:v>
                </c:pt>
                <c:pt idx="1742">
                  <c:v>33.684113000000004</c:v>
                </c:pt>
                <c:pt idx="1743">
                  <c:v>33.681946000000003</c:v>
                </c:pt>
                <c:pt idx="1744">
                  <c:v>33.679786999999997</c:v>
                </c:pt>
                <c:pt idx="1745">
                  <c:v>33.677627999999999</c:v>
                </c:pt>
                <c:pt idx="1746">
                  <c:v>33.675468000000002</c:v>
                </c:pt>
                <c:pt idx="1747">
                  <c:v>33.673302</c:v>
                </c:pt>
                <c:pt idx="1748">
                  <c:v>33.671143000000001</c:v>
                </c:pt>
                <c:pt idx="1749">
                  <c:v>33.668982999999997</c:v>
                </c:pt>
                <c:pt idx="1750">
                  <c:v>33.666823999999998</c:v>
                </c:pt>
                <c:pt idx="1751">
                  <c:v>33.664658000000003</c:v>
                </c:pt>
                <c:pt idx="1752">
                  <c:v>33.662497999999999</c:v>
                </c:pt>
                <c:pt idx="1753">
                  <c:v>33.660339</c:v>
                </c:pt>
                <c:pt idx="1754">
                  <c:v>33.658180000000002</c:v>
                </c:pt>
                <c:pt idx="1755">
                  <c:v>33.656013000000002</c:v>
                </c:pt>
                <c:pt idx="1756">
                  <c:v>33.653854000000003</c:v>
                </c:pt>
                <c:pt idx="1757">
                  <c:v>33.651694999999997</c:v>
                </c:pt>
                <c:pt idx="1758">
                  <c:v>33.649535999999998</c:v>
                </c:pt>
                <c:pt idx="1759">
                  <c:v>33.647368999999998</c:v>
                </c:pt>
                <c:pt idx="1760">
                  <c:v>33.645226000000001</c:v>
                </c:pt>
                <c:pt idx="1761">
                  <c:v>33.643065999999997</c:v>
                </c:pt>
                <c:pt idx="1762">
                  <c:v>33.640900000000002</c:v>
                </c:pt>
                <c:pt idx="1763">
                  <c:v>33.638741000000003</c:v>
                </c:pt>
                <c:pt idx="1764">
                  <c:v>33.636581</c:v>
                </c:pt>
                <c:pt idx="1765">
                  <c:v>33.634422000000001</c:v>
                </c:pt>
                <c:pt idx="1766">
                  <c:v>33.632263000000002</c:v>
                </c:pt>
                <c:pt idx="1767">
                  <c:v>33.630119000000001</c:v>
                </c:pt>
                <c:pt idx="1768">
                  <c:v>33.627960000000002</c:v>
                </c:pt>
                <c:pt idx="1769">
                  <c:v>33.625793000000002</c:v>
                </c:pt>
                <c:pt idx="1770">
                  <c:v>33.623634000000003</c:v>
                </c:pt>
                <c:pt idx="1771">
                  <c:v>33.621474999999997</c:v>
                </c:pt>
                <c:pt idx="1772">
                  <c:v>33.619315999999998</c:v>
                </c:pt>
                <c:pt idx="1773">
                  <c:v>33.617148999999998</c:v>
                </c:pt>
                <c:pt idx="1774">
                  <c:v>33.614989999999999</c:v>
                </c:pt>
                <c:pt idx="1775">
                  <c:v>33.612831</c:v>
                </c:pt>
                <c:pt idx="1776">
                  <c:v>33.610672000000001</c:v>
                </c:pt>
                <c:pt idx="1777">
                  <c:v>33.608505000000001</c:v>
                </c:pt>
                <c:pt idx="1778">
                  <c:v>33.606346000000002</c:v>
                </c:pt>
                <c:pt idx="1779">
                  <c:v>33.604187000000003</c:v>
                </c:pt>
                <c:pt idx="1780">
                  <c:v>33.602027999999997</c:v>
                </c:pt>
                <c:pt idx="1781">
                  <c:v>33.599860999999997</c:v>
                </c:pt>
                <c:pt idx="1782">
                  <c:v>33.597701999999998</c:v>
                </c:pt>
                <c:pt idx="1783">
                  <c:v>33.595542999999999</c:v>
                </c:pt>
                <c:pt idx="1784">
                  <c:v>33.593384</c:v>
                </c:pt>
                <c:pt idx="1785">
                  <c:v>33.591225000000001</c:v>
                </c:pt>
                <c:pt idx="1786">
                  <c:v>33.589058000000001</c:v>
                </c:pt>
                <c:pt idx="1787">
                  <c:v>33.586899000000003</c:v>
                </c:pt>
                <c:pt idx="1788">
                  <c:v>33.584739999999996</c:v>
                </c:pt>
                <c:pt idx="1789">
                  <c:v>33.582580999999998</c:v>
                </c:pt>
                <c:pt idx="1790">
                  <c:v>33.580413999999998</c:v>
                </c:pt>
                <c:pt idx="1791">
                  <c:v>33.578254999999999</c:v>
                </c:pt>
                <c:pt idx="1792">
                  <c:v>33.576096</c:v>
                </c:pt>
                <c:pt idx="1793">
                  <c:v>33.573936000000003</c:v>
                </c:pt>
                <c:pt idx="1794">
                  <c:v>33.571770000000001</c:v>
                </c:pt>
                <c:pt idx="1795">
                  <c:v>33.569611000000002</c:v>
                </c:pt>
                <c:pt idx="1796">
                  <c:v>33.567450999999998</c:v>
                </c:pt>
                <c:pt idx="1797">
                  <c:v>33.565291999999999</c:v>
                </c:pt>
                <c:pt idx="1798">
                  <c:v>33.563125999999997</c:v>
                </c:pt>
                <c:pt idx="1799">
                  <c:v>33.560966000000001</c:v>
                </c:pt>
                <c:pt idx="1800">
                  <c:v>33.558807000000002</c:v>
                </c:pt>
                <c:pt idx="1801">
                  <c:v>33.556648000000003</c:v>
                </c:pt>
                <c:pt idx="1802">
                  <c:v>33.554488999999997</c:v>
                </c:pt>
                <c:pt idx="1803">
                  <c:v>33.552321999999997</c:v>
                </c:pt>
                <c:pt idx="1804">
                  <c:v>33.550162999999998</c:v>
                </c:pt>
                <c:pt idx="1805">
                  <c:v>33.548003999999999</c:v>
                </c:pt>
                <c:pt idx="1806">
                  <c:v>33.545845</c:v>
                </c:pt>
                <c:pt idx="1807">
                  <c:v>33.543678</c:v>
                </c:pt>
                <c:pt idx="1808">
                  <c:v>33.541519000000001</c:v>
                </c:pt>
                <c:pt idx="1809">
                  <c:v>33.539360000000002</c:v>
                </c:pt>
                <c:pt idx="1810">
                  <c:v>33.537201000000003</c:v>
                </c:pt>
                <c:pt idx="1811">
                  <c:v>33.535034000000003</c:v>
                </c:pt>
                <c:pt idx="1812">
                  <c:v>33.532874999999997</c:v>
                </c:pt>
                <c:pt idx="1813">
                  <c:v>33.530715999999998</c:v>
                </c:pt>
                <c:pt idx="1814">
                  <c:v>33.528556999999999</c:v>
                </c:pt>
                <c:pt idx="1815">
                  <c:v>33.526398</c:v>
                </c:pt>
                <c:pt idx="1816">
                  <c:v>33.524231</c:v>
                </c:pt>
                <c:pt idx="1817">
                  <c:v>33.522072000000001</c:v>
                </c:pt>
                <c:pt idx="1818">
                  <c:v>33.519913000000003</c:v>
                </c:pt>
                <c:pt idx="1819">
                  <c:v>33.517753999999996</c:v>
                </c:pt>
                <c:pt idx="1820">
                  <c:v>33.515594</c:v>
                </c:pt>
                <c:pt idx="1821">
                  <c:v>33.513427999999998</c:v>
                </c:pt>
                <c:pt idx="1822">
                  <c:v>33.511268999999999</c:v>
                </c:pt>
                <c:pt idx="1823">
                  <c:v>33.509109000000002</c:v>
                </c:pt>
                <c:pt idx="1824">
                  <c:v>33.506950000000003</c:v>
                </c:pt>
                <c:pt idx="1825">
                  <c:v>33.504790999999997</c:v>
                </c:pt>
                <c:pt idx="1826">
                  <c:v>33.502625000000002</c:v>
                </c:pt>
                <c:pt idx="1827">
                  <c:v>33.500464999999998</c:v>
                </c:pt>
                <c:pt idx="1828">
                  <c:v>33.498305999999999</c:v>
                </c:pt>
                <c:pt idx="1829">
                  <c:v>33.496147000000001</c:v>
                </c:pt>
                <c:pt idx="1830">
                  <c:v>33.493988000000002</c:v>
                </c:pt>
                <c:pt idx="1831">
                  <c:v>33.491821000000002</c:v>
                </c:pt>
                <c:pt idx="1832">
                  <c:v>33.489662000000003</c:v>
                </c:pt>
                <c:pt idx="1833">
                  <c:v>33.487502999999997</c:v>
                </c:pt>
                <c:pt idx="1834">
                  <c:v>33.485343999999998</c:v>
                </c:pt>
                <c:pt idx="1835">
                  <c:v>33.483184999999999</c:v>
                </c:pt>
                <c:pt idx="1836">
                  <c:v>33.481017999999999</c:v>
                </c:pt>
                <c:pt idx="1837">
                  <c:v>33.478859</c:v>
                </c:pt>
                <c:pt idx="1838">
                  <c:v>33.476700000000001</c:v>
                </c:pt>
                <c:pt idx="1839">
                  <c:v>33.474541000000002</c:v>
                </c:pt>
                <c:pt idx="1840">
                  <c:v>33.472374000000002</c:v>
                </c:pt>
                <c:pt idx="1841">
                  <c:v>33.470215000000003</c:v>
                </c:pt>
                <c:pt idx="1842">
                  <c:v>33.468055999999997</c:v>
                </c:pt>
                <c:pt idx="1843">
                  <c:v>33.465896999999998</c:v>
                </c:pt>
                <c:pt idx="1844">
                  <c:v>33.463737000000002</c:v>
                </c:pt>
                <c:pt idx="1845">
                  <c:v>33.461570999999999</c:v>
                </c:pt>
                <c:pt idx="1846">
                  <c:v>33.459412</c:v>
                </c:pt>
                <c:pt idx="1847">
                  <c:v>33.457253000000001</c:v>
                </c:pt>
                <c:pt idx="1848">
                  <c:v>33.455092999999998</c:v>
                </c:pt>
                <c:pt idx="1849">
                  <c:v>33.452927000000003</c:v>
                </c:pt>
                <c:pt idx="1850">
                  <c:v>33.450767999999997</c:v>
                </c:pt>
                <c:pt idx="1851">
                  <c:v>33.448608</c:v>
                </c:pt>
                <c:pt idx="1852">
                  <c:v>33.446449000000001</c:v>
                </c:pt>
                <c:pt idx="1853">
                  <c:v>33.444290000000002</c:v>
                </c:pt>
                <c:pt idx="1854">
                  <c:v>33.442123000000002</c:v>
                </c:pt>
                <c:pt idx="1855">
                  <c:v>33.439964000000003</c:v>
                </c:pt>
                <c:pt idx="1856">
                  <c:v>33.437804999999997</c:v>
                </c:pt>
                <c:pt idx="1857">
                  <c:v>33.435645999999998</c:v>
                </c:pt>
                <c:pt idx="1858">
                  <c:v>33.433487</c:v>
                </c:pt>
                <c:pt idx="1859">
                  <c:v>33.431319999999999</c:v>
                </c:pt>
                <c:pt idx="1860">
                  <c:v>33.429161000000001</c:v>
                </c:pt>
                <c:pt idx="1861">
                  <c:v>33.427002000000002</c:v>
                </c:pt>
                <c:pt idx="1862">
                  <c:v>33.424843000000003</c:v>
                </c:pt>
                <c:pt idx="1863">
                  <c:v>33.422683999999997</c:v>
                </c:pt>
                <c:pt idx="1864">
                  <c:v>33.420516999999997</c:v>
                </c:pt>
                <c:pt idx="1865">
                  <c:v>33.418357999999998</c:v>
                </c:pt>
                <c:pt idx="1866">
                  <c:v>33.416198999999999</c:v>
                </c:pt>
                <c:pt idx="1867">
                  <c:v>33.41404</c:v>
                </c:pt>
                <c:pt idx="1868">
                  <c:v>33.411879999999996</c:v>
                </c:pt>
                <c:pt idx="1869">
                  <c:v>33.409714000000001</c:v>
                </c:pt>
                <c:pt idx="1870">
                  <c:v>33.407555000000002</c:v>
                </c:pt>
                <c:pt idx="1871">
                  <c:v>33.405396000000003</c:v>
                </c:pt>
                <c:pt idx="1872">
                  <c:v>33.403236</c:v>
                </c:pt>
                <c:pt idx="1873">
                  <c:v>33.401077000000001</c:v>
                </c:pt>
                <c:pt idx="1874">
                  <c:v>33.398910999999998</c:v>
                </c:pt>
                <c:pt idx="1875">
                  <c:v>33.396751000000002</c:v>
                </c:pt>
                <c:pt idx="1876">
                  <c:v>33.394592000000003</c:v>
                </c:pt>
                <c:pt idx="1877">
                  <c:v>33.392432999999997</c:v>
                </c:pt>
                <c:pt idx="1878">
                  <c:v>33.390273999999998</c:v>
                </c:pt>
                <c:pt idx="1879">
                  <c:v>33.388106999999998</c:v>
                </c:pt>
                <c:pt idx="1880">
                  <c:v>33.385947999999999</c:v>
                </c:pt>
                <c:pt idx="1881">
                  <c:v>33.383789</c:v>
                </c:pt>
                <c:pt idx="1882">
                  <c:v>33.381630000000001</c:v>
                </c:pt>
                <c:pt idx="1883">
                  <c:v>33.379471000000002</c:v>
                </c:pt>
                <c:pt idx="1884">
                  <c:v>33.377304000000002</c:v>
                </c:pt>
                <c:pt idx="1885">
                  <c:v>33.375145000000003</c:v>
                </c:pt>
                <c:pt idx="1886">
                  <c:v>33.372985999999997</c:v>
                </c:pt>
                <c:pt idx="1887">
                  <c:v>33.370826999999998</c:v>
                </c:pt>
                <c:pt idx="1888">
                  <c:v>33.368668</c:v>
                </c:pt>
                <c:pt idx="1889">
                  <c:v>33.366501</c:v>
                </c:pt>
                <c:pt idx="1890">
                  <c:v>33.364342000000001</c:v>
                </c:pt>
                <c:pt idx="1891">
                  <c:v>33.362183000000002</c:v>
                </c:pt>
                <c:pt idx="1892">
                  <c:v>33.360022999999998</c:v>
                </c:pt>
                <c:pt idx="1893">
                  <c:v>33.357863999999999</c:v>
                </c:pt>
                <c:pt idx="1894">
                  <c:v>33.355697999999997</c:v>
                </c:pt>
                <c:pt idx="1895">
                  <c:v>33.353538999999998</c:v>
                </c:pt>
                <c:pt idx="1896">
                  <c:v>33.351379000000001</c:v>
                </c:pt>
                <c:pt idx="1897">
                  <c:v>33.349220000000003</c:v>
                </c:pt>
                <c:pt idx="1898">
                  <c:v>33.347060999999997</c:v>
                </c:pt>
                <c:pt idx="1899">
                  <c:v>33.344901999999998</c:v>
                </c:pt>
                <c:pt idx="1900">
                  <c:v>33.342734999999998</c:v>
                </c:pt>
                <c:pt idx="1901">
                  <c:v>33.340575999999999</c:v>
                </c:pt>
                <c:pt idx="1902">
                  <c:v>33.338417</c:v>
                </c:pt>
                <c:pt idx="1903">
                  <c:v>33.336258000000001</c:v>
                </c:pt>
                <c:pt idx="1904">
                  <c:v>33.334099000000002</c:v>
                </c:pt>
                <c:pt idx="1905">
                  <c:v>33.331932000000002</c:v>
                </c:pt>
                <c:pt idx="1906">
                  <c:v>33.329773000000003</c:v>
                </c:pt>
                <c:pt idx="1907">
                  <c:v>33.327613999999997</c:v>
                </c:pt>
                <c:pt idx="1908">
                  <c:v>33.325454999999998</c:v>
                </c:pt>
                <c:pt idx="1909">
                  <c:v>33.323295999999999</c:v>
                </c:pt>
                <c:pt idx="1910">
                  <c:v>33.321128999999999</c:v>
                </c:pt>
                <c:pt idx="1911">
                  <c:v>33.31897</c:v>
                </c:pt>
                <c:pt idx="1912">
                  <c:v>33.316811000000001</c:v>
                </c:pt>
                <c:pt idx="1913">
                  <c:v>33.314650999999998</c:v>
                </c:pt>
                <c:pt idx="1914">
                  <c:v>33.312491999999999</c:v>
                </c:pt>
                <c:pt idx="1915">
                  <c:v>33.310326000000003</c:v>
                </c:pt>
                <c:pt idx="1916">
                  <c:v>33.308166999999997</c:v>
                </c:pt>
                <c:pt idx="1917">
                  <c:v>33.306007000000001</c:v>
                </c:pt>
                <c:pt idx="1918">
                  <c:v>33.303848000000002</c:v>
                </c:pt>
                <c:pt idx="1919">
                  <c:v>33.301689000000003</c:v>
                </c:pt>
                <c:pt idx="1920">
                  <c:v>33.299529999999997</c:v>
                </c:pt>
                <c:pt idx="1921">
                  <c:v>33.297362999999997</c:v>
                </c:pt>
                <c:pt idx="1922">
                  <c:v>33.295203999999998</c:v>
                </c:pt>
                <c:pt idx="1923">
                  <c:v>33.293044999999999</c:v>
                </c:pt>
                <c:pt idx="1924">
                  <c:v>33.290886</c:v>
                </c:pt>
                <c:pt idx="1925">
                  <c:v>33.288727000000002</c:v>
                </c:pt>
                <c:pt idx="1926">
                  <c:v>33.286560000000001</c:v>
                </c:pt>
                <c:pt idx="1927">
                  <c:v>33.284401000000003</c:v>
                </c:pt>
                <c:pt idx="1928">
                  <c:v>33.282241999999997</c:v>
                </c:pt>
                <c:pt idx="1929">
                  <c:v>33.280082999999998</c:v>
                </c:pt>
                <c:pt idx="1930">
                  <c:v>33.277923999999999</c:v>
                </c:pt>
                <c:pt idx="1931">
                  <c:v>33.275764000000002</c:v>
                </c:pt>
                <c:pt idx="1932">
                  <c:v>33.273598</c:v>
                </c:pt>
                <c:pt idx="1933">
                  <c:v>33.271439000000001</c:v>
                </c:pt>
                <c:pt idx="1934">
                  <c:v>33.269278999999997</c:v>
                </c:pt>
                <c:pt idx="1935">
                  <c:v>33.267119999999998</c:v>
                </c:pt>
                <c:pt idx="1936">
                  <c:v>33.264961</c:v>
                </c:pt>
                <c:pt idx="1937">
                  <c:v>33.262802000000001</c:v>
                </c:pt>
                <c:pt idx="1938">
                  <c:v>33.260635000000001</c:v>
                </c:pt>
                <c:pt idx="1939">
                  <c:v>33.258476000000002</c:v>
                </c:pt>
                <c:pt idx="1940">
                  <c:v>33.256324999999997</c:v>
                </c:pt>
                <c:pt idx="1941">
                  <c:v>33.254165999999998</c:v>
                </c:pt>
                <c:pt idx="1942">
                  <c:v>33.251998999999998</c:v>
                </c:pt>
                <c:pt idx="1943">
                  <c:v>33.249839999999999</c:v>
                </c:pt>
                <c:pt idx="1944">
                  <c:v>33.247681</c:v>
                </c:pt>
                <c:pt idx="1945">
                  <c:v>33.245522000000001</c:v>
                </c:pt>
                <c:pt idx="1946">
                  <c:v>33.243361999999998</c:v>
                </c:pt>
                <c:pt idx="1947">
                  <c:v>33.241202999999999</c:v>
                </c:pt>
                <c:pt idx="1948">
                  <c:v>33.239037000000003</c:v>
                </c:pt>
                <c:pt idx="1949">
                  <c:v>33.236877</c:v>
                </c:pt>
                <c:pt idx="1950">
                  <c:v>33.234718000000001</c:v>
                </c:pt>
                <c:pt idx="1951">
                  <c:v>33.232559000000002</c:v>
                </c:pt>
                <c:pt idx="1952">
                  <c:v>33.230400000000003</c:v>
                </c:pt>
                <c:pt idx="1953">
                  <c:v>33.228240999999997</c:v>
                </c:pt>
                <c:pt idx="1954">
                  <c:v>33.226073999999997</c:v>
                </c:pt>
                <c:pt idx="1955">
                  <c:v>33.223914999999998</c:v>
                </c:pt>
                <c:pt idx="1956">
                  <c:v>33.221755999999999</c:v>
                </c:pt>
                <c:pt idx="1957">
                  <c:v>33.219597</c:v>
                </c:pt>
                <c:pt idx="1958">
                  <c:v>33.217438000000001</c:v>
                </c:pt>
                <c:pt idx="1959">
                  <c:v>33.215279000000002</c:v>
                </c:pt>
                <c:pt idx="1960">
                  <c:v>33.213120000000004</c:v>
                </c:pt>
                <c:pt idx="1961">
                  <c:v>33.210953000000003</c:v>
                </c:pt>
                <c:pt idx="1962">
                  <c:v>33.208793999999997</c:v>
                </c:pt>
                <c:pt idx="1963">
                  <c:v>33.206634999999999</c:v>
                </c:pt>
                <c:pt idx="1964">
                  <c:v>33.204475000000002</c:v>
                </c:pt>
                <c:pt idx="1965">
                  <c:v>33.202316000000003</c:v>
                </c:pt>
                <c:pt idx="1966">
                  <c:v>33.200156999999997</c:v>
                </c:pt>
                <c:pt idx="1967">
                  <c:v>33.197997999999998</c:v>
                </c:pt>
                <c:pt idx="1968">
                  <c:v>33.195838999999999</c:v>
                </c:pt>
                <c:pt idx="1969">
                  <c:v>33.193671999999999</c:v>
                </c:pt>
                <c:pt idx="1970">
                  <c:v>33.191513</c:v>
                </c:pt>
                <c:pt idx="1971">
                  <c:v>33.189354000000002</c:v>
                </c:pt>
                <c:pt idx="1972">
                  <c:v>33.187195000000003</c:v>
                </c:pt>
                <c:pt idx="1973">
                  <c:v>33.185035999999997</c:v>
                </c:pt>
                <c:pt idx="1974">
                  <c:v>33.182876999999998</c:v>
                </c:pt>
                <c:pt idx="1975">
                  <c:v>33.180717000000001</c:v>
                </c:pt>
                <c:pt idx="1976">
                  <c:v>33.178550999999999</c:v>
                </c:pt>
                <c:pt idx="1977">
                  <c:v>33.176392</c:v>
                </c:pt>
                <c:pt idx="1978">
                  <c:v>33.174232000000003</c:v>
                </c:pt>
                <c:pt idx="1979">
                  <c:v>33.172072999999997</c:v>
                </c:pt>
                <c:pt idx="1980">
                  <c:v>33.169913999999999</c:v>
                </c:pt>
                <c:pt idx="1981">
                  <c:v>33.167755</c:v>
                </c:pt>
                <c:pt idx="1982">
                  <c:v>33.165596000000001</c:v>
                </c:pt>
                <c:pt idx="1983">
                  <c:v>33.163445000000003</c:v>
                </c:pt>
                <c:pt idx="1984">
                  <c:v>33.161284999999999</c:v>
                </c:pt>
                <c:pt idx="1985">
                  <c:v>33.159126000000001</c:v>
                </c:pt>
                <c:pt idx="1986">
                  <c:v>33.156967000000002</c:v>
                </c:pt>
                <c:pt idx="1987">
                  <c:v>33.154808000000003</c:v>
                </c:pt>
                <c:pt idx="1988">
                  <c:v>33.152656999999998</c:v>
                </c:pt>
                <c:pt idx="1989">
                  <c:v>33.150497000000001</c:v>
                </c:pt>
                <c:pt idx="1990">
                  <c:v>33.148330999999999</c:v>
                </c:pt>
                <c:pt idx="1991">
                  <c:v>33.146172</c:v>
                </c:pt>
                <c:pt idx="1992">
                  <c:v>33.144011999999996</c:v>
                </c:pt>
                <c:pt idx="1993">
                  <c:v>33.141852999999998</c:v>
                </c:pt>
                <c:pt idx="1994">
                  <c:v>33.139693999999999</c:v>
                </c:pt>
                <c:pt idx="1995">
                  <c:v>33.137535</c:v>
                </c:pt>
                <c:pt idx="1996">
                  <c:v>33.135376000000001</c:v>
                </c:pt>
                <c:pt idx="1997">
                  <c:v>33.133223999999998</c:v>
                </c:pt>
                <c:pt idx="1998">
                  <c:v>33.131065</c:v>
                </c:pt>
                <c:pt idx="1999">
                  <c:v>33.128906000000001</c:v>
                </c:pt>
                <c:pt idx="2000">
                  <c:v>33.126747000000002</c:v>
                </c:pt>
                <c:pt idx="2001">
                  <c:v>33.124588000000003</c:v>
                </c:pt>
                <c:pt idx="2002">
                  <c:v>33.122428999999997</c:v>
                </c:pt>
                <c:pt idx="2003">
                  <c:v>33.120269999999998</c:v>
                </c:pt>
                <c:pt idx="2004">
                  <c:v>33.118110999999999</c:v>
                </c:pt>
                <c:pt idx="2005">
                  <c:v>33.115943999999999</c:v>
                </c:pt>
                <c:pt idx="2006">
                  <c:v>33.113785</c:v>
                </c:pt>
                <c:pt idx="2007">
                  <c:v>33.111626000000001</c:v>
                </c:pt>
                <c:pt idx="2008">
                  <c:v>33.109467000000002</c:v>
                </c:pt>
                <c:pt idx="2009">
                  <c:v>33.107306999999999</c:v>
                </c:pt>
                <c:pt idx="2010">
                  <c:v>33.105148</c:v>
                </c:pt>
                <c:pt idx="2011">
                  <c:v>33.102989000000001</c:v>
                </c:pt>
                <c:pt idx="2012">
                  <c:v>33.100822000000001</c:v>
                </c:pt>
                <c:pt idx="2013">
                  <c:v>33.098663000000002</c:v>
                </c:pt>
                <c:pt idx="2014">
                  <c:v>33.096504000000003</c:v>
                </c:pt>
                <c:pt idx="2015">
                  <c:v>33.094344999999997</c:v>
                </c:pt>
                <c:pt idx="2016">
                  <c:v>33.092185999999998</c:v>
                </c:pt>
                <c:pt idx="2017">
                  <c:v>33.090026999999999</c:v>
                </c:pt>
                <c:pt idx="2018">
                  <c:v>33.087868</c:v>
                </c:pt>
                <c:pt idx="2019">
                  <c:v>33.085709000000001</c:v>
                </c:pt>
                <c:pt idx="2020">
                  <c:v>33.083556999999999</c:v>
                </c:pt>
                <c:pt idx="2021">
                  <c:v>33.081398</c:v>
                </c:pt>
                <c:pt idx="2022">
                  <c:v>33.079239000000001</c:v>
                </c:pt>
                <c:pt idx="2023">
                  <c:v>33.077080000000002</c:v>
                </c:pt>
                <c:pt idx="2024">
                  <c:v>33.074921000000003</c:v>
                </c:pt>
                <c:pt idx="2025">
                  <c:v>33.072769000000001</c:v>
                </c:pt>
                <c:pt idx="2026">
                  <c:v>33.070610000000002</c:v>
                </c:pt>
                <c:pt idx="2027">
                  <c:v>33.068451000000003</c:v>
                </c:pt>
                <c:pt idx="2028">
                  <c:v>33.066291999999997</c:v>
                </c:pt>
                <c:pt idx="2029">
                  <c:v>33.064132999999998</c:v>
                </c:pt>
                <c:pt idx="2030">
                  <c:v>33.061973999999999</c:v>
                </c:pt>
                <c:pt idx="2031">
                  <c:v>33.059814000000003</c:v>
                </c:pt>
                <c:pt idx="2032">
                  <c:v>33.057654999999997</c:v>
                </c:pt>
                <c:pt idx="2033">
                  <c:v>33.055495999999998</c:v>
                </c:pt>
                <c:pt idx="2034">
                  <c:v>33.053336999999999</c:v>
                </c:pt>
                <c:pt idx="2035">
                  <c:v>33.051169999999999</c:v>
                </c:pt>
                <c:pt idx="2036">
                  <c:v>33.049011</c:v>
                </c:pt>
                <c:pt idx="2037">
                  <c:v>33.046852000000001</c:v>
                </c:pt>
                <c:pt idx="2038">
                  <c:v>33.044693000000002</c:v>
                </c:pt>
                <c:pt idx="2039">
                  <c:v>33.042534000000003</c:v>
                </c:pt>
                <c:pt idx="2040">
                  <c:v>33.040374999999997</c:v>
                </c:pt>
                <c:pt idx="2041">
                  <c:v>33.038215999999998</c:v>
                </c:pt>
                <c:pt idx="2042">
                  <c:v>33.036057</c:v>
                </c:pt>
                <c:pt idx="2043">
                  <c:v>33.033904999999997</c:v>
                </c:pt>
                <c:pt idx="2044">
                  <c:v>33.031753999999999</c:v>
                </c:pt>
                <c:pt idx="2045">
                  <c:v>33.029601999999997</c:v>
                </c:pt>
                <c:pt idx="2046">
                  <c:v>33.027450999999999</c:v>
                </c:pt>
                <c:pt idx="2047">
                  <c:v>33.025291000000003</c:v>
                </c:pt>
                <c:pt idx="2048">
                  <c:v>33.023131999999997</c:v>
                </c:pt>
                <c:pt idx="2049">
                  <c:v>33.020972999999998</c:v>
                </c:pt>
                <c:pt idx="2050">
                  <c:v>33.018813999999999</c:v>
                </c:pt>
                <c:pt idx="2051">
                  <c:v>33.016655</c:v>
                </c:pt>
                <c:pt idx="2052">
                  <c:v>33.014502999999998</c:v>
                </c:pt>
                <c:pt idx="2053">
                  <c:v>33.012343999999999</c:v>
                </c:pt>
                <c:pt idx="2054">
                  <c:v>33.010185</c:v>
                </c:pt>
                <c:pt idx="2055">
                  <c:v>33.008026000000001</c:v>
                </c:pt>
                <c:pt idx="2056">
                  <c:v>33.005867000000002</c:v>
                </c:pt>
                <c:pt idx="2057">
                  <c:v>33.003708000000003</c:v>
                </c:pt>
                <c:pt idx="2058">
                  <c:v>33.001541000000003</c:v>
                </c:pt>
                <c:pt idx="2059">
                  <c:v>32.999389999999998</c:v>
                </c:pt>
                <c:pt idx="2060">
                  <c:v>32.997230999999999</c:v>
                </c:pt>
                <c:pt idx="2061">
                  <c:v>32.995071000000003</c:v>
                </c:pt>
                <c:pt idx="2062">
                  <c:v>32.992911999999997</c:v>
                </c:pt>
                <c:pt idx="2063">
                  <c:v>32.990752999999998</c:v>
                </c:pt>
                <c:pt idx="2064">
                  <c:v>32.988593999999999</c:v>
                </c:pt>
                <c:pt idx="2065">
                  <c:v>32.986435</c:v>
                </c:pt>
                <c:pt idx="2066">
                  <c:v>32.984276000000001</c:v>
                </c:pt>
                <c:pt idx="2067">
                  <c:v>32.982117000000002</c:v>
                </c:pt>
                <c:pt idx="2068">
                  <c:v>32.979958000000003</c:v>
                </c:pt>
                <c:pt idx="2069">
                  <c:v>32.977798</c:v>
                </c:pt>
                <c:pt idx="2070">
                  <c:v>32.975631999999997</c:v>
                </c:pt>
                <c:pt idx="2071">
                  <c:v>32.973472999999998</c:v>
                </c:pt>
                <c:pt idx="2072">
                  <c:v>32.971313000000002</c:v>
                </c:pt>
                <c:pt idx="2073">
                  <c:v>32.969154000000003</c:v>
                </c:pt>
                <c:pt idx="2074">
                  <c:v>32.966994999999997</c:v>
                </c:pt>
                <c:pt idx="2075">
                  <c:v>32.964835999999998</c:v>
                </c:pt>
                <c:pt idx="2076">
                  <c:v>32.962676999999999</c:v>
                </c:pt>
                <c:pt idx="2077">
                  <c:v>32.960518</c:v>
                </c:pt>
                <c:pt idx="2078">
                  <c:v>32.958359000000002</c:v>
                </c:pt>
                <c:pt idx="2079">
                  <c:v>32.956200000000003</c:v>
                </c:pt>
                <c:pt idx="2080">
                  <c:v>32.954040999999997</c:v>
                </c:pt>
                <c:pt idx="2081">
                  <c:v>32.951881</c:v>
                </c:pt>
                <c:pt idx="2082">
                  <c:v>32.950896999999998</c:v>
                </c:pt>
                <c:pt idx="2083">
                  <c:v>32.950347999999998</c:v>
                </c:pt>
                <c:pt idx="2084">
                  <c:v>32.949798999999999</c:v>
                </c:pt>
                <c:pt idx="2085">
                  <c:v>32.949249000000002</c:v>
                </c:pt>
                <c:pt idx="2086">
                  <c:v>32.948700000000002</c:v>
                </c:pt>
                <c:pt idx="2087">
                  <c:v>32.948151000000003</c:v>
                </c:pt>
                <c:pt idx="2088">
                  <c:v>32.947600999999999</c:v>
                </c:pt>
                <c:pt idx="2089">
                  <c:v>32.94706</c:v>
                </c:pt>
                <c:pt idx="2090">
                  <c:v>32.946510000000004</c:v>
                </c:pt>
                <c:pt idx="2091">
                  <c:v>32.945960999999997</c:v>
                </c:pt>
                <c:pt idx="2092">
                  <c:v>32.945411999999997</c:v>
                </c:pt>
                <c:pt idx="2093">
                  <c:v>32.944862000000001</c:v>
                </c:pt>
                <c:pt idx="2094">
                  <c:v>32.944313000000001</c:v>
                </c:pt>
                <c:pt idx="2095">
                  <c:v>32.943764000000002</c:v>
                </c:pt>
                <c:pt idx="2096">
                  <c:v>32.943213999999998</c:v>
                </c:pt>
                <c:pt idx="2097">
                  <c:v>32.942672999999999</c:v>
                </c:pt>
                <c:pt idx="2098">
                  <c:v>32.942123000000002</c:v>
                </c:pt>
                <c:pt idx="2099">
                  <c:v>32.941574000000003</c:v>
                </c:pt>
                <c:pt idx="2100">
                  <c:v>32.941025000000003</c:v>
                </c:pt>
                <c:pt idx="2101">
                  <c:v>32.940474999999999</c:v>
                </c:pt>
                <c:pt idx="2102">
                  <c:v>32.939926</c:v>
                </c:pt>
                <c:pt idx="2103">
                  <c:v>32.939377</c:v>
                </c:pt>
                <c:pt idx="2104">
                  <c:v>32.938834999999997</c:v>
                </c:pt>
                <c:pt idx="2105">
                  <c:v>32.938285999999998</c:v>
                </c:pt>
                <c:pt idx="2106">
                  <c:v>32.937736999999998</c:v>
                </c:pt>
                <c:pt idx="2107">
                  <c:v>32.937187000000002</c:v>
                </c:pt>
                <c:pt idx="2108">
                  <c:v>32.936638000000002</c:v>
                </c:pt>
                <c:pt idx="2109">
                  <c:v>32.936089000000003</c:v>
                </c:pt>
                <c:pt idx="2110">
                  <c:v>32.935538999999999</c:v>
                </c:pt>
                <c:pt idx="2111">
                  <c:v>32.934998</c:v>
                </c:pt>
                <c:pt idx="2112">
                  <c:v>32.934448000000003</c:v>
                </c:pt>
                <c:pt idx="2113">
                  <c:v>32.933898999999997</c:v>
                </c:pt>
                <c:pt idx="2114">
                  <c:v>32.933349999999997</c:v>
                </c:pt>
                <c:pt idx="2115">
                  <c:v>32.9328</c:v>
                </c:pt>
                <c:pt idx="2116">
                  <c:v>32.932251000000001</c:v>
                </c:pt>
                <c:pt idx="2117">
                  <c:v>32.931702000000001</c:v>
                </c:pt>
                <c:pt idx="2118">
                  <c:v>32.931151999999997</c:v>
                </c:pt>
                <c:pt idx="2119">
                  <c:v>32.930610999999999</c:v>
                </c:pt>
                <c:pt idx="2120">
                  <c:v>32.930061000000002</c:v>
                </c:pt>
                <c:pt idx="2121">
                  <c:v>32.929512000000003</c:v>
                </c:pt>
                <c:pt idx="2122">
                  <c:v>32.928963000000003</c:v>
                </c:pt>
                <c:pt idx="2123">
                  <c:v>32.928412999999999</c:v>
                </c:pt>
                <c:pt idx="2124">
                  <c:v>32.927864</c:v>
                </c:pt>
                <c:pt idx="2125">
                  <c:v>32.927315</c:v>
                </c:pt>
                <c:pt idx="2126">
                  <c:v>32.926772999999997</c:v>
                </c:pt>
                <c:pt idx="2127">
                  <c:v>32.926223999999998</c:v>
                </c:pt>
                <c:pt idx="2128">
                  <c:v>32.925674000000001</c:v>
                </c:pt>
                <c:pt idx="2129">
                  <c:v>32.925125000000001</c:v>
                </c:pt>
                <c:pt idx="2130">
                  <c:v>32.924576000000002</c:v>
                </c:pt>
                <c:pt idx="2131">
                  <c:v>32.924025999999998</c:v>
                </c:pt>
                <c:pt idx="2132">
                  <c:v>32.923476999999998</c:v>
                </c:pt>
                <c:pt idx="2133">
                  <c:v>32.922935000000003</c:v>
                </c:pt>
                <c:pt idx="2134">
                  <c:v>32.922386000000003</c:v>
                </c:pt>
                <c:pt idx="2135">
                  <c:v>32.921836999999996</c:v>
                </c:pt>
                <c:pt idx="2136">
                  <c:v>32.921287999999997</c:v>
                </c:pt>
                <c:pt idx="2137">
                  <c:v>32.920738</c:v>
                </c:pt>
                <c:pt idx="2138">
                  <c:v>32.920189000000001</c:v>
                </c:pt>
                <c:pt idx="2139">
                  <c:v>32.919640000000001</c:v>
                </c:pt>
                <c:pt idx="2140">
                  <c:v>32.919089999999997</c:v>
                </c:pt>
                <c:pt idx="2141">
                  <c:v>32.918548999999999</c:v>
                </c:pt>
                <c:pt idx="2142">
                  <c:v>32.917999000000002</c:v>
                </c:pt>
                <c:pt idx="2143">
                  <c:v>32.917450000000002</c:v>
                </c:pt>
                <c:pt idx="2144">
                  <c:v>32.916901000000003</c:v>
                </c:pt>
                <c:pt idx="2145">
                  <c:v>32.916350999999999</c:v>
                </c:pt>
                <c:pt idx="2146">
                  <c:v>32.915801999999999</c:v>
                </c:pt>
                <c:pt idx="2147">
                  <c:v>32.915253</c:v>
                </c:pt>
                <c:pt idx="2148">
                  <c:v>32.914710999999997</c:v>
                </c:pt>
                <c:pt idx="2149">
                  <c:v>32.914161999999997</c:v>
                </c:pt>
                <c:pt idx="2150">
                  <c:v>32.913612000000001</c:v>
                </c:pt>
                <c:pt idx="2151">
                  <c:v>32.913063000000001</c:v>
                </c:pt>
                <c:pt idx="2152">
                  <c:v>32.912514000000002</c:v>
                </c:pt>
                <c:pt idx="2153">
                  <c:v>32.911963999999998</c:v>
                </c:pt>
                <c:pt idx="2154">
                  <c:v>32.911414999999998</c:v>
                </c:pt>
                <c:pt idx="2155">
                  <c:v>32.910865999999999</c:v>
                </c:pt>
                <c:pt idx="2156">
                  <c:v>32.910324000000003</c:v>
                </c:pt>
                <c:pt idx="2157">
                  <c:v>32.909775000000003</c:v>
                </c:pt>
                <c:pt idx="2158">
                  <c:v>32.909224999999999</c:v>
                </c:pt>
                <c:pt idx="2159">
                  <c:v>32.908676</c:v>
                </c:pt>
                <c:pt idx="2160">
                  <c:v>32.908127</c:v>
                </c:pt>
                <c:pt idx="2161">
                  <c:v>32.907578000000001</c:v>
                </c:pt>
                <c:pt idx="2162">
                  <c:v>32.907027999999997</c:v>
                </c:pt>
                <c:pt idx="2163">
                  <c:v>32.906486999999998</c:v>
                </c:pt>
                <c:pt idx="2164">
                  <c:v>32.905937000000002</c:v>
                </c:pt>
                <c:pt idx="2165">
                  <c:v>32.905388000000002</c:v>
                </c:pt>
                <c:pt idx="2166">
                  <c:v>32.904839000000003</c:v>
                </c:pt>
                <c:pt idx="2167">
                  <c:v>32.904288999999999</c:v>
                </c:pt>
                <c:pt idx="2168">
                  <c:v>32.903739999999999</c:v>
                </c:pt>
                <c:pt idx="2169">
                  <c:v>32.903191</c:v>
                </c:pt>
                <c:pt idx="2170">
                  <c:v>32.902641000000003</c:v>
                </c:pt>
                <c:pt idx="2171">
                  <c:v>32.902099999999997</c:v>
                </c:pt>
                <c:pt idx="2172">
                  <c:v>32.90155</c:v>
                </c:pt>
                <c:pt idx="2173">
                  <c:v>32.901001000000001</c:v>
                </c:pt>
                <c:pt idx="2174">
                  <c:v>32.900452000000001</c:v>
                </c:pt>
                <c:pt idx="2175">
                  <c:v>32.899901999999997</c:v>
                </c:pt>
                <c:pt idx="2176">
                  <c:v>32.899352999999998</c:v>
                </c:pt>
                <c:pt idx="2177">
                  <c:v>32.898803999999998</c:v>
                </c:pt>
                <c:pt idx="2178">
                  <c:v>32.898262000000003</c:v>
                </c:pt>
                <c:pt idx="2179">
                  <c:v>32.897713000000003</c:v>
                </c:pt>
                <c:pt idx="2180">
                  <c:v>32.897162999999999</c:v>
                </c:pt>
                <c:pt idx="2181">
                  <c:v>32.896614</c:v>
                </c:pt>
                <c:pt idx="2182">
                  <c:v>32.896065</c:v>
                </c:pt>
                <c:pt idx="2183">
                  <c:v>32.895515000000003</c:v>
                </c:pt>
                <c:pt idx="2184">
                  <c:v>32.894965999999997</c:v>
                </c:pt>
                <c:pt idx="2185">
                  <c:v>32.894416999999997</c:v>
                </c:pt>
                <c:pt idx="2186">
                  <c:v>32.893875000000001</c:v>
                </c:pt>
                <c:pt idx="2187">
                  <c:v>32.893326000000002</c:v>
                </c:pt>
                <c:pt idx="2188">
                  <c:v>32.892775999999998</c:v>
                </c:pt>
                <c:pt idx="2189">
                  <c:v>32.892226999999998</c:v>
                </c:pt>
                <c:pt idx="2190">
                  <c:v>32.891677999999999</c:v>
                </c:pt>
                <c:pt idx="2191">
                  <c:v>32.891128999999999</c:v>
                </c:pt>
                <c:pt idx="2192">
                  <c:v>32.890579000000002</c:v>
                </c:pt>
                <c:pt idx="2193">
                  <c:v>32.890037999999997</c:v>
                </c:pt>
                <c:pt idx="2194">
                  <c:v>32.889488</c:v>
                </c:pt>
                <c:pt idx="2195">
                  <c:v>32.888939000000001</c:v>
                </c:pt>
                <c:pt idx="2196">
                  <c:v>32.888390000000001</c:v>
                </c:pt>
                <c:pt idx="2197">
                  <c:v>32.887839999999997</c:v>
                </c:pt>
                <c:pt idx="2198">
                  <c:v>32.887290999999998</c:v>
                </c:pt>
                <c:pt idx="2199">
                  <c:v>32.886741999999998</c:v>
                </c:pt>
                <c:pt idx="2200">
                  <c:v>32.886192000000001</c:v>
                </c:pt>
                <c:pt idx="2201">
                  <c:v>32.885651000000003</c:v>
                </c:pt>
                <c:pt idx="2202">
                  <c:v>32.885100999999999</c:v>
                </c:pt>
                <c:pt idx="2203">
                  <c:v>32.884551999999999</c:v>
                </c:pt>
                <c:pt idx="2204">
                  <c:v>32.884003</c:v>
                </c:pt>
                <c:pt idx="2205">
                  <c:v>32.883453000000003</c:v>
                </c:pt>
                <c:pt idx="2206">
                  <c:v>32.882904000000003</c:v>
                </c:pt>
                <c:pt idx="2207">
                  <c:v>32.882354999999997</c:v>
                </c:pt>
                <c:pt idx="2208">
                  <c:v>32.881813000000001</c:v>
                </c:pt>
                <c:pt idx="2209">
                  <c:v>32.881264000000002</c:v>
                </c:pt>
                <c:pt idx="2210">
                  <c:v>32.880713999999998</c:v>
                </c:pt>
                <c:pt idx="2211">
                  <c:v>32.880164999999998</c:v>
                </c:pt>
                <c:pt idx="2212">
                  <c:v>32.879615999999999</c:v>
                </c:pt>
                <c:pt idx="2213">
                  <c:v>32.879066000000002</c:v>
                </c:pt>
                <c:pt idx="2214">
                  <c:v>32.878517000000002</c:v>
                </c:pt>
                <c:pt idx="2215">
                  <c:v>32.877968000000003</c:v>
                </c:pt>
                <c:pt idx="2216">
                  <c:v>32.877426</c:v>
                </c:pt>
                <c:pt idx="2217">
                  <c:v>32.876877</c:v>
                </c:pt>
                <c:pt idx="2218">
                  <c:v>32.876328000000001</c:v>
                </c:pt>
                <c:pt idx="2219">
                  <c:v>32.875777999999997</c:v>
                </c:pt>
                <c:pt idx="2220">
                  <c:v>32.875228999999997</c:v>
                </c:pt>
                <c:pt idx="2221">
                  <c:v>32.874679999999998</c:v>
                </c:pt>
                <c:pt idx="2222">
                  <c:v>32.874130000000001</c:v>
                </c:pt>
                <c:pt idx="2223">
                  <c:v>32.873589000000003</c:v>
                </c:pt>
                <c:pt idx="2224">
                  <c:v>32.873038999999999</c:v>
                </c:pt>
                <c:pt idx="2225">
                  <c:v>32.872489999999999</c:v>
                </c:pt>
                <c:pt idx="2226">
                  <c:v>32.871941</c:v>
                </c:pt>
                <c:pt idx="2227">
                  <c:v>32.871391000000003</c:v>
                </c:pt>
                <c:pt idx="2228">
                  <c:v>32.870842000000003</c:v>
                </c:pt>
                <c:pt idx="2229">
                  <c:v>32.870292999999997</c:v>
                </c:pt>
                <c:pt idx="2230">
                  <c:v>32.869751000000001</c:v>
                </c:pt>
                <c:pt idx="2231">
                  <c:v>32.869202000000001</c:v>
                </c:pt>
                <c:pt idx="2232">
                  <c:v>32.868651999999997</c:v>
                </c:pt>
                <c:pt idx="2233">
                  <c:v>32.868102999999998</c:v>
                </c:pt>
                <c:pt idx="2234">
                  <c:v>32.867553999999998</c:v>
                </c:pt>
                <c:pt idx="2235">
                  <c:v>32.867004000000001</c:v>
                </c:pt>
                <c:pt idx="2236">
                  <c:v>32.866455000000002</c:v>
                </c:pt>
                <c:pt idx="2237">
                  <c:v>32.865906000000003</c:v>
                </c:pt>
                <c:pt idx="2238">
                  <c:v>32.865364</c:v>
                </c:pt>
                <c:pt idx="2239">
                  <c:v>32.864815</c:v>
                </c:pt>
                <c:pt idx="2240">
                  <c:v>32.864265000000003</c:v>
                </c:pt>
                <c:pt idx="2241">
                  <c:v>32.863715999999997</c:v>
                </c:pt>
                <c:pt idx="2242">
                  <c:v>32.863166999999997</c:v>
                </c:pt>
                <c:pt idx="2243">
                  <c:v>32.862617</c:v>
                </c:pt>
                <c:pt idx="2244">
                  <c:v>32.862068000000001</c:v>
                </c:pt>
                <c:pt idx="2245">
                  <c:v>32.861525999999998</c:v>
                </c:pt>
                <c:pt idx="2246">
                  <c:v>32.860976999999998</c:v>
                </c:pt>
                <c:pt idx="2247">
                  <c:v>32.860427999999999</c:v>
                </c:pt>
                <c:pt idx="2248">
                  <c:v>32.859878999999999</c:v>
                </c:pt>
                <c:pt idx="2249">
                  <c:v>32.859329000000002</c:v>
                </c:pt>
                <c:pt idx="2250">
                  <c:v>32.858780000000003</c:v>
                </c:pt>
                <c:pt idx="2251">
                  <c:v>32.858231000000004</c:v>
                </c:pt>
                <c:pt idx="2252">
                  <c:v>32.857689000000001</c:v>
                </c:pt>
                <c:pt idx="2253">
                  <c:v>32.857140000000001</c:v>
                </c:pt>
                <c:pt idx="2254">
                  <c:v>32.856589999999997</c:v>
                </c:pt>
                <c:pt idx="2255">
                  <c:v>32.856040999999998</c:v>
                </c:pt>
                <c:pt idx="2256">
                  <c:v>32.855491999999998</c:v>
                </c:pt>
                <c:pt idx="2257">
                  <c:v>32.854942000000001</c:v>
                </c:pt>
                <c:pt idx="2258">
                  <c:v>32.854393000000002</c:v>
                </c:pt>
                <c:pt idx="2259">
                  <c:v>32.853844000000002</c:v>
                </c:pt>
                <c:pt idx="2260">
                  <c:v>32.853301999999999</c:v>
                </c:pt>
                <c:pt idx="2261">
                  <c:v>32.852753</c:v>
                </c:pt>
                <c:pt idx="2262">
                  <c:v>32.852203000000003</c:v>
                </c:pt>
                <c:pt idx="2263">
                  <c:v>32.851654000000003</c:v>
                </c:pt>
                <c:pt idx="2264">
                  <c:v>32.851104999999997</c:v>
                </c:pt>
                <c:pt idx="2265">
                  <c:v>32.850555</c:v>
                </c:pt>
                <c:pt idx="2266">
                  <c:v>32.850006</c:v>
                </c:pt>
                <c:pt idx="2267">
                  <c:v>32.849463999999998</c:v>
                </c:pt>
                <c:pt idx="2268">
                  <c:v>32.848914999999998</c:v>
                </c:pt>
                <c:pt idx="2269">
                  <c:v>32.848365999999999</c:v>
                </c:pt>
                <c:pt idx="2270">
                  <c:v>32.847816000000002</c:v>
                </c:pt>
                <c:pt idx="2271">
                  <c:v>32.847267000000002</c:v>
                </c:pt>
                <c:pt idx="2272">
                  <c:v>32.846718000000003</c:v>
                </c:pt>
                <c:pt idx="2273">
                  <c:v>32.846169000000003</c:v>
                </c:pt>
                <c:pt idx="2274">
                  <c:v>32.845627</c:v>
                </c:pt>
                <c:pt idx="2275">
                  <c:v>32.845078000000001</c:v>
                </c:pt>
                <c:pt idx="2276">
                  <c:v>32.844527999999997</c:v>
                </c:pt>
                <c:pt idx="2277">
                  <c:v>32.843978999999997</c:v>
                </c:pt>
                <c:pt idx="2278">
                  <c:v>32.843429999999998</c:v>
                </c:pt>
                <c:pt idx="2279">
                  <c:v>32.842880000000001</c:v>
                </c:pt>
                <c:pt idx="2280">
                  <c:v>32.842331000000001</c:v>
                </c:pt>
                <c:pt idx="2281">
                  <c:v>32.841788999999999</c:v>
                </c:pt>
                <c:pt idx="2282">
                  <c:v>32.841239999999999</c:v>
                </c:pt>
                <c:pt idx="2283">
                  <c:v>32.840691</c:v>
                </c:pt>
                <c:pt idx="2284">
                  <c:v>32.840141000000003</c:v>
                </c:pt>
                <c:pt idx="2285">
                  <c:v>32.839592000000003</c:v>
                </c:pt>
                <c:pt idx="2286">
                  <c:v>32.839042999999997</c:v>
                </c:pt>
                <c:pt idx="2287">
                  <c:v>32.838493</c:v>
                </c:pt>
                <c:pt idx="2288">
                  <c:v>32.837944</c:v>
                </c:pt>
                <c:pt idx="2289">
                  <c:v>32.837401999999997</c:v>
                </c:pt>
                <c:pt idx="2290">
                  <c:v>32.836852999999998</c:v>
                </c:pt>
                <c:pt idx="2291">
                  <c:v>32.836303999999998</c:v>
                </c:pt>
                <c:pt idx="2292">
                  <c:v>32.835754000000001</c:v>
                </c:pt>
                <c:pt idx="2293">
                  <c:v>32.835205000000002</c:v>
                </c:pt>
                <c:pt idx="2294">
                  <c:v>32.834656000000003</c:v>
                </c:pt>
                <c:pt idx="2295">
                  <c:v>32.834105999999998</c:v>
                </c:pt>
                <c:pt idx="2296">
                  <c:v>32.833565</c:v>
                </c:pt>
                <c:pt idx="2297">
                  <c:v>32.833015000000003</c:v>
                </c:pt>
                <c:pt idx="2298">
                  <c:v>32.832465999999997</c:v>
                </c:pt>
                <c:pt idx="2299">
                  <c:v>32.831916999999997</c:v>
                </c:pt>
                <c:pt idx="2300">
                  <c:v>32.831367</c:v>
                </c:pt>
                <c:pt idx="2301">
                  <c:v>32.830818000000001</c:v>
                </c:pt>
                <c:pt idx="2302">
                  <c:v>32.830269000000001</c:v>
                </c:pt>
                <c:pt idx="2303">
                  <c:v>32.829726999999998</c:v>
                </c:pt>
                <c:pt idx="2304">
                  <c:v>32.829177999999999</c:v>
                </c:pt>
                <c:pt idx="2305">
                  <c:v>32.828628999999999</c:v>
                </c:pt>
                <c:pt idx="2306">
                  <c:v>32.828079000000002</c:v>
                </c:pt>
                <c:pt idx="2307">
                  <c:v>32.827530000000003</c:v>
                </c:pt>
                <c:pt idx="2308">
                  <c:v>32.826981000000004</c:v>
                </c:pt>
                <c:pt idx="2309">
                  <c:v>32.826430999999999</c:v>
                </c:pt>
                <c:pt idx="2310">
                  <c:v>32.825890000000001</c:v>
                </c:pt>
                <c:pt idx="2311">
                  <c:v>32.825339999999997</c:v>
                </c:pt>
                <c:pt idx="2312">
                  <c:v>32.824790999999998</c:v>
                </c:pt>
                <c:pt idx="2313">
                  <c:v>32.824241999999998</c:v>
                </c:pt>
                <c:pt idx="2314">
                  <c:v>32.823692000000001</c:v>
                </c:pt>
                <c:pt idx="2315">
                  <c:v>32.823143000000002</c:v>
                </c:pt>
                <c:pt idx="2316">
                  <c:v>32.822600999999999</c:v>
                </c:pt>
                <c:pt idx="2317">
                  <c:v>32.822051999999999</c:v>
                </c:pt>
                <c:pt idx="2318">
                  <c:v>32.821503</c:v>
                </c:pt>
                <c:pt idx="2319">
                  <c:v>32.820953000000003</c:v>
                </c:pt>
                <c:pt idx="2320">
                  <c:v>32.820404000000003</c:v>
                </c:pt>
                <c:pt idx="2321">
                  <c:v>32.819854999999997</c:v>
                </c:pt>
                <c:pt idx="2322">
                  <c:v>32.819305</c:v>
                </c:pt>
                <c:pt idx="2323">
                  <c:v>32.818764000000002</c:v>
                </c:pt>
                <c:pt idx="2324">
                  <c:v>32.818213999999998</c:v>
                </c:pt>
                <c:pt idx="2325">
                  <c:v>32.817664999999998</c:v>
                </c:pt>
                <c:pt idx="2326">
                  <c:v>32.817115999999999</c:v>
                </c:pt>
                <c:pt idx="2327">
                  <c:v>32.816566000000002</c:v>
                </c:pt>
                <c:pt idx="2328">
                  <c:v>32.816017000000002</c:v>
                </c:pt>
                <c:pt idx="2329">
                  <c:v>32.815468000000003</c:v>
                </c:pt>
                <c:pt idx="2330">
                  <c:v>32.814926</c:v>
                </c:pt>
                <c:pt idx="2331">
                  <c:v>32.814377</c:v>
                </c:pt>
                <c:pt idx="2332">
                  <c:v>32.813828000000001</c:v>
                </c:pt>
                <c:pt idx="2333">
                  <c:v>32.813277999999997</c:v>
                </c:pt>
                <c:pt idx="2334">
                  <c:v>32.812728999999997</c:v>
                </c:pt>
                <c:pt idx="2335">
                  <c:v>32.812179999999998</c:v>
                </c:pt>
                <c:pt idx="2336">
                  <c:v>32.811630000000001</c:v>
                </c:pt>
                <c:pt idx="2337">
                  <c:v>32.811089000000003</c:v>
                </c:pt>
                <c:pt idx="2338">
                  <c:v>32.810538999999999</c:v>
                </c:pt>
                <c:pt idx="2339">
                  <c:v>32.809989999999999</c:v>
                </c:pt>
                <c:pt idx="2340">
                  <c:v>32.809441</c:v>
                </c:pt>
                <c:pt idx="2341">
                  <c:v>32.808891000000003</c:v>
                </c:pt>
                <c:pt idx="2342">
                  <c:v>32.808342000000003</c:v>
                </c:pt>
                <c:pt idx="2343">
                  <c:v>32.807792999999997</c:v>
                </c:pt>
                <c:pt idx="2344">
                  <c:v>32.807251000000001</c:v>
                </c:pt>
                <c:pt idx="2345">
                  <c:v>32.806702000000001</c:v>
                </c:pt>
                <c:pt idx="2346">
                  <c:v>32.806151999999997</c:v>
                </c:pt>
                <c:pt idx="2347">
                  <c:v>32.805602999999998</c:v>
                </c:pt>
                <c:pt idx="2348">
                  <c:v>32.805053999999998</c:v>
                </c:pt>
                <c:pt idx="2349">
                  <c:v>32.804504000000001</c:v>
                </c:pt>
                <c:pt idx="2350">
                  <c:v>32.803963000000003</c:v>
                </c:pt>
                <c:pt idx="2351">
                  <c:v>32.803412999999999</c:v>
                </c:pt>
                <c:pt idx="2352">
                  <c:v>32.802864</c:v>
                </c:pt>
                <c:pt idx="2353">
                  <c:v>32.802315</c:v>
                </c:pt>
                <c:pt idx="2354">
                  <c:v>32.801765000000003</c:v>
                </c:pt>
                <c:pt idx="2355">
                  <c:v>32.801215999999997</c:v>
                </c:pt>
                <c:pt idx="2356">
                  <c:v>32.800666999999997</c:v>
                </c:pt>
                <c:pt idx="2357">
                  <c:v>32.800125000000001</c:v>
                </c:pt>
                <c:pt idx="2358">
                  <c:v>32.799576000000002</c:v>
                </c:pt>
                <c:pt idx="2359">
                  <c:v>32.799025999999998</c:v>
                </c:pt>
                <c:pt idx="2360">
                  <c:v>32.798476999999998</c:v>
                </c:pt>
                <c:pt idx="2361">
                  <c:v>32.797927999999999</c:v>
                </c:pt>
                <c:pt idx="2362">
                  <c:v>32.797378999999999</c:v>
                </c:pt>
                <c:pt idx="2363">
                  <c:v>32.796836999999996</c:v>
                </c:pt>
                <c:pt idx="2364">
                  <c:v>32.796287999999997</c:v>
                </c:pt>
                <c:pt idx="2365">
                  <c:v>32.795738</c:v>
                </c:pt>
                <c:pt idx="2366">
                  <c:v>32.795189000000001</c:v>
                </c:pt>
                <c:pt idx="2367">
                  <c:v>32.794640000000001</c:v>
                </c:pt>
                <c:pt idx="2368">
                  <c:v>32.794089999999997</c:v>
                </c:pt>
                <c:pt idx="2369">
                  <c:v>32.793548999999999</c:v>
                </c:pt>
                <c:pt idx="2370">
                  <c:v>32.792999000000002</c:v>
                </c:pt>
                <c:pt idx="2371">
                  <c:v>32.792450000000002</c:v>
                </c:pt>
                <c:pt idx="2372">
                  <c:v>32.791901000000003</c:v>
                </c:pt>
                <c:pt idx="2373">
                  <c:v>32.791350999999999</c:v>
                </c:pt>
                <c:pt idx="2374">
                  <c:v>32.790801999999999</c:v>
                </c:pt>
                <c:pt idx="2375">
                  <c:v>32.790253</c:v>
                </c:pt>
                <c:pt idx="2376">
                  <c:v>32.789710999999997</c:v>
                </c:pt>
                <c:pt idx="2377">
                  <c:v>32.789161999999997</c:v>
                </c:pt>
                <c:pt idx="2378">
                  <c:v>32.788612000000001</c:v>
                </c:pt>
                <c:pt idx="2379">
                  <c:v>32.788063000000001</c:v>
                </c:pt>
                <c:pt idx="2380">
                  <c:v>32.787514000000002</c:v>
                </c:pt>
                <c:pt idx="2381">
                  <c:v>32.786963999999998</c:v>
                </c:pt>
                <c:pt idx="2382">
                  <c:v>32.786414999999998</c:v>
                </c:pt>
                <c:pt idx="2383">
                  <c:v>32.785873000000002</c:v>
                </c:pt>
                <c:pt idx="2384">
                  <c:v>32.785324000000003</c:v>
                </c:pt>
                <c:pt idx="2385">
                  <c:v>32.784775000000003</c:v>
                </c:pt>
                <c:pt idx="2386">
                  <c:v>32.784224999999999</c:v>
                </c:pt>
                <c:pt idx="2387">
                  <c:v>32.783676</c:v>
                </c:pt>
                <c:pt idx="2388">
                  <c:v>32.783127</c:v>
                </c:pt>
                <c:pt idx="2389">
                  <c:v>32.782584999999997</c:v>
                </c:pt>
                <c:pt idx="2390">
                  <c:v>32.782035999999998</c:v>
                </c:pt>
                <c:pt idx="2391">
                  <c:v>32.781486999999998</c:v>
                </c:pt>
                <c:pt idx="2392">
                  <c:v>32.780937000000002</c:v>
                </c:pt>
                <c:pt idx="2393">
                  <c:v>32.780388000000002</c:v>
                </c:pt>
                <c:pt idx="2394">
                  <c:v>32.779839000000003</c:v>
                </c:pt>
                <c:pt idx="2395">
                  <c:v>32.779288999999999</c:v>
                </c:pt>
                <c:pt idx="2396">
                  <c:v>32.778748</c:v>
                </c:pt>
                <c:pt idx="2397">
                  <c:v>32.778198000000003</c:v>
                </c:pt>
                <c:pt idx="2398">
                  <c:v>32.777648999999997</c:v>
                </c:pt>
                <c:pt idx="2399">
                  <c:v>32.777099999999997</c:v>
                </c:pt>
                <c:pt idx="2400">
                  <c:v>32.77655</c:v>
                </c:pt>
                <c:pt idx="2401">
                  <c:v>32.776001000000001</c:v>
                </c:pt>
                <c:pt idx="2402">
                  <c:v>32.775452000000001</c:v>
                </c:pt>
                <c:pt idx="2403">
                  <c:v>32.774909999999998</c:v>
                </c:pt>
                <c:pt idx="2404">
                  <c:v>32.774360999999999</c:v>
                </c:pt>
                <c:pt idx="2405">
                  <c:v>32.773811000000002</c:v>
                </c:pt>
                <c:pt idx="2406">
                  <c:v>32.773262000000003</c:v>
                </c:pt>
                <c:pt idx="2407">
                  <c:v>32.772713000000003</c:v>
                </c:pt>
                <c:pt idx="2408">
                  <c:v>32.772162999999999</c:v>
                </c:pt>
                <c:pt idx="2409">
                  <c:v>32.771614</c:v>
                </c:pt>
                <c:pt idx="2410">
                  <c:v>32.771071999999997</c:v>
                </c:pt>
                <c:pt idx="2411">
                  <c:v>32.770522999999997</c:v>
                </c:pt>
                <c:pt idx="2412">
                  <c:v>32.769973999999998</c:v>
                </c:pt>
                <c:pt idx="2413">
                  <c:v>32.769424000000001</c:v>
                </c:pt>
                <c:pt idx="2414">
                  <c:v>32.768875000000001</c:v>
                </c:pt>
                <c:pt idx="2415">
                  <c:v>32.768332999999998</c:v>
                </c:pt>
                <c:pt idx="2416">
                  <c:v>32.767783999999999</c:v>
                </c:pt>
                <c:pt idx="2417">
                  <c:v>32.767234999999999</c:v>
                </c:pt>
                <c:pt idx="2418">
                  <c:v>32.766685000000003</c:v>
                </c:pt>
                <c:pt idx="2419">
                  <c:v>32.766136000000003</c:v>
                </c:pt>
                <c:pt idx="2420">
                  <c:v>32.765586999999996</c:v>
                </c:pt>
                <c:pt idx="2421">
                  <c:v>32.765045000000001</c:v>
                </c:pt>
                <c:pt idx="2422">
                  <c:v>32.764496000000001</c:v>
                </c:pt>
                <c:pt idx="2423">
                  <c:v>32.763947000000002</c:v>
                </c:pt>
                <c:pt idx="2424">
                  <c:v>32.763396999999998</c:v>
                </c:pt>
                <c:pt idx="2425">
                  <c:v>32.762847999999998</c:v>
                </c:pt>
                <c:pt idx="2426">
                  <c:v>32.762298999999999</c:v>
                </c:pt>
                <c:pt idx="2427">
                  <c:v>32.761749000000002</c:v>
                </c:pt>
                <c:pt idx="2428">
                  <c:v>32.761208000000003</c:v>
                </c:pt>
                <c:pt idx="2429">
                  <c:v>32.760657999999999</c:v>
                </c:pt>
                <c:pt idx="2430">
                  <c:v>32.760109</c:v>
                </c:pt>
                <c:pt idx="2431">
                  <c:v>32.75956</c:v>
                </c:pt>
                <c:pt idx="2432">
                  <c:v>32.759010000000004</c:v>
                </c:pt>
                <c:pt idx="2433">
                  <c:v>32.758460999999997</c:v>
                </c:pt>
                <c:pt idx="2434">
                  <c:v>32.757919000000001</c:v>
                </c:pt>
                <c:pt idx="2435">
                  <c:v>32.757370000000002</c:v>
                </c:pt>
                <c:pt idx="2436">
                  <c:v>32.756821000000002</c:v>
                </c:pt>
                <c:pt idx="2437">
                  <c:v>32.756270999999998</c:v>
                </c:pt>
                <c:pt idx="2438">
                  <c:v>32.755721999999999</c:v>
                </c:pt>
                <c:pt idx="2439">
                  <c:v>32.755180000000003</c:v>
                </c:pt>
                <c:pt idx="2440">
                  <c:v>32.754631000000003</c:v>
                </c:pt>
                <c:pt idx="2441">
                  <c:v>32.754081999999997</c:v>
                </c:pt>
                <c:pt idx="2442">
                  <c:v>32.753532</c:v>
                </c:pt>
                <c:pt idx="2443">
                  <c:v>32.752983</c:v>
                </c:pt>
                <c:pt idx="2444">
                  <c:v>32.752434000000001</c:v>
                </c:pt>
                <c:pt idx="2445">
                  <c:v>32.751883999999997</c:v>
                </c:pt>
                <c:pt idx="2446">
                  <c:v>32.751342999999999</c:v>
                </c:pt>
                <c:pt idx="2447">
                  <c:v>32.750793000000002</c:v>
                </c:pt>
                <c:pt idx="2448">
                  <c:v>32.750244000000002</c:v>
                </c:pt>
                <c:pt idx="2449">
                  <c:v>32.749695000000003</c:v>
                </c:pt>
                <c:pt idx="2450">
                  <c:v>32.749146000000003</c:v>
                </c:pt>
                <c:pt idx="2451">
                  <c:v>32.748595999999999</c:v>
                </c:pt>
                <c:pt idx="2452">
                  <c:v>32.748047</c:v>
                </c:pt>
                <c:pt idx="2453">
                  <c:v>32.747504999999997</c:v>
                </c:pt>
                <c:pt idx="2454">
                  <c:v>32.746955999999997</c:v>
                </c:pt>
                <c:pt idx="2455">
                  <c:v>32.746406999999998</c:v>
                </c:pt>
                <c:pt idx="2456">
                  <c:v>32.745857000000001</c:v>
                </c:pt>
                <c:pt idx="2457">
                  <c:v>32.745308000000001</c:v>
                </c:pt>
                <c:pt idx="2458">
                  <c:v>32.744759000000002</c:v>
                </c:pt>
                <c:pt idx="2459">
                  <c:v>32.744208999999998</c:v>
                </c:pt>
                <c:pt idx="2460">
                  <c:v>32.743668</c:v>
                </c:pt>
                <c:pt idx="2461">
                  <c:v>32.743118000000003</c:v>
                </c:pt>
                <c:pt idx="2462">
                  <c:v>32.742569000000003</c:v>
                </c:pt>
                <c:pt idx="2463">
                  <c:v>32.742019999999997</c:v>
                </c:pt>
                <c:pt idx="2464">
                  <c:v>32.74147</c:v>
                </c:pt>
                <c:pt idx="2465">
                  <c:v>32.740921</c:v>
                </c:pt>
                <c:pt idx="2466">
                  <c:v>32.740378999999997</c:v>
                </c:pt>
                <c:pt idx="2467">
                  <c:v>32.739829999999998</c:v>
                </c:pt>
                <c:pt idx="2468">
                  <c:v>32.739280999999998</c:v>
                </c:pt>
                <c:pt idx="2469">
                  <c:v>32.738731000000001</c:v>
                </c:pt>
                <c:pt idx="2470">
                  <c:v>32.738182000000002</c:v>
                </c:pt>
                <c:pt idx="2471">
                  <c:v>32.737633000000002</c:v>
                </c:pt>
                <c:pt idx="2472">
                  <c:v>32.737082999999998</c:v>
                </c:pt>
                <c:pt idx="2473">
                  <c:v>32.736542</c:v>
                </c:pt>
                <c:pt idx="2474">
                  <c:v>32.735992000000003</c:v>
                </c:pt>
                <c:pt idx="2475">
                  <c:v>32.735442999999997</c:v>
                </c:pt>
                <c:pt idx="2476">
                  <c:v>32.734893999999997</c:v>
                </c:pt>
                <c:pt idx="2477">
                  <c:v>32.734344</c:v>
                </c:pt>
                <c:pt idx="2478">
                  <c:v>32.733795000000001</c:v>
                </c:pt>
                <c:pt idx="2479">
                  <c:v>32.733246000000001</c:v>
                </c:pt>
                <c:pt idx="2480">
                  <c:v>32.732703999999998</c:v>
                </c:pt>
                <c:pt idx="2481">
                  <c:v>32.732154999999999</c:v>
                </c:pt>
                <c:pt idx="2482">
                  <c:v>32.731605999999999</c:v>
                </c:pt>
                <c:pt idx="2483">
                  <c:v>32.731056000000002</c:v>
                </c:pt>
                <c:pt idx="2484">
                  <c:v>32.730507000000003</c:v>
                </c:pt>
                <c:pt idx="2485">
                  <c:v>32.729958000000003</c:v>
                </c:pt>
                <c:pt idx="2486">
                  <c:v>32.729407999999999</c:v>
                </c:pt>
                <c:pt idx="2487">
                  <c:v>32.728867000000001</c:v>
                </c:pt>
                <c:pt idx="2488">
                  <c:v>32.728316999999997</c:v>
                </c:pt>
                <c:pt idx="2489">
                  <c:v>32.727767999999998</c:v>
                </c:pt>
                <c:pt idx="2490">
                  <c:v>32.727218999999998</c:v>
                </c:pt>
                <c:pt idx="2491">
                  <c:v>32.726669000000001</c:v>
                </c:pt>
                <c:pt idx="2492">
                  <c:v>32.726120000000002</c:v>
                </c:pt>
                <c:pt idx="2493">
                  <c:v>32.725577999999999</c:v>
                </c:pt>
                <c:pt idx="2494">
                  <c:v>32.725028999999999</c:v>
                </c:pt>
                <c:pt idx="2495">
                  <c:v>32.72448</c:v>
                </c:pt>
                <c:pt idx="2496">
                  <c:v>32.723930000000003</c:v>
                </c:pt>
                <c:pt idx="2497">
                  <c:v>32.723381000000003</c:v>
                </c:pt>
                <c:pt idx="2498">
                  <c:v>32.722831999999997</c:v>
                </c:pt>
                <c:pt idx="2499">
                  <c:v>32.722282</c:v>
                </c:pt>
                <c:pt idx="2500">
                  <c:v>32.721741000000002</c:v>
                </c:pt>
                <c:pt idx="2501">
                  <c:v>32.721190999999997</c:v>
                </c:pt>
                <c:pt idx="2502">
                  <c:v>32.720641999999998</c:v>
                </c:pt>
                <c:pt idx="2503">
                  <c:v>32.720092999999999</c:v>
                </c:pt>
                <c:pt idx="2504">
                  <c:v>32.719543000000002</c:v>
                </c:pt>
                <c:pt idx="2505">
                  <c:v>32.718994000000002</c:v>
                </c:pt>
                <c:pt idx="2506">
                  <c:v>32.718451999999999</c:v>
                </c:pt>
                <c:pt idx="2507">
                  <c:v>32.717903</c:v>
                </c:pt>
                <c:pt idx="2508">
                  <c:v>32.717354</c:v>
                </c:pt>
                <c:pt idx="2509">
                  <c:v>32.716805000000001</c:v>
                </c:pt>
                <c:pt idx="2510">
                  <c:v>32.716254999999997</c:v>
                </c:pt>
                <c:pt idx="2511">
                  <c:v>32.715713999999998</c:v>
                </c:pt>
                <c:pt idx="2512">
                  <c:v>32.715164000000001</c:v>
                </c:pt>
                <c:pt idx="2513">
                  <c:v>32.714615000000002</c:v>
                </c:pt>
                <c:pt idx="2514">
                  <c:v>32.714066000000003</c:v>
                </c:pt>
                <c:pt idx="2515">
                  <c:v>32.713515999999998</c:v>
                </c:pt>
                <c:pt idx="2516">
                  <c:v>32.712966999999999</c:v>
                </c:pt>
                <c:pt idx="2517">
                  <c:v>32.712418</c:v>
                </c:pt>
                <c:pt idx="2518">
                  <c:v>32.711875999999997</c:v>
                </c:pt>
                <c:pt idx="2519">
                  <c:v>32.711326999999997</c:v>
                </c:pt>
                <c:pt idx="2520">
                  <c:v>32.710777</c:v>
                </c:pt>
                <c:pt idx="2521">
                  <c:v>32.710228000000001</c:v>
                </c:pt>
                <c:pt idx="2522">
                  <c:v>32.709679000000001</c:v>
                </c:pt>
                <c:pt idx="2523">
                  <c:v>32.709128999999997</c:v>
                </c:pt>
                <c:pt idx="2524">
                  <c:v>32.708579999999998</c:v>
                </c:pt>
                <c:pt idx="2525">
                  <c:v>32.708038000000002</c:v>
                </c:pt>
                <c:pt idx="2526">
                  <c:v>32.707489000000002</c:v>
                </c:pt>
                <c:pt idx="2527">
                  <c:v>32.706940000000003</c:v>
                </c:pt>
                <c:pt idx="2528">
                  <c:v>32.706389999999999</c:v>
                </c:pt>
                <c:pt idx="2529">
                  <c:v>32.705840999999999</c:v>
                </c:pt>
                <c:pt idx="2530">
                  <c:v>32.705292</c:v>
                </c:pt>
                <c:pt idx="2531">
                  <c:v>32.704749999999997</c:v>
                </c:pt>
                <c:pt idx="2532">
                  <c:v>32.704200999999998</c:v>
                </c:pt>
                <c:pt idx="2533">
                  <c:v>32.703651000000001</c:v>
                </c:pt>
                <c:pt idx="2534">
                  <c:v>32.703102000000001</c:v>
                </c:pt>
                <c:pt idx="2535">
                  <c:v>32.702553000000002</c:v>
                </c:pt>
                <c:pt idx="2536">
                  <c:v>32.702002999999998</c:v>
                </c:pt>
                <c:pt idx="2537">
                  <c:v>32.701453999999998</c:v>
                </c:pt>
                <c:pt idx="2538">
                  <c:v>32.700912000000002</c:v>
                </c:pt>
                <c:pt idx="2539">
                  <c:v>32.700363000000003</c:v>
                </c:pt>
                <c:pt idx="2540">
                  <c:v>32.699814000000003</c:v>
                </c:pt>
                <c:pt idx="2541">
                  <c:v>32.699264999999997</c:v>
                </c:pt>
                <c:pt idx="2542">
                  <c:v>32.698715</c:v>
                </c:pt>
                <c:pt idx="2543">
                  <c:v>32.698166000000001</c:v>
                </c:pt>
                <c:pt idx="2544">
                  <c:v>32.697617000000001</c:v>
                </c:pt>
                <c:pt idx="2545">
                  <c:v>32.697074999999998</c:v>
                </c:pt>
                <c:pt idx="2546">
                  <c:v>32.696525999999999</c:v>
                </c:pt>
                <c:pt idx="2547">
                  <c:v>32.695976000000002</c:v>
                </c:pt>
                <c:pt idx="2548">
                  <c:v>32.695427000000002</c:v>
                </c:pt>
                <c:pt idx="2549">
                  <c:v>32.694878000000003</c:v>
                </c:pt>
                <c:pt idx="2550">
                  <c:v>32.694327999999999</c:v>
                </c:pt>
                <c:pt idx="2551">
                  <c:v>32.693778999999999</c:v>
                </c:pt>
                <c:pt idx="2552">
                  <c:v>32.693237000000003</c:v>
                </c:pt>
                <c:pt idx="2553">
                  <c:v>32.692687999999997</c:v>
                </c:pt>
                <c:pt idx="2554">
                  <c:v>32.692138999999997</c:v>
                </c:pt>
                <c:pt idx="2555">
                  <c:v>32.691589</c:v>
                </c:pt>
                <c:pt idx="2556">
                  <c:v>32.691040000000001</c:v>
                </c:pt>
                <c:pt idx="2557">
                  <c:v>32.690491000000002</c:v>
                </c:pt>
                <c:pt idx="2558">
                  <c:v>32.689948999999999</c:v>
                </c:pt>
                <c:pt idx="2559">
                  <c:v>32.689399999999999</c:v>
                </c:pt>
                <c:pt idx="2560">
                  <c:v>32.688850000000002</c:v>
                </c:pt>
                <c:pt idx="2561">
                  <c:v>32.688301000000003</c:v>
                </c:pt>
                <c:pt idx="2562">
                  <c:v>32.687752000000003</c:v>
                </c:pt>
                <c:pt idx="2563">
                  <c:v>32.687201999999999</c:v>
                </c:pt>
                <c:pt idx="2564">
                  <c:v>32.686653</c:v>
                </c:pt>
                <c:pt idx="2565">
                  <c:v>32.686110999999997</c:v>
                </c:pt>
                <c:pt idx="2566">
                  <c:v>32.685561999999997</c:v>
                </c:pt>
                <c:pt idx="2567">
                  <c:v>32.685012999999998</c:v>
                </c:pt>
                <c:pt idx="2568">
                  <c:v>32.684463999999998</c:v>
                </c:pt>
                <c:pt idx="2569">
                  <c:v>32.683914000000001</c:v>
                </c:pt>
                <c:pt idx="2570">
                  <c:v>32.683365000000002</c:v>
                </c:pt>
                <c:pt idx="2571">
                  <c:v>32.682816000000003</c:v>
                </c:pt>
                <c:pt idx="2572">
                  <c:v>32.682274</c:v>
                </c:pt>
                <c:pt idx="2573">
                  <c:v>32.681725</c:v>
                </c:pt>
                <c:pt idx="2574">
                  <c:v>32.681175000000003</c:v>
                </c:pt>
                <c:pt idx="2575">
                  <c:v>32.680625999999997</c:v>
                </c:pt>
                <c:pt idx="2576">
                  <c:v>32.680076999999997</c:v>
                </c:pt>
                <c:pt idx="2577">
                  <c:v>32.679527</c:v>
                </c:pt>
                <c:pt idx="2578">
                  <c:v>32.678986000000002</c:v>
                </c:pt>
                <c:pt idx="2579">
                  <c:v>32.678435999999998</c:v>
                </c:pt>
                <c:pt idx="2580">
                  <c:v>32.677886999999998</c:v>
                </c:pt>
                <c:pt idx="2581">
                  <c:v>32.677337999999999</c:v>
                </c:pt>
                <c:pt idx="2582">
                  <c:v>32.676788000000002</c:v>
                </c:pt>
                <c:pt idx="2583">
                  <c:v>32.676239000000002</c:v>
                </c:pt>
                <c:pt idx="2584">
                  <c:v>32.675690000000003</c:v>
                </c:pt>
                <c:pt idx="2585">
                  <c:v>32.675148</c:v>
                </c:pt>
                <c:pt idx="2586">
                  <c:v>32.674599000000001</c:v>
                </c:pt>
                <c:pt idx="2587">
                  <c:v>32.674048999999997</c:v>
                </c:pt>
                <c:pt idx="2588">
                  <c:v>32.673499999999997</c:v>
                </c:pt>
                <c:pt idx="2589">
                  <c:v>32.672950999999998</c:v>
                </c:pt>
                <c:pt idx="2590">
                  <c:v>32.672401000000001</c:v>
                </c:pt>
                <c:pt idx="2591">
                  <c:v>32.671852000000001</c:v>
                </c:pt>
                <c:pt idx="2592">
                  <c:v>32.671309999999998</c:v>
                </c:pt>
                <c:pt idx="2593">
                  <c:v>32.670760999999999</c:v>
                </c:pt>
                <c:pt idx="2594">
                  <c:v>32.670211999999999</c:v>
                </c:pt>
                <c:pt idx="2595">
                  <c:v>32.669662000000002</c:v>
                </c:pt>
                <c:pt idx="2596">
                  <c:v>32.669113000000003</c:v>
                </c:pt>
                <c:pt idx="2597">
                  <c:v>32.668564000000003</c:v>
                </c:pt>
                <c:pt idx="2598">
                  <c:v>32.668022000000001</c:v>
                </c:pt>
                <c:pt idx="2599">
                  <c:v>32.667473000000001</c:v>
                </c:pt>
                <c:pt idx="2600">
                  <c:v>32.666924000000002</c:v>
                </c:pt>
                <c:pt idx="2601">
                  <c:v>32.666373999999998</c:v>
                </c:pt>
                <c:pt idx="2602">
                  <c:v>32.665824999999998</c:v>
                </c:pt>
                <c:pt idx="2603">
                  <c:v>32.665275999999999</c:v>
                </c:pt>
                <c:pt idx="2604">
                  <c:v>32.664726000000002</c:v>
                </c:pt>
                <c:pt idx="2605">
                  <c:v>32.664185000000003</c:v>
                </c:pt>
                <c:pt idx="2606">
                  <c:v>32.663634999999999</c:v>
                </c:pt>
                <c:pt idx="2607">
                  <c:v>32.663086</c:v>
                </c:pt>
                <c:pt idx="2608">
                  <c:v>32.662537</c:v>
                </c:pt>
                <c:pt idx="2609">
                  <c:v>32.661987000000003</c:v>
                </c:pt>
                <c:pt idx="2610">
                  <c:v>32.661437999999997</c:v>
                </c:pt>
                <c:pt idx="2611">
                  <c:v>32.660888999999997</c:v>
                </c:pt>
                <c:pt idx="2612">
                  <c:v>32.660347000000002</c:v>
                </c:pt>
                <c:pt idx="2613">
                  <c:v>32.659798000000002</c:v>
                </c:pt>
                <c:pt idx="2614">
                  <c:v>32.659247999999998</c:v>
                </c:pt>
                <c:pt idx="2615">
                  <c:v>32.658698999999999</c:v>
                </c:pt>
                <c:pt idx="2616">
                  <c:v>32.658149999999999</c:v>
                </c:pt>
                <c:pt idx="2617">
                  <c:v>32.657600000000002</c:v>
                </c:pt>
                <c:pt idx="2618">
                  <c:v>32.657058999999997</c:v>
                </c:pt>
                <c:pt idx="2619">
                  <c:v>32.656509</c:v>
                </c:pt>
                <c:pt idx="2620">
                  <c:v>32.65596</c:v>
                </c:pt>
                <c:pt idx="2621">
                  <c:v>32.655411000000001</c:v>
                </c:pt>
                <c:pt idx="2622">
                  <c:v>32.654860999999997</c:v>
                </c:pt>
                <c:pt idx="2623">
                  <c:v>32.654311999999997</c:v>
                </c:pt>
                <c:pt idx="2624">
                  <c:v>32.653762999999998</c:v>
                </c:pt>
                <c:pt idx="2625">
                  <c:v>32.653221000000002</c:v>
                </c:pt>
                <c:pt idx="2626">
                  <c:v>32.652672000000003</c:v>
                </c:pt>
                <c:pt idx="2627">
                  <c:v>32.652121999999999</c:v>
                </c:pt>
                <c:pt idx="2628">
                  <c:v>32.651572999999999</c:v>
                </c:pt>
                <c:pt idx="2629">
                  <c:v>32.651024</c:v>
                </c:pt>
                <c:pt idx="2630">
                  <c:v>32.650475</c:v>
                </c:pt>
                <c:pt idx="2631">
                  <c:v>32.649925000000003</c:v>
                </c:pt>
                <c:pt idx="2632">
                  <c:v>32.649383999999998</c:v>
                </c:pt>
                <c:pt idx="2633">
                  <c:v>32.648834000000001</c:v>
                </c:pt>
                <c:pt idx="2634">
                  <c:v>32.648285000000001</c:v>
                </c:pt>
                <c:pt idx="2635">
                  <c:v>32.647736000000002</c:v>
                </c:pt>
                <c:pt idx="2636">
                  <c:v>32.647185999999998</c:v>
                </c:pt>
                <c:pt idx="2637">
                  <c:v>32.646636999999998</c:v>
                </c:pt>
                <c:pt idx="2638">
                  <c:v>32.646095000000003</c:v>
                </c:pt>
                <c:pt idx="2639">
                  <c:v>32.645546000000003</c:v>
                </c:pt>
                <c:pt idx="2640">
                  <c:v>32.644996999999996</c:v>
                </c:pt>
                <c:pt idx="2641">
                  <c:v>32.644447</c:v>
                </c:pt>
                <c:pt idx="2642">
                  <c:v>32.643898</c:v>
                </c:pt>
                <c:pt idx="2643">
                  <c:v>32.643349000000001</c:v>
                </c:pt>
                <c:pt idx="2644">
                  <c:v>32.642798999999997</c:v>
                </c:pt>
                <c:pt idx="2645">
                  <c:v>32.642257999999998</c:v>
                </c:pt>
                <c:pt idx="2646">
                  <c:v>32.641708000000001</c:v>
                </c:pt>
                <c:pt idx="2647">
                  <c:v>32.641159000000002</c:v>
                </c:pt>
                <c:pt idx="2648">
                  <c:v>32.640610000000002</c:v>
                </c:pt>
                <c:pt idx="2649">
                  <c:v>32.640059999999998</c:v>
                </c:pt>
                <c:pt idx="2650">
                  <c:v>32.639510999999999</c:v>
                </c:pt>
                <c:pt idx="2651">
                  <c:v>32.638969000000003</c:v>
                </c:pt>
                <c:pt idx="2652">
                  <c:v>32.638420000000004</c:v>
                </c:pt>
                <c:pt idx="2653">
                  <c:v>32.637870999999997</c:v>
                </c:pt>
                <c:pt idx="2654">
                  <c:v>32.637321</c:v>
                </c:pt>
                <c:pt idx="2655">
                  <c:v>32.636772000000001</c:v>
                </c:pt>
                <c:pt idx="2656">
                  <c:v>32.636223000000001</c:v>
                </c:pt>
                <c:pt idx="2657">
                  <c:v>32.635680999999998</c:v>
                </c:pt>
                <c:pt idx="2658">
                  <c:v>32.635131999999999</c:v>
                </c:pt>
                <c:pt idx="2659">
                  <c:v>32.634582999999999</c:v>
                </c:pt>
                <c:pt idx="2660">
                  <c:v>32.634033000000002</c:v>
                </c:pt>
                <c:pt idx="2661">
                  <c:v>32.633484000000003</c:v>
                </c:pt>
                <c:pt idx="2662">
                  <c:v>32.632935000000003</c:v>
                </c:pt>
                <c:pt idx="2663">
                  <c:v>32.632384999999999</c:v>
                </c:pt>
                <c:pt idx="2664">
                  <c:v>32.631844000000001</c:v>
                </c:pt>
                <c:pt idx="2665">
                  <c:v>32.631293999999997</c:v>
                </c:pt>
                <c:pt idx="2666">
                  <c:v>32.630744999999997</c:v>
                </c:pt>
                <c:pt idx="2667">
                  <c:v>32.630195999999998</c:v>
                </c:pt>
                <c:pt idx="2668">
                  <c:v>32.629646000000001</c:v>
                </c:pt>
                <c:pt idx="2669">
                  <c:v>32.629097000000002</c:v>
                </c:pt>
                <c:pt idx="2670">
                  <c:v>32.628554999999999</c:v>
                </c:pt>
                <c:pt idx="2671">
                  <c:v>32.628005999999999</c:v>
                </c:pt>
                <c:pt idx="2672">
                  <c:v>32.627457</c:v>
                </c:pt>
                <c:pt idx="2673">
                  <c:v>32.626907000000003</c:v>
                </c:pt>
                <c:pt idx="2674">
                  <c:v>32.626358000000003</c:v>
                </c:pt>
                <c:pt idx="2675">
                  <c:v>32.625808999999997</c:v>
                </c:pt>
                <c:pt idx="2676">
                  <c:v>32.625267000000001</c:v>
                </c:pt>
                <c:pt idx="2677">
                  <c:v>32.624718000000001</c:v>
                </c:pt>
                <c:pt idx="2678">
                  <c:v>32.624167999999997</c:v>
                </c:pt>
                <c:pt idx="2679">
                  <c:v>32.623618999999998</c:v>
                </c:pt>
                <c:pt idx="2680">
                  <c:v>32.623069999999998</c:v>
                </c:pt>
                <c:pt idx="2681">
                  <c:v>32.622520000000002</c:v>
                </c:pt>
                <c:pt idx="2682">
                  <c:v>32.621971000000002</c:v>
                </c:pt>
                <c:pt idx="2683">
                  <c:v>32.621428999999999</c:v>
                </c:pt>
                <c:pt idx="2684">
                  <c:v>32.62088</c:v>
                </c:pt>
                <c:pt idx="2685">
                  <c:v>32.620331</c:v>
                </c:pt>
                <c:pt idx="2686">
                  <c:v>32.619781000000003</c:v>
                </c:pt>
                <c:pt idx="2687">
                  <c:v>32.619231999999997</c:v>
                </c:pt>
                <c:pt idx="2688">
                  <c:v>32.618682999999997</c:v>
                </c:pt>
                <c:pt idx="2689">
                  <c:v>32.618141000000001</c:v>
                </c:pt>
                <c:pt idx="2690">
                  <c:v>32.617592000000002</c:v>
                </c:pt>
                <c:pt idx="2691">
                  <c:v>32.617043000000002</c:v>
                </c:pt>
                <c:pt idx="2692">
                  <c:v>32.616492999999998</c:v>
                </c:pt>
                <c:pt idx="2693">
                  <c:v>32.615943999999999</c:v>
                </c:pt>
                <c:pt idx="2694">
                  <c:v>32.615394999999999</c:v>
                </c:pt>
                <c:pt idx="2695">
                  <c:v>32.614845000000003</c:v>
                </c:pt>
                <c:pt idx="2696">
                  <c:v>32.614303999999997</c:v>
                </c:pt>
                <c:pt idx="2697">
                  <c:v>32.613754</c:v>
                </c:pt>
                <c:pt idx="2698">
                  <c:v>32.613205000000001</c:v>
                </c:pt>
                <c:pt idx="2699">
                  <c:v>32.612656000000001</c:v>
                </c:pt>
                <c:pt idx="2700">
                  <c:v>32.612105999999997</c:v>
                </c:pt>
                <c:pt idx="2701">
                  <c:v>32.611556999999998</c:v>
                </c:pt>
                <c:pt idx="2702">
                  <c:v>32.611015000000002</c:v>
                </c:pt>
                <c:pt idx="2703">
                  <c:v>32.610466000000002</c:v>
                </c:pt>
                <c:pt idx="2704">
                  <c:v>32.609917000000003</c:v>
                </c:pt>
                <c:pt idx="2705">
                  <c:v>32.609366999999999</c:v>
                </c:pt>
                <c:pt idx="2706">
                  <c:v>32.608817999999999</c:v>
                </c:pt>
                <c:pt idx="2707">
                  <c:v>32.608269</c:v>
                </c:pt>
                <c:pt idx="2708">
                  <c:v>32.607726999999997</c:v>
                </c:pt>
                <c:pt idx="2709">
                  <c:v>32.607177999999998</c:v>
                </c:pt>
                <c:pt idx="2710">
                  <c:v>32.606628000000001</c:v>
                </c:pt>
                <c:pt idx="2711">
                  <c:v>32.606079000000001</c:v>
                </c:pt>
                <c:pt idx="2712">
                  <c:v>32.605530000000002</c:v>
                </c:pt>
                <c:pt idx="2713">
                  <c:v>32.604979999999998</c:v>
                </c:pt>
                <c:pt idx="2714">
                  <c:v>32.604438999999999</c:v>
                </c:pt>
                <c:pt idx="2715">
                  <c:v>32.603889000000002</c:v>
                </c:pt>
                <c:pt idx="2716">
                  <c:v>32.603340000000003</c:v>
                </c:pt>
                <c:pt idx="2717">
                  <c:v>32.602791000000003</c:v>
                </c:pt>
                <c:pt idx="2718">
                  <c:v>32.602241999999997</c:v>
                </c:pt>
                <c:pt idx="2719">
                  <c:v>32.601692</c:v>
                </c:pt>
                <c:pt idx="2720">
                  <c:v>32.601143</c:v>
                </c:pt>
                <c:pt idx="2721">
                  <c:v>32.600600999999997</c:v>
                </c:pt>
                <c:pt idx="2722">
                  <c:v>32.600051999999998</c:v>
                </c:pt>
                <c:pt idx="2723">
                  <c:v>32.599502999999999</c:v>
                </c:pt>
                <c:pt idx="2724">
                  <c:v>32.598953000000002</c:v>
                </c:pt>
                <c:pt idx="2725">
                  <c:v>32.598404000000002</c:v>
                </c:pt>
                <c:pt idx="2726">
                  <c:v>32.597855000000003</c:v>
                </c:pt>
                <c:pt idx="2727">
                  <c:v>32.597313</c:v>
                </c:pt>
                <c:pt idx="2728">
                  <c:v>32.596764</c:v>
                </c:pt>
                <c:pt idx="2729">
                  <c:v>32.596214000000003</c:v>
                </c:pt>
                <c:pt idx="2730">
                  <c:v>32.595664999999997</c:v>
                </c:pt>
                <c:pt idx="2731">
                  <c:v>32.595115999999997</c:v>
                </c:pt>
                <c:pt idx="2732">
                  <c:v>32.594566</c:v>
                </c:pt>
                <c:pt idx="2733">
                  <c:v>32.594025000000002</c:v>
                </c:pt>
                <c:pt idx="2734">
                  <c:v>32.593474999999998</c:v>
                </c:pt>
                <c:pt idx="2735">
                  <c:v>32.592925999999999</c:v>
                </c:pt>
                <c:pt idx="2736">
                  <c:v>32.592376999999999</c:v>
                </c:pt>
                <c:pt idx="2737">
                  <c:v>32.591827000000002</c:v>
                </c:pt>
                <c:pt idx="2738">
                  <c:v>32.591285999999997</c:v>
                </c:pt>
                <c:pt idx="2739">
                  <c:v>32.590736</c:v>
                </c:pt>
                <c:pt idx="2740">
                  <c:v>32.590187</c:v>
                </c:pt>
                <c:pt idx="2741">
                  <c:v>32.589638000000001</c:v>
                </c:pt>
                <c:pt idx="2742">
                  <c:v>32.589087999999997</c:v>
                </c:pt>
                <c:pt idx="2743">
                  <c:v>32.588538999999997</c:v>
                </c:pt>
                <c:pt idx="2744">
                  <c:v>32.587989999999998</c:v>
                </c:pt>
                <c:pt idx="2745">
                  <c:v>32.587448000000002</c:v>
                </c:pt>
                <c:pt idx="2746">
                  <c:v>32.586899000000003</c:v>
                </c:pt>
                <c:pt idx="2747">
                  <c:v>32.586348999999998</c:v>
                </c:pt>
                <c:pt idx="2748">
                  <c:v>32.585799999999999</c:v>
                </c:pt>
                <c:pt idx="2749">
                  <c:v>32.585251</c:v>
                </c:pt>
                <c:pt idx="2750">
                  <c:v>32.584702</c:v>
                </c:pt>
                <c:pt idx="2751">
                  <c:v>32.584159999999997</c:v>
                </c:pt>
                <c:pt idx="2752">
                  <c:v>32.583610999999998</c:v>
                </c:pt>
                <c:pt idx="2753">
                  <c:v>32.583061000000001</c:v>
                </c:pt>
                <c:pt idx="2754">
                  <c:v>32.582512000000001</c:v>
                </c:pt>
                <c:pt idx="2755">
                  <c:v>32.581963000000002</c:v>
                </c:pt>
                <c:pt idx="2756">
                  <c:v>32.581412999999998</c:v>
                </c:pt>
                <c:pt idx="2757">
                  <c:v>32.580871999999999</c:v>
                </c:pt>
                <c:pt idx="2758">
                  <c:v>32.580322000000002</c:v>
                </c:pt>
                <c:pt idx="2759">
                  <c:v>32.579773000000003</c:v>
                </c:pt>
                <c:pt idx="2760">
                  <c:v>32.579224000000004</c:v>
                </c:pt>
                <c:pt idx="2761">
                  <c:v>32.578682000000001</c:v>
                </c:pt>
                <c:pt idx="2762">
                  <c:v>32.578133000000001</c:v>
                </c:pt>
                <c:pt idx="2763">
                  <c:v>32.577582999999997</c:v>
                </c:pt>
                <c:pt idx="2764">
                  <c:v>32.577033999999998</c:v>
                </c:pt>
                <c:pt idx="2765">
                  <c:v>32.576484999999998</c:v>
                </c:pt>
                <c:pt idx="2766">
                  <c:v>32.575935000000001</c:v>
                </c:pt>
                <c:pt idx="2767">
                  <c:v>32.575394000000003</c:v>
                </c:pt>
                <c:pt idx="2768">
                  <c:v>32.574843999999999</c:v>
                </c:pt>
                <c:pt idx="2769">
                  <c:v>32.574294999999999</c:v>
                </c:pt>
                <c:pt idx="2770">
                  <c:v>32.573746</c:v>
                </c:pt>
                <c:pt idx="2771">
                  <c:v>32.573196000000003</c:v>
                </c:pt>
                <c:pt idx="2772">
                  <c:v>32.572647000000003</c:v>
                </c:pt>
                <c:pt idx="2773">
                  <c:v>32.572105000000001</c:v>
                </c:pt>
                <c:pt idx="2774">
                  <c:v>32.571556000000001</c:v>
                </c:pt>
                <c:pt idx="2775">
                  <c:v>32.571007000000002</c:v>
                </c:pt>
                <c:pt idx="2776">
                  <c:v>32.570456999999998</c:v>
                </c:pt>
                <c:pt idx="2777">
                  <c:v>32.569907999999998</c:v>
                </c:pt>
                <c:pt idx="2778">
                  <c:v>32.569358999999999</c:v>
                </c:pt>
                <c:pt idx="2779">
                  <c:v>32.568817000000003</c:v>
                </c:pt>
                <c:pt idx="2780">
                  <c:v>32.568268000000003</c:v>
                </c:pt>
                <c:pt idx="2781">
                  <c:v>32.567718999999997</c:v>
                </c:pt>
                <c:pt idx="2782">
                  <c:v>32.567169</c:v>
                </c:pt>
                <c:pt idx="2783">
                  <c:v>32.56662</c:v>
                </c:pt>
                <c:pt idx="2784">
                  <c:v>32.566071000000001</c:v>
                </c:pt>
                <c:pt idx="2785">
                  <c:v>32.565528999999998</c:v>
                </c:pt>
                <c:pt idx="2786">
                  <c:v>32.564979999999998</c:v>
                </c:pt>
                <c:pt idx="2787">
                  <c:v>32.564430000000002</c:v>
                </c:pt>
                <c:pt idx="2788">
                  <c:v>32.563881000000002</c:v>
                </c:pt>
                <c:pt idx="2789">
                  <c:v>32.563332000000003</c:v>
                </c:pt>
                <c:pt idx="2790">
                  <c:v>32.562781999999999</c:v>
                </c:pt>
                <c:pt idx="2791">
                  <c:v>32.562241</c:v>
                </c:pt>
                <c:pt idx="2792">
                  <c:v>32.561691000000003</c:v>
                </c:pt>
                <c:pt idx="2793">
                  <c:v>32.561141999999997</c:v>
                </c:pt>
                <c:pt idx="2794">
                  <c:v>32.560592999999997</c:v>
                </c:pt>
                <c:pt idx="2795">
                  <c:v>32.560043</c:v>
                </c:pt>
                <c:pt idx="2796">
                  <c:v>32.559494000000001</c:v>
                </c:pt>
                <c:pt idx="2797">
                  <c:v>32.558945000000001</c:v>
                </c:pt>
                <c:pt idx="2798">
                  <c:v>32.558402999999998</c:v>
                </c:pt>
                <c:pt idx="2799">
                  <c:v>32.557853999999999</c:v>
                </c:pt>
                <c:pt idx="2800">
                  <c:v>32.557304000000002</c:v>
                </c:pt>
                <c:pt idx="2801">
                  <c:v>32.556755000000003</c:v>
                </c:pt>
                <c:pt idx="2802">
                  <c:v>32.556206000000003</c:v>
                </c:pt>
                <c:pt idx="2803">
                  <c:v>32.555655999999999</c:v>
                </c:pt>
                <c:pt idx="2804">
                  <c:v>32.555115000000001</c:v>
                </c:pt>
                <c:pt idx="2805">
                  <c:v>32.554564999999997</c:v>
                </c:pt>
                <c:pt idx="2806">
                  <c:v>32.554015999999997</c:v>
                </c:pt>
                <c:pt idx="2807">
                  <c:v>32.553466999999998</c:v>
                </c:pt>
                <c:pt idx="2808">
                  <c:v>32.552917000000001</c:v>
                </c:pt>
                <c:pt idx="2809">
                  <c:v>32.552368000000001</c:v>
                </c:pt>
                <c:pt idx="2810">
                  <c:v>32.551825999999998</c:v>
                </c:pt>
                <c:pt idx="2811">
                  <c:v>32.551276999999999</c:v>
                </c:pt>
                <c:pt idx="2812">
                  <c:v>32.550727999999999</c:v>
                </c:pt>
                <c:pt idx="2813">
                  <c:v>32.550179</c:v>
                </c:pt>
                <c:pt idx="2814">
                  <c:v>32.549629000000003</c:v>
                </c:pt>
                <c:pt idx="2815">
                  <c:v>32.549079999999996</c:v>
                </c:pt>
                <c:pt idx="2816">
                  <c:v>32.548530999999997</c:v>
                </c:pt>
                <c:pt idx="2817">
                  <c:v>32.547989000000001</c:v>
                </c:pt>
                <c:pt idx="2818">
                  <c:v>32.547440000000002</c:v>
                </c:pt>
                <c:pt idx="2819">
                  <c:v>32.546889999999998</c:v>
                </c:pt>
                <c:pt idx="2820">
                  <c:v>32.546340999999998</c:v>
                </c:pt>
                <c:pt idx="2821">
                  <c:v>32.545791999999999</c:v>
                </c:pt>
                <c:pt idx="2822">
                  <c:v>32.545242000000002</c:v>
                </c:pt>
                <c:pt idx="2823">
                  <c:v>32.544701000000003</c:v>
                </c:pt>
                <c:pt idx="2824">
                  <c:v>32.544150999999999</c:v>
                </c:pt>
                <c:pt idx="2825">
                  <c:v>32.543602</c:v>
                </c:pt>
                <c:pt idx="2826">
                  <c:v>32.543053</c:v>
                </c:pt>
                <c:pt idx="2827">
                  <c:v>32.542503000000004</c:v>
                </c:pt>
                <c:pt idx="2828">
                  <c:v>32.541953999999997</c:v>
                </c:pt>
                <c:pt idx="2829">
                  <c:v>32.541412000000001</c:v>
                </c:pt>
                <c:pt idx="2830">
                  <c:v>32.540863000000002</c:v>
                </c:pt>
                <c:pt idx="2831">
                  <c:v>32.540314000000002</c:v>
                </c:pt>
                <c:pt idx="2832">
                  <c:v>32.539763999999998</c:v>
                </c:pt>
                <c:pt idx="2833">
                  <c:v>32.539214999999999</c:v>
                </c:pt>
                <c:pt idx="2834">
                  <c:v>32.538665999999999</c:v>
                </c:pt>
                <c:pt idx="2835">
                  <c:v>32.538116000000002</c:v>
                </c:pt>
                <c:pt idx="2836">
                  <c:v>32.537574999999997</c:v>
                </c:pt>
                <c:pt idx="2837">
                  <c:v>32.537025</c:v>
                </c:pt>
                <c:pt idx="2838">
                  <c:v>32.536476</c:v>
                </c:pt>
                <c:pt idx="2839">
                  <c:v>32.535927000000001</c:v>
                </c:pt>
                <c:pt idx="2840">
                  <c:v>32.535378000000001</c:v>
                </c:pt>
                <c:pt idx="2841">
                  <c:v>32.534827999999997</c:v>
                </c:pt>
                <c:pt idx="2842">
                  <c:v>32.534286000000002</c:v>
                </c:pt>
                <c:pt idx="2843">
                  <c:v>32.533737000000002</c:v>
                </c:pt>
                <c:pt idx="2844">
                  <c:v>32.533188000000003</c:v>
                </c:pt>
                <c:pt idx="2845">
                  <c:v>32.532639000000003</c:v>
                </c:pt>
                <c:pt idx="2846">
                  <c:v>32.532088999999999</c:v>
                </c:pt>
                <c:pt idx="2847">
                  <c:v>32.531548000000001</c:v>
                </c:pt>
                <c:pt idx="2848">
                  <c:v>32.530997999999997</c:v>
                </c:pt>
                <c:pt idx="2849">
                  <c:v>32.530448999999997</c:v>
                </c:pt>
                <c:pt idx="2850">
                  <c:v>32.529899999999998</c:v>
                </c:pt>
                <c:pt idx="2851">
                  <c:v>32.529350000000001</c:v>
                </c:pt>
                <c:pt idx="2852">
                  <c:v>32.528801000000001</c:v>
                </c:pt>
                <c:pt idx="2853">
                  <c:v>32.528258999999998</c:v>
                </c:pt>
                <c:pt idx="2854">
                  <c:v>32.527709999999999</c:v>
                </c:pt>
                <c:pt idx="2855">
                  <c:v>32.527161</c:v>
                </c:pt>
                <c:pt idx="2856">
                  <c:v>32.526611000000003</c:v>
                </c:pt>
                <c:pt idx="2857">
                  <c:v>32.526062000000003</c:v>
                </c:pt>
                <c:pt idx="2858">
                  <c:v>32.525512999999997</c:v>
                </c:pt>
                <c:pt idx="2859">
                  <c:v>32.524971000000001</c:v>
                </c:pt>
                <c:pt idx="2860">
                  <c:v>32.524422000000001</c:v>
                </c:pt>
                <c:pt idx="2861">
                  <c:v>32.523871999999997</c:v>
                </c:pt>
                <c:pt idx="2862">
                  <c:v>32.523322999999998</c:v>
                </c:pt>
                <c:pt idx="2863">
                  <c:v>32.522773999999998</c:v>
                </c:pt>
                <c:pt idx="2864">
                  <c:v>32.522224000000001</c:v>
                </c:pt>
                <c:pt idx="2865">
                  <c:v>32.521675000000002</c:v>
                </c:pt>
                <c:pt idx="2866">
                  <c:v>32.521132999999999</c:v>
                </c:pt>
                <c:pt idx="2867">
                  <c:v>32.520583999999999</c:v>
                </c:pt>
                <c:pt idx="2868">
                  <c:v>32.520035</c:v>
                </c:pt>
                <c:pt idx="2869">
                  <c:v>32.519485000000003</c:v>
                </c:pt>
                <c:pt idx="2870">
                  <c:v>32.518935999999997</c:v>
                </c:pt>
                <c:pt idx="2871">
                  <c:v>32.518386999999997</c:v>
                </c:pt>
                <c:pt idx="2872">
                  <c:v>32.517845000000001</c:v>
                </c:pt>
                <c:pt idx="2873">
                  <c:v>32.517296000000002</c:v>
                </c:pt>
                <c:pt idx="2874">
                  <c:v>32.516747000000002</c:v>
                </c:pt>
                <c:pt idx="2875">
                  <c:v>32.516196999999998</c:v>
                </c:pt>
                <c:pt idx="2876">
                  <c:v>32.515647999999999</c:v>
                </c:pt>
                <c:pt idx="2877">
                  <c:v>32.515098999999999</c:v>
                </c:pt>
                <c:pt idx="2878">
                  <c:v>32.514557000000003</c:v>
                </c:pt>
                <c:pt idx="2879">
                  <c:v>32.514007999999997</c:v>
                </c:pt>
                <c:pt idx="2880">
                  <c:v>32.513458</c:v>
                </c:pt>
                <c:pt idx="2881">
                  <c:v>32.512909000000001</c:v>
                </c:pt>
                <c:pt idx="2882">
                  <c:v>32.512360000000001</c:v>
                </c:pt>
                <c:pt idx="2883">
                  <c:v>32.511809999999997</c:v>
                </c:pt>
                <c:pt idx="2884">
                  <c:v>32.511268999999999</c:v>
                </c:pt>
                <c:pt idx="2885">
                  <c:v>32.510719000000002</c:v>
                </c:pt>
                <c:pt idx="2886">
                  <c:v>32.510170000000002</c:v>
                </c:pt>
                <c:pt idx="2887">
                  <c:v>32.509621000000003</c:v>
                </c:pt>
                <c:pt idx="2888">
                  <c:v>32.509070999999999</c:v>
                </c:pt>
                <c:pt idx="2889">
                  <c:v>32.508521999999999</c:v>
                </c:pt>
                <c:pt idx="2890">
                  <c:v>32.507973</c:v>
                </c:pt>
                <c:pt idx="2891">
                  <c:v>32.507430999999997</c:v>
                </c:pt>
                <c:pt idx="2892">
                  <c:v>32.506881999999997</c:v>
                </c:pt>
                <c:pt idx="2893">
                  <c:v>32.506332</c:v>
                </c:pt>
                <c:pt idx="2894">
                  <c:v>32.505783000000001</c:v>
                </c:pt>
                <c:pt idx="2895">
                  <c:v>32.505234000000002</c:v>
                </c:pt>
                <c:pt idx="2896">
                  <c:v>32.504683999999997</c:v>
                </c:pt>
                <c:pt idx="2897">
                  <c:v>32.504142999999999</c:v>
                </c:pt>
                <c:pt idx="2898">
                  <c:v>32.503593000000002</c:v>
                </c:pt>
                <c:pt idx="2899">
                  <c:v>32.503044000000003</c:v>
                </c:pt>
                <c:pt idx="2900">
                  <c:v>32.502495000000003</c:v>
                </c:pt>
                <c:pt idx="2901">
                  <c:v>32.501944999999999</c:v>
                </c:pt>
                <c:pt idx="2902">
                  <c:v>32.501396</c:v>
                </c:pt>
                <c:pt idx="2903">
                  <c:v>32.500853999999997</c:v>
                </c:pt>
                <c:pt idx="2904">
                  <c:v>32.500304999999997</c:v>
                </c:pt>
                <c:pt idx="2905">
                  <c:v>32.499755999999998</c:v>
                </c:pt>
                <c:pt idx="2906">
                  <c:v>32.499206999999998</c:v>
                </c:pt>
                <c:pt idx="2907">
                  <c:v>32.498657000000001</c:v>
                </c:pt>
                <c:pt idx="2908">
                  <c:v>32.498108000000002</c:v>
                </c:pt>
                <c:pt idx="2909">
                  <c:v>32.497565999999999</c:v>
                </c:pt>
                <c:pt idx="2910">
                  <c:v>32.497017</c:v>
                </c:pt>
                <c:pt idx="2911">
                  <c:v>32.496468</c:v>
                </c:pt>
                <c:pt idx="2912">
                  <c:v>32.495918000000003</c:v>
                </c:pt>
                <c:pt idx="2913">
                  <c:v>32.495368999999997</c:v>
                </c:pt>
                <c:pt idx="2914">
                  <c:v>32.494819999999997</c:v>
                </c:pt>
                <c:pt idx="2915">
                  <c:v>32.494278000000001</c:v>
                </c:pt>
                <c:pt idx="2916">
                  <c:v>32.493729000000002</c:v>
                </c:pt>
                <c:pt idx="2917">
                  <c:v>32.493178999999998</c:v>
                </c:pt>
                <c:pt idx="2918">
                  <c:v>32.492629999999998</c:v>
                </c:pt>
                <c:pt idx="2919">
                  <c:v>32.492080999999999</c:v>
                </c:pt>
                <c:pt idx="2920">
                  <c:v>32.491531000000002</c:v>
                </c:pt>
                <c:pt idx="2921">
                  <c:v>32.490982000000002</c:v>
                </c:pt>
                <c:pt idx="2922">
                  <c:v>32.49044</c:v>
                </c:pt>
                <c:pt idx="2923">
                  <c:v>32.489891</c:v>
                </c:pt>
                <c:pt idx="2924">
                  <c:v>32.489342000000001</c:v>
                </c:pt>
                <c:pt idx="2925">
                  <c:v>32.488791999999997</c:v>
                </c:pt>
                <c:pt idx="2926">
                  <c:v>32.488242999999997</c:v>
                </c:pt>
                <c:pt idx="2927">
                  <c:v>32.487693999999998</c:v>
                </c:pt>
                <c:pt idx="2928">
                  <c:v>32.487152000000002</c:v>
                </c:pt>
                <c:pt idx="2929">
                  <c:v>32.486603000000002</c:v>
                </c:pt>
                <c:pt idx="2930">
                  <c:v>32.486052999999998</c:v>
                </c:pt>
                <c:pt idx="2931">
                  <c:v>32.485503999999999</c:v>
                </c:pt>
                <c:pt idx="2932">
                  <c:v>32.484954999999999</c:v>
                </c:pt>
                <c:pt idx="2933">
                  <c:v>32.484406</c:v>
                </c:pt>
                <c:pt idx="2934">
                  <c:v>32.483863999999997</c:v>
                </c:pt>
                <c:pt idx="2935">
                  <c:v>32.483314999999997</c:v>
                </c:pt>
                <c:pt idx="2936">
                  <c:v>32.482765000000001</c:v>
                </c:pt>
                <c:pt idx="2937">
                  <c:v>32.482216000000001</c:v>
                </c:pt>
                <c:pt idx="2938">
                  <c:v>32.481667000000002</c:v>
                </c:pt>
                <c:pt idx="2939">
                  <c:v>32.481116999999998</c:v>
                </c:pt>
                <c:pt idx="2940">
                  <c:v>32.480575999999999</c:v>
                </c:pt>
                <c:pt idx="2941">
                  <c:v>32.480026000000002</c:v>
                </c:pt>
                <c:pt idx="2942">
                  <c:v>32.479477000000003</c:v>
                </c:pt>
                <c:pt idx="2943">
                  <c:v>32.478928000000003</c:v>
                </c:pt>
                <c:pt idx="2944">
                  <c:v>32.478377999999999</c:v>
                </c:pt>
                <c:pt idx="2945">
                  <c:v>32.477829</c:v>
                </c:pt>
                <c:pt idx="2946">
                  <c:v>32.477286999999997</c:v>
                </c:pt>
                <c:pt idx="2947">
                  <c:v>32.476737999999997</c:v>
                </c:pt>
                <c:pt idx="2948">
                  <c:v>32.476188999999998</c:v>
                </c:pt>
                <c:pt idx="2949">
                  <c:v>32.475639000000001</c:v>
                </c:pt>
                <c:pt idx="2950">
                  <c:v>32.475090000000002</c:v>
                </c:pt>
                <c:pt idx="2951">
                  <c:v>32.474541000000002</c:v>
                </c:pt>
                <c:pt idx="2952">
                  <c:v>32.473998999999999</c:v>
                </c:pt>
                <c:pt idx="2953">
                  <c:v>32.47345</c:v>
                </c:pt>
                <c:pt idx="2954">
                  <c:v>32.472900000000003</c:v>
                </c:pt>
                <c:pt idx="2955">
                  <c:v>32.472351000000003</c:v>
                </c:pt>
                <c:pt idx="2956">
                  <c:v>32.471801999999997</c:v>
                </c:pt>
                <c:pt idx="2957">
                  <c:v>32.471252</c:v>
                </c:pt>
                <c:pt idx="2958">
                  <c:v>32.470711000000001</c:v>
                </c:pt>
                <c:pt idx="2959">
                  <c:v>32.470160999999997</c:v>
                </c:pt>
                <c:pt idx="2960">
                  <c:v>32.469611999999998</c:v>
                </c:pt>
                <c:pt idx="2961">
                  <c:v>32.469062999999998</c:v>
                </c:pt>
                <c:pt idx="2962">
                  <c:v>32.468513000000002</c:v>
                </c:pt>
                <c:pt idx="2963">
                  <c:v>32.467964000000002</c:v>
                </c:pt>
                <c:pt idx="2964">
                  <c:v>32.467415000000003</c:v>
                </c:pt>
                <c:pt idx="2965">
                  <c:v>32.466873</c:v>
                </c:pt>
                <c:pt idx="2966">
                  <c:v>32.466324</c:v>
                </c:pt>
                <c:pt idx="2967">
                  <c:v>32.465775000000001</c:v>
                </c:pt>
                <c:pt idx="2968">
                  <c:v>32.465224999999997</c:v>
                </c:pt>
                <c:pt idx="2969">
                  <c:v>32.464675999999997</c:v>
                </c:pt>
                <c:pt idx="2970">
                  <c:v>32.464126999999998</c:v>
                </c:pt>
                <c:pt idx="2971">
                  <c:v>32.463585000000002</c:v>
                </c:pt>
                <c:pt idx="2972">
                  <c:v>32.463036000000002</c:v>
                </c:pt>
                <c:pt idx="2973">
                  <c:v>32.462485999999998</c:v>
                </c:pt>
                <c:pt idx="2974">
                  <c:v>32.461936999999999</c:v>
                </c:pt>
                <c:pt idx="2975">
                  <c:v>32.461387999999999</c:v>
                </c:pt>
                <c:pt idx="2976">
                  <c:v>32.460838000000003</c:v>
                </c:pt>
                <c:pt idx="2977">
                  <c:v>32.460296999999997</c:v>
                </c:pt>
                <c:pt idx="2978">
                  <c:v>32.459747</c:v>
                </c:pt>
                <c:pt idx="2979">
                  <c:v>32.459198000000001</c:v>
                </c:pt>
                <c:pt idx="2980">
                  <c:v>32.458649000000001</c:v>
                </c:pt>
                <c:pt idx="2981">
                  <c:v>32.458098999999997</c:v>
                </c:pt>
                <c:pt idx="2982">
                  <c:v>32.457549999999998</c:v>
                </c:pt>
                <c:pt idx="2983">
                  <c:v>32.457008000000002</c:v>
                </c:pt>
                <c:pt idx="2984">
                  <c:v>32.456459000000002</c:v>
                </c:pt>
                <c:pt idx="2985">
                  <c:v>32.455910000000003</c:v>
                </c:pt>
                <c:pt idx="2986">
                  <c:v>32.455359999999999</c:v>
                </c:pt>
                <c:pt idx="2987">
                  <c:v>32.454810999999999</c:v>
                </c:pt>
                <c:pt idx="2988">
                  <c:v>32.454262</c:v>
                </c:pt>
                <c:pt idx="2989">
                  <c:v>32.453719999999997</c:v>
                </c:pt>
                <c:pt idx="2990">
                  <c:v>32.453170999999998</c:v>
                </c:pt>
                <c:pt idx="2991">
                  <c:v>32.452621000000001</c:v>
                </c:pt>
                <c:pt idx="2992">
                  <c:v>32.452072000000001</c:v>
                </c:pt>
                <c:pt idx="2993">
                  <c:v>32.451523000000002</c:v>
                </c:pt>
                <c:pt idx="2994">
                  <c:v>32.450974000000002</c:v>
                </c:pt>
                <c:pt idx="2995">
                  <c:v>32.450431999999999</c:v>
                </c:pt>
                <c:pt idx="2996">
                  <c:v>32.449883</c:v>
                </c:pt>
                <c:pt idx="2997">
                  <c:v>32.449333000000003</c:v>
                </c:pt>
                <c:pt idx="2998">
                  <c:v>32.448784000000003</c:v>
                </c:pt>
                <c:pt idx="2999">
                  <c:v>32.448234999999997</c:v>
                </c:pt>
                <c:pt idx="3000">
                  <c:v>32.447685</c:v>
                </c:pt>
                <c:pt idx="3001">
                  <c:v>32.447144000000002</c:v>
                </c:pt>
                <c:pt idx="3002">
                  <c:v>32.446593999999997</c:v>
                </c:pt>
                <c:pt idx="3003">
                  <c:v>32.446044999999998</c:v>
                </c:pt>
                <c:pt idx="3004">
                  <c:v>32.445495999999999</c:v>
                </c:pt>
                <c:pt idx="3005">
                  <c:v>32.444946000000002</c:v>
                </c:pt>
                <c:pt idx="3006">
                  <c:v>32.444397000000002</c:v>
                </c:pt>
                <c:pt idx="3007">
                  <c:v>32.443854999999999</c:v>
                </c:pt>
                <c:pt idx="3008">
                  <c:v>32.443306</c:v>
                </c:pt>
                <c:pt idx="3009">
                  <c:v>32.442757</c:v>
                </c:pt>
                <c:pt idx="3010">
                  <c:v>32.442207000000003</c:v>
                </c:pt>
                <c:pt idx="3011">
                  <c:v>32.441657999999997</c:v>
                </c:pt>
                <c:pt idx="3012">
                  <c:v>32.441108999999997</c:v>
                </c:pt>
                <c:pt idx="3013">
                  <c:v>32.440567000000001</c:v>
                </c:pt>
                <c:pt idx="3014">
                  <c:v>32.440018000000002</c:v>
                </c:pt>
                <c:pt idx="3015">
                  <c:v>32.439467999999998</c:v>
                </c:pt>
                <c:pt idx="3016">
                  <c:v>32.438918999999999</c:v>
                </c:pt>
                <c:pt idx="3017">
                  <c:v>32.438369999999999</c:v>
                </c:pt>
                <c:pt idx="3018">
                  <c:v>32.437820000000002</c:v>
                </c:pt>
                <c:pt idx="3019">
                  <c:v>32.437278999999997</c:v>
                </c:pt>
                <c:pt idx="3020">
                  <c:v>32.436729</c:v>
                </c:pt>
                <c:pt idx="3021">
                  <c:v>32.43618</c:v>
                </c:pt>
                <c:pt idx="3022">
                  <c:v>32.435631000000001</c:v>
                </c:pt>
                <c:pt idx="3023">
                  <c:v>32.435080999999997</c:v>
                </c:pt>
                <c:pt idx="3024">
                  <c:v>32.434531999999997</c:v>
                </c:pt>
                <c:pt idx="3025">
                  <c:v>32.433990000000001</c:v>
                </c:pt>
                <c:pt idx="3026">
                  <c:v>32.433441000000002</c:v>
                </c:pt>
                <c:pt idx="3027">
                  <c:v>32.432892000000002</c:v>
                </c:pt>
                <c:pt idx="3028">
                  <c:v>32.432343000000003</c:v>
                </c:pt>
                <c:pt idx="3029">
                  <c:v>32.431792999999999</c:v>
                </c:pt>
                <c:pt idx="3030">
                  <c:v>32.431244</c:v>
                </c:pt>
                <c:pt idx="3031">
                  <c:v>32.430701999999997</c:v>
                </c:pt>
                <c:pt idx="3032">
                  <c:v>32.430152999999997</c:v>
                </c:pt>
                <c:pt idx="3033">
                  <c:v>32.429603999999998</c:v>
                </c:pt>
                <c:pt idx="3034">
                  <c:v>32.429054000000001</c:v>
                </c:pt>
                <c:pt idx="3035">
                  <c:v>32.428505000000001</c:v>
                </c:pt>
                <c:pt idx="3036">
                  <c:v>32.427956000000002</c:v>
                </c:pt>
                <c:pt idx="3037">
                  <c:v>32.427413999999999</c:v>
                </c:pt>
                <c:pt idx="3038">
                  <c:v>32.426864999999999</c:v>
                </c:pt>
                <c:pt idx="3039">
                  <c:v>32.426315000000002</c:v>
                </c:pt>
                <c:pt idx="3040">
                  <c:v>32.425766000000003</c:v>
                </c:pt>
                <c:pt idx="3041">
                  <c:v>32.425217000000004</c:v>
                </c:pt>
                <c:pt idx="3042">
                  <c:v>32.424666999999999</c:v>
                </c:pt>
                <c:pt idx="3043">
                  <c:v>32.424126000000001</c:v>
                </c:pt>
                <c:pt idx="3044">
                  <c:v>32.423575999999997</c:v>
                </c:pt>
                <c:pt idx="3045">
                  <c:v>32.423026999999998</c:v>
                </c:pt>
                <c:pt idx="3046">
                  <c:v>32.422477999999998</c:v>
                </c:pt>
                <c:pt idx="3047">
                  <c:v>32.421928000000001</c:v>
                </c:pt>
                <c:pt idx="3048">
                  <c:v>32.421379000000002</c:v>
                </c:pt>
                <c:pt idx="3049">
                  <c:v>32.420836999999999</c:v>
                </c:pt>
                <c:pt idx="3050">
                  <c:v>32.420287999999999</c:v>
                </c:pt>
                <c:pt idx="3051">
                  <c:v>32.419739</c:v>
                </c:pt>
                <c:pt idx="3052">
                  <c:v>32.419189000000003</c:v>
                </c:pt>
                <c:pt idx="3053">
                  <c:v>32.418640000000003</c:v>
                </c:pt>
                <c:pt idx="3054">
                  <c:v>32.418090999999997</c:v>
                </c:pt>
                <c:pt idx="3055">
                  <c:v>32.417549000000001</c:v>
                </c:pt>
                <c:pt idx="3056">
                  <c:v>32.417000000000002</c:v>
                </c:pt>
                <c:pt idx="3057">
                  <c:v>32.416451000000002</c:v>
                </c:pt>
                <c:pt idx="3058">
                  <c:v>32.415900999999998</c:v>
                </c:pt>
                <c:pt idx="3059">
                  <c:v>32.415351999999999</c:v>
                </c:pt>
                <c:pt idx="3060">
                  <c:v>32.414802999999999</c:v>
                </c:pt>
                <c:pt idx="3061">
                  <c:v>32.414261000000003</c:v>
                </c:pt>
                <c:pt idx="3062">
                  <c:v>32.413711999999997</c:v>
                </c:pt>
                <c:pt idx="3063">
                  <c:v>32.413162</c:v>
                </c:pt>
                <c:pt idx="3064">
                  <c:v>32.412613</c:v>
                </c:pt>
                <c:pt idx="3065">
                  <c:v>32.412064000000001</c:v>
                </c:pt>
                <c:pt idx="3066">
                  <c:v>32.411513999999997</c:v>
                </c:pt>
                <c:pt idx="3067">
                  <c:v>32.410972999999998</c:v>
                </c:pt>
                <c:pt idx="3068">
                  <c:v>32.410423000000002</c:v>
                </c:pt>
                <c:pt idx="3069">
                  <c:v>32.409874000000002</c:v>
                </c:pt>
                <c:pt idx="3070">
                  <c:v>32.409325000000003</c:v>
                </c:pt>
                <c:pt idx="3071">
                  <c:v>32.408774999999999</c:v>
                </c:pt>
                <c:pt idx="3072">
                  <c:v>32.408225999999999</c:v>
                </c:pt>
                <c:pt idx="3073">
                  <c:v>32.407684000000003</c:v>
                </c:pt>
                <c:pt idx="3074">
                  <c:v>32.407134999999997</c:v>
                </c:pt>
                <c:pt idx="3075">
                  <c:v>32.406585999999997</c:v>
                </c:pt>
                <c:pt idx="3076">
                  <c:v>32.406036</c:v>
                </c:pt>
                <c:pt idx="3077">
                  <c:v>32.405487000000001</c:v>
                </c:pt>
                <c:pt idx="3078">
                  <c:v>32.404938000000001</c:v>
                </c:pt>
                <c:pt idx="3079">
                  <c:v>32.404395999999998</c:v>
                </c:pt>
                <c:pt idx="3080">
                  <c:v>32.403846999999999</c:v>
                </c:pt>
                <c:pt idx="3081">
                  <c:v>32.403297000000002</c:v>
                </c:pt>
                <c:pt idx="3082">
                  <c:v>32.402748000000003</c:v>
                </c:pt>
                <c:pt idx="3083">
                  <c:v>32.402199000000003</c:v>
                </c:pt>
                <c:pt idx="3084">
                  <c:v>32.401648999999999</c:v>
                </c:pt>
                <c:pt idx="3085">
                  <c:v>32.401108000000001</c:v>
                </c:pt>
                <c:pt idx="3086">
                  <c:v>32.400557999999997</c:v>
                </c:pt>
                <c:pt idx="3087">
                  <c:v>32.400008999999997</c:v>
                </c:pt>
                <c:pt idx="3088">
                  <c:v>32.399459999999998</c:v>
                </c:pt>
                <c:pt idx="3089">
                  <c:v>32.398910999999998</c:v>
                </c:pt>
                <c:pt idx="3090">
                  <c:v>32.398369000000002</c:v>
                </c:pt>
                <c:pt idx="3091">
                  <c:v>32.397820000000003</c:v>
                </c:pt>
                <c:pt idx="3092">
                  <c:v>32.397269999999999</c:v>
                </c:pt>
                <c:pt idx="3093">
                  <c:v>32.396720999999999</c:v>
                </c:pt>
                <c:pt idx="3094">
                  <c:v>32.396172</c:v>
                </c:pt>
                <c:pt idx="3095">
                  <c:v>32.395622000000003</c:v>
                </c:pt>
                <c:pt idx="3096">
                  <c:v>32.395080999999998</c:v>
                </c:pt>
                <c:pt idx="3097">
                  <c:v>32.394531000000001</c:v>
                </c:pt>
                <c:pt idx="3098">
                  <c:v>32.393982000000001</c:v>
                </c:pt>
                <c:pt idx="3099">
                  <c:v>32.393433000000002</c:v>
                </c:pt>
                <c:pt idx="3100">
                  <c:v>32.392882999999998</c:v>
                </c:pt>
                <c:pt idx="3101">
                  <c:v>32.392333999999998</c:v>
                </c:pt>
                <c:pt idx="3102">
                  <c:v>32.391792000000002</c:v>
                </c:pt>
                <c:pt idx="3103">
                  <c:v>32.391243000000003</c:v>
                </c:pt>
                <c:pt idx="3104">
                  <c:v>32.390694000000003</c:v>
                </c:pt>
                <c:pt idx="3105">
                  <c:v>32.390143999999999</c:v>
                </c:pt>
                <c:pt idx="3106">
                  <c:v>32.389595</c:v>
                </c:pt>
                <c:pt idx="3107">
                  <c:v>32.389052999999997</c:v>
                </c:pt>
                <c:pt idx="3108">
                  <c:v>32.388503999999998</c:v>
                </c:pt>
                <c:pt idx="3109">
                  <c:v>32.387954999999998</c:v>
                </c:pt>
                <c:pt idx="3110">
                  <c:v>32.387405000000001</c:v>
                </c:pt>
                <c:pt idx="3111">
                  <c:v>32.386856000000002</c:v>
                </c:pt>
                <c:pt idx="3112">
                  <c:v>32.386307000000002</c:v>
                </c:pt>
                <c:pt idx="3113">
                  <c:v>32.385764999999999</c:v>
                </c:pt>
                <c:pt idx="3114">
                  <c:v>32.385216</c:v>
                </c:pt>
                <c:pt idx="3115">
                  <c:v>32.384666000000003</c:v>
                </c:pt>
                <c:pt idx="3116">
                  <c:v>32.384117000000003</c:v>
                </c:pt>
                <c:pt idx="3117">
                  <c:v>32.383567999999997</c:v>
                </c:pt>
                <c:pt idx="3118">
                  <c:v>32.383018</c:v>
                </c:pt>
                <c:pt idx="3119">
                  <c:v>32.382477000000002</c:v>
                </c:pt>
                <c:pt idx="3120">
                  <c:v>32.381926999999997</c:v>
                </c:pt>
                <c:pt idx="3121">
                  <c:v>32.381377999999998</c:v>
                </c:pt>
                <c:pt idx="3122">
                  <c:v>32.380828999999999</c:v>
                </c:pt>
                <c:pt idx="3123">
                  <c:v>32.380279999999999</c:v>
                </c:pt>
                <c:pt idx="3124">
                  <c:v>32.379730000000002</c:v>
                </c:pt>
                <c:pt idx="3125">
                  <c:v>32.379188999999997</c:v>
                </c:pt>
                <c:pt idx="3126">
                  <c:v>32.378639</c:v>
                </c:pt>
                <c:pt idx="3127">
                  <c:v>32.37809</c:v>
                </c:pt>
                <c:pt idx="3128">
                  <c:v>32.377541000000001</c:v>
                </c:pt>
                <c:pt idx="3129">
                  <c:v>32.376990999999997</c:v>
                </c:pt>
                <c:pt idx="3130">
                  <c:v>32.376441999999997</c:v>
                </c:pt>
                <c:pt idx="3131">
                  <c:v>32.375900000000001</c:v>
                </c:pt>
                <c:pt idx="3132">
                  <c:v>32.375351000000002</c:v>
                </c:pt>
                <c:pt idx="3133">
                  <c:v>32.374802000000003</c:v>
                </c:pt>
                <c:pt idx="3134">
                  <c:v>32.374251999999998</c:v>
                </c:pt>
                <c:pt idx="3135">
                  <c:v>32.373702999999999</c:v>
                </c:pt>
                <c:pt idx="3136">
                  <c:v>32.373161000000003</c:v>
                </c:pt>
                <c:pt idx="3137">
                  <c:v>32.372611999999997</c:v>
                </c:pt>
                <c:pt idx="3138">
                  <c:v>32.372062999999997</c:v>
                </c:pt>
                <c:pt idx="3139">
                  <c:v>32.371513</c:v>
                </c:pt>
                <c:pt idx="3140">
                  <c:v>32.370964000000001</c:v>
                </c:pt>
                <c:pt idx="3141">
                  <c:v>32.370415000000001</c:v>
                </c:pt>
                <c:pt idx="3142">
                  <c:v>32.369872999999998</c:v>
                </c:pt>
                <c:pt idx="3143">
                  <c:v>32.369323999999999</c:v>
                </c:pt>
                <c:pt idx="3144">
                  <c:v>32.368774000000002</c:v>
                </c:pt>
                <c:pt idx="3145">
                  <c:v>32.368225000000002</c:v>
                </c:pt>
                <c:pt idx="3146">
                  <c:v>32.367676000000003</c:v>
                </c:pt>
                <c:pt idx="3147">
                  <c:v>32.367125999999999</c:v>
                </c:pt>
                <c:pt idx="3148">
                  <c:v>32.366585000000001</c:v>
                </c:pt>
                <c:pt idx="3149">
                  <c:v>32.366034999999997</c:v>
                </c:pt>
                <c:pt idx="3150">
                  <c:v>32.365485999999997</c:v>
                </c:pt>
                <c:pt idx="3151">
                  <c:v>32.364936999999998</c:v>
                </c:pt>
                <c:pt idx="3152">
                  <c:v>32.364387999999998</c:v>
                </c:pt>
                <c:pt idx="3153">
                  <c:v>32.363846000000002</c:v>
                </c:pt>
                <c:pt idx="3154">
                  <c:v>32.363297000000003</c:v>
                </c:pt>
                <c:pt idx="3155">
                  <c:v>32.362746999999999</c:v>
                </c:pt>
                <c:pt idx="3156">
                  <c:v>32.362197999999999</c:v>
                </c:pt>
                <c:pt idx="3157">
                  <c:v>32.361649</c:v>
                </c:pt>
                <c:pt idx="3158">
                  <c:v>32.361099000000003</c:v>
                </c:pt>
                <c:pt idx="3159">
                  <c:v>32.360557999999997</c:v>
                </c:pt>
                <c:pt idx="3160">
                  <c:v>32.360008000000001</c:v>
                </c:pt>
                <c:pt idx="3161">
                  <c:v>32.359459000000001</c:v>
                </c:pt>
                <c:pt idx="3162">
                  <c:v>32.358910000000002</c:v>
                </c:pt>
                <c:pt idx="3163">
                  <c:v>32.358359999999998</c:v>
                </c:pt>
                <c:pt idx="3164">
                  <c:v>32.357810999999998</c:v>
                </c:pt>
                <c:pt idx="3165">
                  <c:v>32.357269000000002</c:v>
                </c:pt>
                <c:pt idx="3166">
                  <c:v>32.356720000000003</c:v>
                </c:pt>
                <c:pt idx="3167">
                  <c:v>32.356171000000003</c:v>
                </c:pt>
                <c:pt idx="3168">
                  <c:v>32.355620999999999</c:v>
                </c:pt>
                <c:pt idx="3169">
                  <c:v>32.355072</c:v>
                </c:pt>
                <c:pt idx="3170">
                  <c:v>32.354529999999997</c:v>
                </c:pt>
                <c:pt idx="3171">
                  <c:v>32.353980999999997</c:v>
                </c:pt>
                <c:pt idx="3172">
                  <c:v>32.353431999999998</c:v>
                </c:pt>
                <c:pt idx="3173">
                  <c:v>32.352882000000001</c:v>
                </c:pt>
                <c:pt idx="3174">
                  <c:v>32.352333000000002</c:v>
                </c:pt>
                <c:pt idx="3175">
                  <c:v>32.351784000000002</c:v>
                </c:pt>
                <c:pt idx="3176">
                  <c:v>32.351241999999999</c:v>
                </c:pt>
                <c:pt idx="3177">
                  <c:v>32.350693</c:v>
                </c:pt>
                <c:pt idx="3178">
                  <c:v>32.350143000000003</c:v>
                </c:pt>
                <c:pt idx="3179">
                  <c:v>32.349594000000003</c:v>
                </c:pt>
                <c:pt idx="3180">
                  <c:v>32.349044999999997</c:v>
                </c:pt>
                <c:pt idx="3181">
                  <c:v>32.348495</c:v>
                </c:pt>
                <c:pt idx="3182">
                  <c:v>32.347954000000001</c:v>
                </c:pt>
                <c:pt idx="3183">
                  <c:v>32.347403999999997</c:v>
                </c:pt>
                <c:pt idx="3184">
                  <c:v>32.346854999999998</c:v>
                </c:pt>
                <c:pt idx="3185">
                  <c:v>32.346305999999998</c:v>
                </c:pt>
                <c:pt idx="3186">
                  <c:v>32.345756999999999</c:v>
                </c:pt>
                <c:pt idx="3187">
                  <c:v>32.345215000000003</c:v>
                </c:pt>
                <c:pt idx="3188">
                  <c:v>32.344665999999997</c:v>
                </c:pt>
                <c:pt idx="3189">
                  <c:v>32.344116</c:v>
                </c:pt>
                <c:pt idx="3190">
                  <c:v>32.343567</c:v>
                </c:pt>
                <c:pt idx="3191">
                  <c:v>32.343018000000001</c:v>
                </c:pt>
                <c:pt idx="3192">
                  <c:v>32.342467999999997</c:v>
                </c:pt>
                <c:pt idx="3193">
                  <c:v>32.341926999999998</c:v>
                </c:pt>
                <c:pt idx="3194">
                  <c:v>32.341377000000001</c:v>
                </c:pt>
                <c:pt idx="3195">
                  <c:v>32.340828000000002</c:v>
                </c:pt>
                <c:pt idx="3196">
                  <c:v>32.340279000000002</c:v>
                </c:pt>
                <c:pt idx="3197">
                  <c:v>32.339728999999998</c:v>
                </c:pt>
                <c:pt idx="3198">
                  <c:v>32.339179999999999</c:v>
                </c:pt>
                <c:pt idx="3199">
                  <c:v>32.338638000000003</c:v>
                </c:pt>
                <c:pt idx="3200">
                  <c:v>32.338088999999997</c:v>
                </c:pt>
                <c:pt idx="3201">
                  <c:v>32.337539999999997</c:v>
                </c:pt>
                <c:pt idx="3202">
                  <c:v>32.33699</c:v>
                </c:pt>
                <c:pt idx="3203">
                  <c:v>32.336441000000001</c:v>
                </c:pt>
                <c:pt idx="3204">
                  <c:v>32.335898999999998</c:v>
                </c:pt>
                <c:pt idx="3205">
                  <c:v>32.335349999999998</c:v>
                </c:pt>
                <c:pt idx="3206">
                  <c:v>32.334800999999999</c:v>
                </c:pt>
                <c:pt idx="3207">
                  <c:v>32.334251000000002</c:v>
                </c:pt>
                <c:pt idx="3208">
                  <c:v>32.333702000000002</c:v>
                </c:pt>
                <c:pt idx="3209">
                  <c:v>32.333159999999999</c:v>
                </c:pt>
                <c:pt idx="3210">
                  <c:v>32.332611</c:v>
                </c:pt>
                <c:pt idx="3211">
                  <c:v>32.332062000000001</c:v>
                </c:pt>
                <c:pt idx="3212">
                  <c:v>32.331511999999996</c:v>
                </c:pt>
                <c:pt idx="3213">
                  <c:v>32.330962999999997</c:v>
                </c:pt>
                <c:pt idx="3214">
                  <c:v>32.330413999999998</c:v>
                </c:pt>
                <c:pt idx="3215">
                  <c:v>32.329872000000002</c:v>
                </c:pt>
                <c:pt idx="3216">
                  <c:v>32.329323000000002</c:v>
                </c:pt>
                <c:pt idx="3217">
                  <c:v>32.328772999999998</c:v>
                </c:pt>
                <c:pt idx="3218">
                  <c:v>32.328223999999999</c:v>
                </c:pt>
                <c:pt idx="3219">
                  <c:v>32.327674999999999</c:v>
                </c:pt>
                <c:pt idx="3220">
                  <c:v>32.327133000000003</c:v>
                </c:pt>
                <c:pt idx="3221">
                  <c:v>32.326583999999997</c:v>
                </c:pt>
                <c:pt idx="3222">
                  <c:v>32.326034999999997</c:v>
                </c:pt>
                <c:pt idx="3223">
                  <c:v>32.325485</c:v>
                </c:pt>
                <c:pt idx="3224">
                  <c:v>32.324936000000001</c:v>
                </c:pt>
                <c:pt idx="3225">
                  <c:v>32.324387000000002</c:v>
                </c:pt>
                <c:pt idx="3226">
                  <c:v>32.323844999999999</c:v>
                </c:pt>
                <c:pt idx="3227">
                  <c:v>32.323295999999999</c:v>
                </c:pt>
                <c:pt idx="3228">
                  <c:v>32.322746000000002</c:v>
                </c:pt>
                <c:pt idx="3229">
                  <c:v>32.322197000000003</c:v>
                </c:pt>
                <c:pt idx="3230">
                  <c:v>32.321648000000003</c:v>
                </c:pt>
                <c:pt idx="3231">
                  <c:v>32.321097999999999</c:v>
                </c:pt>
                <c:pt idx="3232">
                  <c:v>32.320557000000001</c:v>
                </c:pt>
                <c:pt idx="3233">
                  <c:v>32.320006999999997</c:v>
                </c:pt>
                <c:pt idx="3234">
                  <c:v>32.319457999999997</c:v>
                </c:pt>
                <c:pt idx="3235">
                  <c:v>32.318908999999998</c:v>
                </c:pt>
                <c:pt idx="3236">
                  <c:v>32.318359000000001</c:v>
                </c:pt>
                <c:pt idx="3237">
                  <c:v>32.317810000000001</c:v>
                </c:pt>
                <c:pt idx="3238">
                  <c:v>32.317267999999999</c:v>
                </c:pt>
                <c:pt idx="3239">
                  <c:v>32.316718999999999</c:v>
                </c:pt>
                <c:pt idx="3240">
                  <c:v>32.31617</c:v>
                </c:pt>
                <c:pt idx="3241">
                  <c:v>32.315620000000003</c:v>
                </c:pt>
                <c:pt idx="3242">
                  <c:v>32.315071000000003</c:v>
                </c:pt>
                <c:pt idx="3243">
                  <c:v>32.314529</c:v>
                </c:pt>
                <c:pt idx="3244">
                  <c:v>32.313980000000001</c:v>
                </c:pt>
                <c:pt idx="3245">
                  <c:v>32.313431000000001</c:v>
                </c:pt>
                <c:pt idx="3246">
                  <c:v>32.312880999999997</c:v>
                </c:pt>
                <c:pt idx="3247">
                  <c:v>32.312331999999998</c:v>
                </c:pt>
                <c:pt idx="3248">
                  <c:v>32.311782999999998</c:v>
                </c:pt>
                <c:pt idx="3249">
                  <c:v>32.311241000000003</c:v>
                </c:pt>
                <c:pt idx="3250">
                  <c:v>32.310692000000003</c:v>
                </c:pt>
                <c:pt idx="3251">
                  <c:v>32.310142999999997</c:v>
                </c:pt>
                <c:pt idx="3252">
                  <c:v>32.309593</c:v>
                </c:pt>
                <c:pt idx="3253">
                  <c:v>32.309044</c:v>
                </c:pt>
                <c:pt idx="3254">
                  <c:v>32.308495000000001</c:v>
                </c:pt>
                <c:pt idx="3255">
                  <c:v>32.307952999999998</c:v>
                </c:pt>
                <c:pt idx="3256">
                  <c:v>32.307403999999998</c:v>
                </c:pt>
                <c:pt idx="3257">
                  <c:v>32.306854000000001</c:v>
                </c:pt>
                <c:pt idx="3258">
                  <c:v>32.306305000000002</c:v>
                </c:pt>
                <c:pt idx="3259">
                  <c:v>32.305756000000002</c:v>
                </c:pt>
                <c:pt idx="3260">
                  <c:v>32.305213999999999</c:v>
                </c:pt>
                <c:pt idx="3261">
                  <c:v>32.304665</c:v>
                </c:pt>
                <c:pt idx="3262">
                  <c:v>32.304115000000003</c:v>
                </c:pt>
                <c:pt idx="3263">
                  <c:v>32.303566000000004</c:v>
                </c:pt>
                <c:pt idx="3264">
                  <c:v>32.303016999999997</c:v>
                </c:pt>
                <c:pt idx="3265">
                  <c:v>32.302467</c:v>
                </c:pt>
                <c:pt idx="3266">
                  <c:v>32.301926000000002</c:v>
                </c:pt>
                <c:pt idx="3267">
                  <c:v>32.301375999999998</c:v>
                </c:pt>
                <c:pt idx="3268">
                  <c:v>32.300826999999998</c:v>
                </c:pt>
                <c:pt idx="3269">
                  <c:v>32.300277999999999</c:v>
                </c:pt>
                <c:pt idx="3270">
                  <c:v>32.299728000000002</c:v>
                </c:pt>
                <c:pt idx="3271">
                  <c:v>32.299179000000002</c:v>
                </c:pt>
                <c:pt idx="3272">
                  <c:v>32.298636999999999</c:v>
                </c:pt>
                <c:pt idx="3273">
                  <c:v>32.298088</c:v>
                </c:pt>
                <c:pt idx="3274">
                  <c:v>32.297539</c:v>
                </c:pt>
                <c:pt idx="3275">
                  <c:v>32.296989000000004</c:v>
                </c:pt>
                <c:pt idx="3276">
                  <c:v>32.296439999999997</c:v>
                </c:pt>
                <c:pt idx="3277">
                  <c:v>32.295898000000001</c:v>
                </c:pt>
                <c:pt idx="3278">
                  <c:v>32.295349000000002</c:v>
                </c:pt>
                <c:pt idx="3279">
                  <c:v>32.294800000000002</c:v>
                </c:pt>
                <c:pt idx="3280">
                  <c:v>32.294249999999998</c:v>
                </c:pt>
                <c:pt idx="3281">
                  <c:v>32.293700999999999</c:v>
                </c:pt>
                <c:pt idx="3282">
                  <c:v>32.293151999999999</c:v>
                </c:pt>
                <c:pt idx="3283">
                  <c:v>32.292610000000003</c:v>
                </c:pt>
                <c:pt idx="3284">
                  <c:v>32.292060999999997</c:v>
                </c:pt>
                <c:pt idx="3285">
                  <c:v>32.291511999999997</c:v>
                </c:pt>
                <c:pt idx="3286">
                  <c:v>32.290962</c:v>
                </c:pt>
                <c:pt idx="3287">
                  <c:v>32.290413000000001</c:v>
                </c:pt>
                <c:pt idx="3288">
                  <c:v>32.289864000000001</c:v>
                </c:pt>
                <c:pt idx="3289">
                  <c:v>32.289321999999999</c:v>
                </c:pt>
                <c:pt idx="3290">
                  <c:v>32.288772999999999</c:v>
                </c:pt>
                <c:pt idx="3291">
                  <c:v>32.288223000000002</c:v>
                </c:pt>
                <c:pt idx="3292">
                  <c:v>32.287674000000003</c:v>
                </c:pt>
                <c:pt idx="3293">
                  <c:v>32.287125000000003</c:v>
                </c:pt>
                <c:pt idx="3294">
                  <c:v>32.286583</c:v>
                </c:pt>
                <c:pt idx="3295">
                  <c:v>32.286034000000001</c:v>
                </c:pt>
                <c:pt idx="3296">
                  <c:v>32.285483999999997</c:v>
                </c:pt>
                <c:pt idx="3297">
                  <c:v>32.284934999999997</c:v>
                </c:pt>
                <c:pt idx="3298">
                  <c:v>32.284385999999998</c:v>
                </c:pt>
                <c:pt idx="3299">
                  <c:v>32.283836000000001</c:v>
                </c:pt>
                <c:pt idx="3300">
                  <c:v>32.283295000000003</c:v>
                </c:pt>
                <c:pt idx="3301">
                  <c:v>32.282744999999998</c:v>
                </c:pt>
                <c:pt idx="3302">
                  <c:v>32.282195999999999</c:v>
                </c:pt>
                <c:pt idx="3303">
                  <c:v>32.281647</c:v>
                </c:pt>
                <c:pt idx="3304">
                  <c:v>32.281097000000003</c:v>
                </c:pt>
                <c:pt idx="3305">
                  <c:v>32.280548000000003</c:v>
                </c:pt>
                <c:pt idx="3306">
                  <c:v>32.280006</c:v>
                </c:pt>
                <c:pt idx="3307">
                  <c:v>32.279457000000001</c:v>
                </c:pt>
                <c:pt idx="3308">
                  <c:v>32.278908000000001</c:v>
                </c:pt>
                <c:pt idx="3309">
                  <c:v>32.278357999999997</c:v>
                </c:pt>
                <c:pt idx="3310">
                  <c:v>32.277808999999998</c:v>
                </c:pt>
                <c:pt idx="3311">
                  <c:v>32.277267000000002</c:v>
                </c:pt>
                <c:pt idx="3312">
                  <c:v>32.276718000000002</c:v>
                </c:pt>
                <c:pt idx="3313">
                  <c:v>32.276169000000003</c:v>
                </c:pt>
                <c:pt idx="3314">
                  <c:v>32.275620000000004</c:v>
                </c:pt>
                <c:pt idx="3315">
                  <c:v>32.275069999999999</c:v>
                </c:pt>
                <c:pt idx="3316">
                  <c:v>32.274521</c:v>
                </c:pt>
                <c:pt idx="3317">
                  <c:v>32.273978999999997</c:v>
                </c:pt>
                <c:pt idx="3318">
                  <c:v>32.273429999999998</c:v>
                </c:pt>
                <c:pt idx="3319">
                  <c:v>32.272880999999998</c:v>
                </c:pt>
                <c:pt idx="3320">
                  <c:v>32.272331000000001</c:v>
                </c:pt>
                <c:pt idx="3321">
                  <c:v>32.271782000000002</c:v>
                </c:pt>
                <c:pt idx="3322">
                  <c:v>32.271239999999999</c:v>
                </c:pt>
                <c:pt idx="3323">
                  <c:v>32.270690999999999</c:v>
                </c:pt>
                <c:pt idx="3324">
                  <c:v>32.270142</c:v>
                </c:pt>
                <c:pt idx="3325">
                  <c:v>32.269592000000003</c:v>
                </c:pt>
                <c:pt idx="3326">
                  <c:v>32.269043000000003</c:v>
                </c:pt>
                <c:pt idx="3327">
                  <c:v>32.268493999999997</c:v>
                </c:pt>
                <c:pt idx="3328">
                  <c:v>32.267952000000001</c:v>
                </c:pt>
                <c:pt idx="3329">
                  <c:v>32.267403000000002</c:v>
                </c:pt>
                <c:pt idx="3330">
                  <c:v>32.266852999999998</c:v>
                </c:pt>
                <c:pt idx="3331">
                  <c:v>32.266303999999998</c:v>
                </c:pt>
                <c:pt idx="3332">
                  <c:v>32.265754999999999</c:v>
                </c:pt>
                <c:pt idx="3333">
                  <c:v>32.265213000000003</c:v>
                </c:pt>
                <c:pt idx="3334">
                  <c:v>32.264664000000003</c:v>
                </c:pt>
                <c:pt idx="3335">
                  <c:v>32.264113999999999</c:v>
                </c:pt>
                <c:pt idx="3336">
                  <c:v>32.263565</c:v>
                </c:pt>
                <c:pt idx="3337">
                  <c:v>32.263016</c:v>
                </c:pt>
                <c:pt idx="3338">
                  <c:v>32.262466000000003</c:v>
                </c:pt>
                <c:pt idx="3339">
                  <c:v>32.261924999999998</c:v>
                </c:pt>
                <c:pt idx="3340">
                  <c:v>32.261375000000001</c:v>
                </c:pt>
                <c:pt idx="3341">
                  <c:v>32.260826000000002</c:v>
                </c:pt>
                <c:pt idx="3342">
                  <c:v>32.260277000000002</c:v>
                </c:pt>
                <c:pt idx="3343">
                  <c:v>32.259726999999998</c:v>
                </c:pt>
                <c:pt idx="3344">
                  <c:v>32.259177999999999</c:v>
                </c:pt>
                <c:pt idx="3345">
                  <c:v>32.258636000000003</c:v>
                </c:pt>
                <c:pt idx="3346">
                  <c:v>32.258087000000003</c:v>
                </c:pt>
                <c:pt idx="3347">
                  <c:v>32.257537999999997</c:v>
                </c:pt>
                <c:pt idx="3348">
                  <c:v>32.256988999999997</c:v>
                </c:pt>
                <c:pt idx="3349">
                  <c:v>32.256439</c:v>
                </c:pt>
                <c:pt idx="3350">
                  <c:v>32.255898000000002</c:v>
                </c:pt>
                <c:pt idx="3351">
                  <c:v>32.255347999999998</c:v>
                </c:pt>
                <c:pt idx="3352">
                  <c:v>32.254798999999998</c:v>
                </c:pt>
                <c:pt idx="3353">
                  <c:v>32.254249999999999</c:v>
                </c:pt>
                <c:pt idx="3354">
                  <c:v>32.253700000000002</c:v>
                </c:pt>
                <c:pt idx="3355">
                  <c:v>32.253151000000003</c:v>
                </c:pt>
                <c:pt idx="3356">
                  <c:v>32.252609</c:v>
                </c:pt>
                <c:pt idx="3357">
                  <c:v>32.25206</c:v>
                </c:pt>
                <c:pt idx="3358">
                  <c:v>32.251511000000001</c:v>
                </c:pt>
                <c:pt idx="3359">
                  <c:v>32.250960999999997</c:v>
                </c:pt>
                <c:pt idx="3360">
                  <c:v>32.250411999999997</c:v>
                </c:pt>
                <c:pt idx="3361">
                  <c:v>32.249870000000001</c:v>
                </c:pt>
                <c:pt idx="3362">
                  <c:v>32.249321000000002</c:v>
                </c:pt>
                <c:pt idx="3363">
                  <c:v>32.248772000000002</c:v>
                </c:pt>
                <c:pt idx="3364">
                  <c:v>32.248221999999998</c:v>
                </c:pt>
                <c:pt idx="3365">
                  <c:v>32.247672999999999</c:v>
                </c:pt>
                <c:pt idx="3366">
                  <c:v>32.247123999999999</c:v>
                </c:pt>
                <c:pt idx="3367">
                  <c:v>32.246581999999997</c:v>
                </c:pt>
                <c:pt idx="3368">
                  <c:v>32.246032999999997</c:v>
                </c:pt>
                <c:pt idx="3369">
                  <c:v>32.245483</c:v>
                </c:pt>
                <c:pt idx="3370">
                  <c:v>32.244934000000001</c:v>
                </c:pt>
                <c:pt idx="3371">
                  <c:v>32.244385000000001</c:v>
                </c:pt>
                <c:pt idx="3372">
                  <c:v>32.243842999999998</c:v>
                </c:pt>
                <c:pt idx="3373">
                  <c:v>32.243293999999999</c:v>
                </c:pt>
                <c:pt idx="3374">
                  <c:v>32.242744000000002</c:v>
                </c:pt>
                <c:pt idx="3375">
                  <c:v>32.242195000000002</c:v>
                </c:pt>
                <c:pt idx="3376">
                  <c:v>32.241646000000003</c:v>
                </c:pt>
                <c:pt idx="3377">
                  <c:v>32.241095999999999</c:v>
                </c:pt>
                <c:pt idx="3378">
                  <c:v>32.240555000000001</c:v>
                </c:pt>
                <c:pt idx="3379">
                  <c:v>32.240004999999996</c:v>
                </c:pt>
                <c:pt idx="3380">
                  <c:v>32.239455999999997</c:v>
                </c:pt>
                <c:pt idx="3381">
                  <c:v>32.238906999999998</c:v>
                </c:pt>
                <c:pt idx="3382">
                  <c:v>32.238357999999998</c:v>
                </c:pt>
                <c:pt idx="3383">
                  <c:v>32.237816000000002</c:v>
                </c:pt>
                <c:pt idx="3384">
                  <c:v>32.237267000000003</c:v>
                </c:pt>
                <c:pt idx="3385">
                  <c:v>32.236716999999999</c:v>
                </c:pt>
                <c:pt idx="3386">
                  <c:v>32.236167999999999</c:v>
                </c:pt>
                <c:pt idx="3387">
                  <c:v>32.235619</c:v>
                </c:pt>
                <c:pt idx="3388">
                  <c:v>32.235069000000003</c:v>
                </c:pt>
                <c:pt idx="3389">
                  <c:v>32.234527999999997</c:v>
                </c:pt>
                <c:pt idx="3390">
                  <c:v>32.233978</c:v>
                </c:pt>
                <c:pt idx="3391">
                  <c:v>32.233429000000001</c:v>
                </c:pt>
                <c:pt idx="3392">
                  <c:v>32.232880000000002</c:v>
                </c:pt>
                <c:pt idx="3393">
                  <c:v>32.232329999999997</c:v>
                </c:pt>
                <c:pt idx="3394">
                  <c:v>32.231788999999999</c:v>
                </c:pt>
                <c:pt idx="3395">
                  <c:v>32.231239000000002</c:v>
                </c:pt>
                <c:pt idx="3396">
                  <c:v>32.230690000000003</c:v>
                </c:pt>
                <c:pt idx="3397">
                  <c:v>32.230141000000003</c:v>
                </c:pt>
                <c:pt idx="3398">
                  <c:v>32.229590999999999</c:v>
                </c:pt>
                <c:pt idx="3399">
                  <c:v>32.229042</c:v>
                </c:pt>
                <c:pt idx="3400">
                  <c:v>32.228499999999997</c:v>
                </c:pt>
                <c:pt idx="3401">
                  <c:v>32.227950999999997</c:v>
                </c:pt>
                <c:pt idx="3402">
                  <c:v>32.227401999999998</c:v>
                </c:pt>
                <c:pt idx="3403">
                  <c:v>32.226852000000001</c:v>
                </c:pt>
                <c:pt idx="3404">
                  <c:v>32.226303000000001</c:v>
                </c:pt>
                <c:pt idx="3405">
                  <c:v>32.225760999999999</c:v>
                </c:pt>
                <c:pt idx="3406">
                  <c:v>32.225211999999999</c:v>
                </c:pt>
                <c:pt idx="3407">
                  <c:v>32.224663</c:v>
                </c:pt>
                <c:pt idx="3408">
                  <c:v>32.224113000000003</c:v>
                </c:pt>
                <c:pt idx="3409">
                  <c:v>32.223564000000003</c:v>
                </c:pt>
                <c:pt idx="3410">
                  <c:v>32.223014999999997</c:v>
                </c:pt>
                <c:pt idx="3411">
                  <c:v>32.222473000000001</c:v>
                </c:pt>
                <c:pt idx="3412">
                  <c:v>32.221924000000001</c:v>
                </c:pt>
                <c:pt idx="3413">
                  <c:v>32.221375000000002</c:v>
                </c:pt>
                <c:pt idx="3414">
                  <c:v>32.220824999999998</c:v>
                </c:pt>
                <c:pt idx="3415">
                  <c:v>32.220275999999998</c:v>
                </c:pt>
                <c:pt idx="3416">
                  <c:v>32.219734000000003</c:v>
                </c:pt>
                <c:pt idx="3417">
                  <c:v>32.219185000000003</c:v>
                </c:pt>
                <c:pt idx="3418">
                  <c:v>32.218635999999996</c:v>
                </c:pt>
                <c:pt idx="3419">
                  <c:v>32.218086</c:v>
                </c:pt>
                <c:pt idx="3420">
                  <c:v>32.217537</c:v>
                </c:pt>
                <c:pt idx="3421">
                  <c:v>32.216994999999997</c:v>
                </c:pt>
                <c:pt idx="3422">
                  <c:v>32.216445999999998</c:v>
                </c:pt>
                <c:pt idx="3423">
                  <c:v>32.215896999999998</c:v>
                </c:pt>
                <c:pt idx="3424">
                  <c:v>32.215347000000001</c:v>
                </c:pt>
                <c:pt idx="3425">
                  <c:v>32.214798000000002</c:v>
                </c:pt>
                <c:pt idx="3426">
                  <c:v>32.214249000000002</c:v>
                </c:pt>
                <c:pt idx="3427">
                  <c:v>32.213706999999999</c:v>
                </c:pt>
                <c:pt idx="3428">
                  <c:v>32.213158</c:v>
                </c:pt>
                <c:pt idx="3429">
                  <c:v>32.212608000000003</c:v>
                </c:pt>
                <c:pt idx="3430">
                  <c:v>32.212059000000004</c:v>
                </c:pt>
                <c:pt idx="3431">
                  <c:v>32.211509999999997</c:v>
                </c:pt>
                <c:pt idx="3432">
                  <c:v>32.210968000000001</c:v>
                </c:pt>
                <c:pt idx="3433">
                  <c:v>32.210419000000002</c:v>
                </c:pt>
                <c:pt idx="3434">
                  <c:v>32.209868999999998</c:v>
                </c:pt>
                <c:pt idx="3435">
                  <c:v>32.209319999999998</c:v>
                </c:pt>
                <c:pt idx="3436">
                  <c:v>32.208770999999999</c:v>
                </c:pt>
                <c:pt idx="3437">
                  <c:v>32.208229000000003</c:v>
                </c:pt>
                <c:pt idx="3438">
                  <c:v>32.207680000000003</c:v>
                </c:pt>
                <c:pt idx="3439">
                  <c:v>32.207129999999999</c:v>
                </c:pt>
                <c:pt idx="3440">
                  <c:v>32.206581</c:v>
                </c:pt>
                <c:pt idx="3441">
                  <c:v>32.206032</c:v>
                </c:pt>
                <c:pt idx="3442">
                  <c:v>32.205482000000003</c:v>
                </c:pt>
                <c:pt idx="3443">
                  <c:v>32.204940999999998</c:v>
                </c:pt>
                <c:pt idx="3444">
                  <c:v>32.204391000000001</c:v>
                </c:pt>
                <c:pt idx="3445">
                  <c:v>32.203842000000002</c:v>
                </c:pt>
                <c:pt idx="3446">
                  <c:v>32.203293000000002</c:v>
                </c:pt>
                <c:pt idx="3447">
                  <c:v>32.202744000000003</c:v>
                </c:pt>
                <c:pt idx="3448">
                  <c:v>32.202202</c:v>
                </c:pt>
                <c:pt idx="3449">
                  <c:v>32.201653</c:v>
                </c:pt>
                <c:pt idx="3450">
                  <c:v>32.201103000000003</c:v>
                </c:pt>
                <c:pt idx="3451">
                  <c:v>32.200553999999997</c:v>
                </c:pt>
                <c:pt idx="3452">
                  <c:v>32.200004999999997</c:v>
                </c:pt>
                <c:pt idx="3453">
                  <c:v>32.199455</c:v>
                </c:pt>
                <c:pt idx="3454">
                  <c:v>32.198914000000002</c:v>
                </c:pt>
                <c:pt idx="3455">
                  <c:v>32.198363999999998</c:v>
                </c:pt>
                <c:pt idx="3456">
                  <c:v>32.197814999999999</c:v>
                </c:pt>
                <c:pt idx="3457">
                  <c:v>32.197265999999999</c:v>
                </c:pt>
                <c:pt idx="3458">
                  <c:v>32.196716000000002</c:v>
                </c:pt>
                <c:pt idx="3459">
                  <c:v>32.196174999999997</c:v>
                </c:pt>
                <c:pt idx="3460">
                  <c:v>32.195625</c:v>
                </c:pt>
                <c:pt idx="3461">
                  <c:v>32.195076</c:v>
                </c:pt>
                <c:pt idx="3462">
                  <c:v>32.194527000000001</c:v>
                </c:pt>
                <c:pt idx="3463">
                  <c:v>32.193976999999997</c:v>
                </c:pt>
                <c:pt idx="3464">
                  <c:v>32.193435999999998</c:v>
                </c:pt>
                <c:pt idx="3465">
                  <c:v>32.192886000000001</c:v>
                </c:pt>
                <c:pt idx="3466">
                  <c:v>32.192337000000002</c:v>
                </c:pt>
                <c:pt idx="3467">
                  <c:v>32.191788000000003</c:v>
                </c:pt>
                <c:pt idx="3468">
                  <c:v>32.191237999999998</c:v>
                </c:pt>
                <c:pt idx="3469">
                  <c:v>32.190697</c:v>
                </c:pt>
                <c:pt idx="3470">
                  <c:v>32.190147000000003</c:v>
                </c:pt>
                <c:pt idx="3471">
                  <c:v>32.189597999999997</c:v>
                </c:pt>
                <c:pt idx="3472">
                  <c:v>32.189048999999997</c:v>
                </c:pt>
                <c:pt idx="3473">
                  <c:v>32.188499</c:v>
                </c:pt>
                <c:pt idx="3474">
                  <c:v>32.187950000000001</c:v>
                </c:pt>
                <c:pt idx="3475">
                  <c:v>32.187407999999998</c:v>
                </c:pt>
                <c:pt idx="3476">
                  <c:v>32.186858999999998</c:v>
                </c:pt>
                <c:pt idx="3477">
                  <c:v>32.186309999999999</c:v>
                </c:pt>
                <c:pt idx="3478">
                  <c:v>32.185760000000002</c:v>
                </c:pt>
                <c:pt idx="3479">
                  <c:v>32.185211000000002</c:v>
                </c:pt>
                <c:pt idx="3480">
                  <c:v>32.184669</c:v>
                </c:pt>
                <c:pt idx="3481">
                  <c:v>32.18412</c:v>
                </c:pt>
                <c:pt idx="3482">
                  <c:v>32.183571000000001</c:v>
                </c:pt>
                <c:pt idx="3483">
                  <c:v>32.183022000000001</c:v>
                </c:pt>
                <c:pt idx="3484">
                  <c:v>32.182471999999997</c:v>
                </c:pt>
                <c:pt idx="3485">
                  <c:v>32.181930999999999</c:v>
                </c:pt>
                <c:pt idx="3486">
                  <c:v>32.181381000000002</c:v>
                </c:pt>
                <c:pt idx="3487">
                  <c:v>32.180832000000002</c:v>
                </c:pt>
                <c:pt idx="3488">
                  <c:v>32.180283000000003</c:v>
                </c:pt>
                <c:pt idx="3489">
                  <c:v>32.179732999999999</c:v>
                </c:pt>
                <c:pt idx="3490">
                  <c:v>32.179192</c:v>
                </c:pt>
                <c:pt idx="3491">
                  <c:v>32.178642000000004</c:v>
                </c:pt>
                <c:pt idx="3492">
                  <c:v>32.178092999999997</c:v>
                </c:pt>
                <c:pt idx="3493">
                  <c:v>32.177543999999997</c:v>
                </c:pt>
                <c:pt idx="3494">
                  <c:v>32.176994000000001</c:v>
                </c:pt>
                <c:pt idx="3495">
                  <c:v>32.176453000000002</c:v>
                </c:pt>
                <c:pt idx="3496">
                  <c:v>32.175902999999998</c:v>
                </c:pt>
                <c:pt idx="3497">
                  <c:v>32.175353999999999</c:v>
                </c:pt>
                <c:pt idx="3498">
                  <c:v>32.174804999999999</c:v>
                </c:pt>
                <c:pt idx="3499">
                  <c:v>32.174255000000002</c:v>
                </c:pt>
                <c:pt idx="3500">
                  <c:v>32.173713999999997</c:v>
                </c:pt>
                <c:pt idx="3501">
                  <c:v>32.173164</c:v>
                </c:pt>
                <c:pt idx="3502">
                  <c:v>32.172615</c:v>
                </c:pt>
                <c:pt idx="3503">
                  <c:v>32.172066000000001</c:v>
                </c:pt>
                <c:pt idx="3504">
                  <c:v>32.171515999999997</c:v>
                </c:pt>
                <c:pt idx="3505">
                  <c:v>32.170974999999999</c:v>
                </c:pt>
                <c:pt idx="3506">
                  <c:v>32.170425000000002</c:v>
                </c:pt>
                <c:pt idx="3507">
                  <c:v>32.169876000000002</c:v>
                </c:pt>
                <c:pt idx="3508">
                  <c:v>32.169327000000003</c:v>
                </c:pt>
                <c:pt idx="3509">
                  <c:v>32.168776999999999</c:v>
                </c:pt>
                <c:pt idx="3510">
                  <c:v>32.168227999999999</c:v>
                </c:pt>
                <c:pt idx="3511">
                  <c:v>32.167686000000003</c:v>
                </c:pt>
                <c:pt idx="3512">
                  <c:v>32.167136999999997</c:v>
                </c:pt>
                <c:pt idx="3513">
                  <c:v>32.166587999999997</c:v>
                </c:pt>
                <c:pt idx="3514">
                  <c:v>32.166038999999998</c:v>
                </c:pt>
                <c:pt idx="3515">
                  <c:v>32.165489000000001</c:v>
                </c:pt>
                <c:pt idx="3516">
                  <c:v>32.164948000000003</c:v>
                </c:pt>
                <c:pt idx="3517">
                  <c:v>32.164397999999998</c:v>
                </c:pt>
                <c:pt idx="3518">
                  <c:v>32.163848999999999</c:v>
                </c:pt>
                <c:pt idx="3519">
                  <c:v>32.1633</c:v>
                </c:pt>
                <c:pt idx="3520">
                  <c:v>32.162750000000003</c:v>
                </c:pt>
                <c:pt idx="3521">
                  <c:v>32.162208999999997</c:v>
                </c:pt>
                <c:pt idx="3522">
                  <c:v>32.161659</c:v>
                </c:pt>
                <c:pt idx="3523">
                  <c:v>32.161110000000001</c:v>
                </c:pt>
                <c:pt idx="3524">
                  <c:v>32.160561000000001</c:v>
                </c:pt>
                <c:pt idx="3525">
                  <c:v>32.160010999999997</c:v>
                </c:pt>
                <c:pt idx="3526">
                  <c:v>32.159469999999999</c:v>
                </c:pt>
                <c:pt idx="3527">
                  <c:v>32.158920000000002</c:v>
                </c:pt>
                <c:pt idx="3528">
                  <c:v>32.158371000000002</c:v>
                </c:pt>
                <c:pt idx="3529">
                  <c:v>32.157822000000003</c:v>
                </c:pt>
                <c:pt idx="3530">
                  <c:v>32.157271999999999</c:v>
                </c:pt>
                <c:pt idx="3531">
                  <c:v>32.156731000000001</c:v>
                </c:pt>
                <c:pt idx="3532">
                  <c:v>32.156180999999997</c:v>
                </c:pt>
                <c:pt idx="3533">
                  <c:v>32.155631999999997</c:v>
                </c:pt>
                <c:pt idx="3534">
                  <c:v>32.155082999999998</c:v>
                </c:pt>
                <c:pt idx="3535">
                  <c:v>32.154533000000001</c:v>
                </c:pt>
                <c:pt idx="3536">
                  <c:v>32.153992000000002</c:v>
                </c:pt>
                <c:pt idx="3537">
                  <c:v>32.153441999999998</c:v>
                </c:pt>
                <c:pt idx="3538">
                  <c:v>32.152892999999999</c:v>
                </c:pt>
                <c:pt idx="3539">
                  <c:v>32.152343999999999</c:v>
                </c:pt>
                <c:pt idx="3540">
                  <c:v>32.151794000000002</c:v>
                </c:pt>
                <c:pt idx="3541">
                  <c:v>32.151245000000003</c:v>
                </c:pt>
                <c:pt idx="3542">
                  <c:v>32.150703</c:v>
                </c:pt>
                <c:pt idx="3543">
                  <c:v>32.150154000000001</c:v>
                </c:pt>
                <c:pt idx="3544">
                  <c:v>32.149605000000001</c:v>
                </c:pt>
                <c:pt idx="3545">
                  <c:v>32.149054999999997</c:v>
                </c:pt>
                <c:pt idx="3546">
                  <c:v>32.148505999999998</c:v>
                </c:pt>
                <c:pt idx="3547">
                  <c:v>32.147964000000002</c:v>
                </c:pt>
                <c:pt idx="3548">
                  <c:v>32.147415000000002</c:v>
                </c:pt>
                <c:pt idx="3549">
                  <c:v>32.146866000000003</c:v>
                </c:pt>
                <c:pt idx="3550">
                  <c:v>32.146317000000003</c:v>
                </c:pt>
                <c:pt idx="3551">
                  <c:v>32.145766999999999</c:v>
                </c:pt>
                <c:pt idx="3552">
                  <c:v>32.145226000000001</c:v>
                </c:pt>
                <c:pt idx="3553">
                  <c:v>32.144675999999997</c:v>
                </c:pt>
                <c:pt idx="3554">
                  <c:v>32.144126999999997</c:v>
                </c:pt>
                <c:pt idx="3555">
                  <c:v>32.143577999999998</c:v>
                </c:pt>
                <c:pt idx="3556">
                  <c:v>32.143028000000001</c:v>
                </c:pt>
                <c:pt idx="3557">
                  <c:v>32.142487000000003</c:v>
                </c:pt>
                <c:pt idx="3558">
                  <c:v>32.141936999999999</c:v>
                </c:pt>
                <c:pt idx="3559">
                  <c:v>32.141387999999999</c:v>
                </c:pt>
                <c:pt idx="3560">
                  <c:v>32.140839</c:v>
                </c:pt>
                <c:pt idx="3561">
                  <c:v>32.140289000000003</c:v>
                </c:pt>
                <c:pt idx="3562">
                  <c:v>32.139740000000003</c:v>
                </c:pt>
                <c:pt idx="3563">
                  <c:v>32.139198</c:v>
                </c:pt>
                <c:pt idx="3564">
                  <c:v>32.138649000000001</c:v>
                </c:pt>
                <c:pt idx="3565">
                  <c:v>32.138100000000001</c:v>
                </c:pt>
                <c:pt idx="3566">
                  <c:v>32.137549999999997</c:v>
                </c:pt>
                <c:pt idx="3567">
                  <c:v>32.137000999999998</c:v>
                </c:pt>
                <c:pt idx="3568">
                  <c:v>32.136459000000002</c:v>
                </c:pt>
                <c:pt idx="3569">
                  <c:v>32.135910000000003</c:v>
                </c:pt>
                <c:pt idx="3570">
                  <c:v>32.135361000000003</c:v>
                </c:pt>
                <c:pt idx="3571">
                  <c:v>32.134810999999999</c:v>
                </c:pt>
                <c:pt idx="3572">
                  <c:v>32.134262</c:v>
                </c:pt>
                <c:pt idx="3573">
                  <c:v>32.133719999999997</c:v>
                </c:pt>
                <c:pt idx="3574">
                  <c:v>32.133170999999997</c:v>
                </c:pt>
                <c:pt idx="3575">
                  <c:v>32.132621999999998</c:v>
                </c:pt>
                <c:pt idx="3576">
                  <c:v>32.132072000000001</c:v>
                </c:pt>
                <c:pt idx="3577">
                  <c:v>32.131523000000001</c:v>
                </c:pt>
                <c:pt idx="3578">
                  <c:v>32.130980999999998</c:v>
                </c:pt>
                <c:pt idx="3579">
                  <c:v>32.130431999999999</c:v>
                </c:pt>
                <c:pt idx="3580">
                  <c:v>32.129883</c:v>
                </c:pt>
                <c:pt idx="3581">
                  <c:v>32.129333000000003</c:v>
                </c:pt>
                <c:pt idx="3582">
                  <c:v>32.128784000000003</c:v>
                </c:pt>
                <c:pt idx="3583">
                  <c:v>32.128234999999997</c:v>
                </c:pt>
                <c:pt idx="3584">
                  <c:v>32.127693000000001</c:v>
                </c:pt>
                <c:pt idx="3585">
                  <c:v>32.127144000000001</c:v>
                </c:pt>
                <c:pt idx="3586">
                  <c:v>32.126595000000002</c:v>
                </c:pt>
                <c:pt idx="3587">
                  <c:v>32.126044999999998</c:v>
                </c:pt>
                <c:pt idx="3588">
                  <c:v>32.125495999999998</c:v>
                </c:pt>
                <c:pt idx="3589">
                  <c:v>32.124954000000002</c:v>
                </c:pt>
                <c:pt idx="3590">
                  <c:v>32.124405000000003</c:v>
                </c:pt>
                <c:pt idx="3591">
                  <c:v>32.123856000000004</c:v>
                </c:pt>
                <c:pt idx="3592">
                  <c:v>32.123305999999999</c:v>
                </c:pt>
                <c:pt idx="3593">
                  <c:v>32.122757</c:v>
                </c:pt>
                <c:pt idx="3594">
                  <c:v>32.122214999999997</c:v>
                </c:pt>
                <c:pt idx="3595">
                  <c:v>32.121665999999998</c:v>
                </c:pt>
                <c:pt idx="3596">
                  <c:v>32.121116999999998</c:v>
                </c:pt>
                <c:pt idx="3597">
                  <c:v>32.120567000000001</c:v>
                </c:pt>
                <c:pt idx="3598">
                  <c:v>32.120018000000002</c:v>
                </c:pt>
                <c:pt idx="3599">
                  <c:v>32.119475999999999</c:v>
                </c:pt>
                <c:pt idx="3600">
                  <c:v>32.118926999999999</c:v>
                </c:pt>
                <c:pt idx="3601">
                  <c:v>32.118378</c:v>
                </c:pt>
                <c:pt idx="3602">
                  <c:v>32.117828000000003</c:v>
                </c:pt>
                <c:pt idx="3603">
                  <c:v>32.117279000000003</c:v>
                </c:pt>
                <c:pt idx="3604">
                  <c:v>32.116729999999997</c:v>
                </c:pt>
                <c:pt idx="3605">
                  <c:v>32.116188000000001</c:v>
                </c:pt>
                <c:pt idx="3606">
                  <c:v>32.115639000000002</c:v>
                </c:pt>
                <c:pt idx="3607">
                  <c:v>32.115088999999998</c:v>
                </c:pt>
                <c:pt idx="3608">
                  <c:v>32.114539999999998</c:v>
                </c:pt>
                <c:pt idx="3609">
                  <c:v>32.113990999999999</c:v>
                </c:pt>
                <c:pt idx="3610">
                  <c:v>32.113449000000003</c:v>
                </c:pt>
                <c:pt idx="3611">
                  <c:v>32.112900000000003</c:v>
                </c:pt>
                <c:pt idx="3612">
                  <c:v>32.112349999999999</c:v>
                </c:pt>
                <c:pt idx="3613">
                  <c:v>32.111801</c:v>
                </c:pt>
                <c:pt idx="3614">
                  <c:v>32.111252</c:v>
                </c:pt>
                <c:pt idx="3615">
                  <c:v>32.110709999999997</c:v>
                </c:pt>
                <c:pt idx="3616">
                  <c:v>32.110160999999998</c:v>
                </c:pt>
                <c:pt idx="3617">
                  <c:v>32.109611999999998</c:v>
                </c:pt>
                <c:pt idx="3618">
                  <c:v>32.109062000000002</c:v>
                </c:pt>
                <c:pt idx="3619">
                  <c:v>32.108513000000002</c:v>
                </c:pt>
                <c:pt idx="3620">
                  <c:v>32.107970999999999</c:v>
                </c:pt>
                <c:pt idx="3621">
                  <c:v>32.107422</c:v>
                </c:pt>
                <c:pt idx="3622">
                  <c:v>32.106873</c:v>
                </c:pt>
                <c:pt idx="3623">
                  <c:v>32.106323000000003</c:v>
                </c:pt>
                <c:pt idx="3624">
                  <c:v>32.105773999999997</c:v>
                </c:pt>
                <c:pt idx="3625">
                  <c:v>32.105224999999997</c:v>
                </c:pt>
                <c:pt idx="3626">
                  <c:v>32.104683000000001</c:v>
                </c:pt>
                <c:pt idx="3627">
                  <c:v>32.104134000000002</c:v>
                </c:pt>
                <c:pt idx="3628">
                  <c:v>32.103583999999998</c:v>
                </c:pt>
                <c:pt idx="3629">
                  <c:v>32.103034999999998</c:v>
                </c:pt>
                <c:pt idx="3630">
                  <c:v>32.102485999999999</c:v>
                </c:pt>
                <c:pt idx="3631">
                  <c:v>32.101944000000003</c:v>
                </c:pt>
                <c:pt idx="3632">
                  <c:v>32.101394999999997</c:v>
                </c:pt>
                <c:pt idx="3633">
                  <c:v>32.100845</c:v>
                </c:pt>
                <c:pt idx="3634">
                  <c:v>32.100296</c:v>
                </c:pt>
                <c:pt idx="3635">
                  <c:v>32.099747000000001</c:v>
                </c:pt>
                <c:pt idx="3636">
                  <c:v>32.099204999999998</c:v>
                </c:pt>
                <c:pt idx="3637">
                  <c:v>32.098655999999998</c:v>
                </c:pt>
                <c:pt idx="3638">
                  <c:v>32.098106000000001</c:v>
                </c:pt>
                <c:pt idx="3639">
                  <c:v>32.097557000000002</c:v>
                </c:pt>
                <c:pt idx="3640">
                  <c:v>32.097008000000002</c:v>
                </c:pt>
                <c:pt idx="3641">
                  <c:v>32.096465999999999</c:v>
                </c:pt>
                <c:pt idx="3642">
                  <c:v>32.095917</c:v>
                </c:pt>
                <c:pt idx="3643">
                  <c:v>32.095367000000003</c:v>
                </c:pt>
                <c:pt idx="3644">
                  <c:v>32.094817999999997</c:v>
                </c:pt>
                <c:pt idx="3645">
                  <c:v>32.094268999999997</c:v>
                </c:pt>
                <c:pt idx="3646">
                  <c:v>32.093727000000001</c:v>
                </c:pt>
                <c:pt idx="3647">
                  <c:v>32.093178000000002</c:v>
                </c:pt>
                <c:pt idx="3648">
                  <c:v>32.092627999999998</c:v>
                </c:pt>
                <c:pt idx="3649">
                  <c:v>32.092078999999998</c:v>
                </c:pt>
                <c:pt idx="3650">
                  <c:v>32.091537000000002</c:v>
                </c:pt>
                <c:pt idx="3651">
                  <c:v>32.090988000000003</c:v>
                </c:pt>
                <c:pt idx="3652">
                  <c:v>32.090439000000003</c:v>
                </c:pt>
                <c:pt idx="3653">
                  <c:v>32.089889999999997</c:v>
                </c:pt>
                <c:pt idx="3654">
                  <c:v>32.08934</c:v>
                </c:pt>
                <c:pt idx="3655">
                  <c:v>32.088791000000001</c:v>
                </c:pt>
                <c:pt idx="3656">
                  <c:v>32.088248999999998</c:v>
                </c:pt>
                <c:pt idx="3657">
                  <c:v>32.087699999999998</c:v>
                </c:pt>
                <c:pt idx="3658">
                  <c:v>32.087150999999999</c:v>
                </c:pt>
                <c:pt idx="3659">
                  <c:v>32.086601000000002</c:v>
                </c:pt>
                <c:pt idx="3660">
                  <c:v>32.086052000000002</c:v>
                </c:pt>
                <c:pt idx="3661">
                  <c:v>32.085509999999999</c:v>
                </c:pt>
                <c:pt idx="3662">
                  <c:v>32.084961</c:v>
                </c:pt>
                <c:pt idx="3663">
                  <c:v>32.084412</c:v>
                </c:pt>
                <c:pt idx="3664">
                  <c:v>32.083862000000003</c:v>
                </c:pt>
                <c:pt idx="3665">
                  <c:v>32.083312999999997</c:v>
                </c:pt>
                <c:pt idx="3666">
                  <c:v>32.082771000000001</c:v>
                </c:pt>
                <c:pt idx="3667">
                  <c:v>32.082222000000002</c:v>
                </c:pt>
                <c:pt idx="3668">
                  <c:v>32.081673000000002</c:v>
                </c:pt>
                <c:pt idx="3669">
                  <c:v>32.081122999999998</c:v>
                </c:pt>
                <c:pt idx="3670">
                  <c:v>32.080573999999999</c:v>
                </c:pt>
                <c:pt idx="3671">
                  <c:v>32.080032000000003</c:v>
                </c:pt>
                <c:pt idx="3672">
                  <c:v>32.079483000000003</c:v>
                </c:pt>
                <c:pt idx="3673">
                  <c:v>32.078933999999997</c:v>
                </c:pt>
                <c:pt idx="3674">
                  <c:v>32.078384</c:v>
                </c:pt>
                <c:pt idx="3675">
                  <c:v>32.077835</c:v>
                </c:pt>
                <c:pt idx="3676">
                  <c:v>32.077292999999997</c:v>
                </c:pt>
                <c:pt idx="3677">
                  <c:v>32.076743999999998</c:v>
                </c:pt>
                <c:pt idx="3678">
                  <c:v>32.076194999999998</c:v>
                </c:pt>
                <c:pt idx="3679">
                  <c:v>32.075645000000002</c:v>
                </c:pt>
                <c:pt idx="3680">
                  <c:v>32.075096000000002</c:v>
                </c:pt>
                <c:pt idx="3681">
                  <c:v>32.074553999999999</c:v>
                </c:pt>
                <c:pt idx="3682">
                  <c:v>32.074005</c:v>
                </c:pt>
                <c:pt idx="3683">
                  <c:v>32.073456</c:v>
                </c:pt>
                <c:pt idx="3684">
                  <c:v>32.072906000000003</c:v>
                </c:pt>
                <c:pt idx="3685">
                  <c:v>32.072356999999997</c:v>
                </c:pt>
                <c:pt idx="3686">
                  <c:v>32.071807999999997</c:v>
                </c:pt>
                <c:pt idx="3687">
                  <c:v>32.071266000000001</c:v>
                </c:pt>
                <c:pt idx="3688">
                  <c:v>32.070717000000002</c:v>
                </c:pt>
                <c:pt idx="3689">
                  <c:v>32.070168000000002</c:v>
                </c:pt>
                <c:pt idx="3690">
                  <c:v>32.069617999999998</c:v>
                </c:pt>
                <c:pt idx="3691">
                  <c:v>32.069068999999999</c:v>
                </c:pt>
                <c:pt idx="3692">
                  <c:v>32.068527000000003</c:v>
                </c:pt>
                <c:pt idx="3693">
                  <c:v>32.067977999999997</c:v>
                </c:pt>
                <c:pt idx="3694">
                  <c:v>32.067428999999997</c:v>
                </c:pt>
                <c:pt idx="3695">
                  <c:v>32.066879</c:v>
                </c:pt>
                <c:pt idx="3696">
                  <c:v>32.066330000000001</c:v>
                </c:pt>
                <c:pt idx="3697">
                  <c:v>32.065787999999998</c:v>
                </c:pt>
                <c:pt idx="3698">
                  <c:v>32.065238999999998</c:v>
                </c:pt>
                <c:pt idx="3699">
                  <c:v>32.064689999999999</c:v>
                </c:pt>
                <c:pt idx="3700">
                  <c:v>32.064140000000002</c:v>
                </c:pt>
                <c:pt idx="3701">
                  <c:v>32.063591000000002</c:v>
                </c:pt>
                <c:pt idx="3702">
                  <c:v>32.063048999999999</c:v>
                </c:pt>
                <c:pt idx="3703">
                  <c:v>32.0625</c:v>
                </c:pt>
                <c:pt idx="3704">
                  <c:v>32.061951000000001</c:v>
                </c:pt>
                <c:pt idx="3705">
                  <c:v>32.061400999999996</c:v>
                </c:pt>
                <c:pt idx="3706">
                  <c:v>32.060851999999997</c:v>
                </c:pt>
                <c:pt idx="3707">
                  <c:v>32.060310000000001</c:v>
                </c:pt>
                <c:pt idx="3708">
                  <c:v>32.059761000000002</c:v>
                </c:pt>
                <c:pt idx="3709">
                  <c:v>32.059212000000002</c:v>
                </c:pt>
                <c:pt idx="3710">
                  <c:v>32.058661999999998</c:v>
                </c:pt>
                <c:pt idx="3711">
                  <c:v>32.058112999999999</c:v>
                </c:pt>
                <c:pt idx="3712">
                  <c:v>32.057571000000003</c:v>
                </c:pt>
                <c:pt idx="3713">
                  <c:v>32.057022000000003</c:v>
                </c:pt>
                <c:pt idx="3714">
                  <c:v>32.056472999999997</c:v>
                </c:pt>
                <c:pt idx="3715">
                  <c:v>32.055923</c:v>
                </c:pt>
                <c:pt idx="3716">
                  <c:v>32.055374</c:v>
                </c:pt>
                <c:pt idx="3717">
                  <c:v>32.054825000000001</c:v>
                </c:pt>
                <c:pt idx="3718">
                  <c:v>32.054282999999998</c:v>
                </c:pt>
                <c:pt idx="3719">
                  <c:v>32.053733999999999</c:v>
                </c:pt>
                <c:pt idx="3720">
                  <c:v>32.053184999999999</c:v>
                </c:pt>
                <c:pt idx="3721">
                  <c:v>32.052635000000002</c:v>
                </c:pt>
                <c:pt idx="3722">
                  <c:v>32.052086000000003</c:v>
                </c:pt>
                <c:pt idx="3723">
                  <c:v>32.051544</c:v>
                </c:pt>
                <c:pt idx="3724">
                  <c:v>32.050995</c:v>
                </c:pt>
                <c:pt idx="3725">
                  <c:v>32.050446000000001</c:v>
                </c:pt>
                <c:pt idx="3726">
                  <c:v>32.049895999999997</c:v>
                </c:pt>
                <c:pt idx="3727">
                  <c:v>32.049346999999997</c:v>
                </c:pt>
                <c:pt idx="3728">
                  <c:v>32.048805000000002</c:v>
                </c:pt>
                <c:pt idx="3729">
                  <c:v>32.048256000000002</c:v>
                </c:pt>
                <c:pt idx="3730">
                  <c:v>32.047707000000003</c:v>
                </c:pt>
                <c:pt idx="3731">
                  <c:v>32.047156999999999</c:v>
                </c:pt>
                <c:pt idx="3732">
                  <c:v>32.046607999999999</c:v>
                </c:pt>
                <c:pt idx="3733">
                  <c:v>32.046066000000003</c:v>
                </c:pt>
                <c:pt idx="3734">
                  <c:v>32.045516999999997</c:v>
                </c:pt>
                <c:pt idx="3735">
                  <c:v>32.044967999999997</c:v>
                </c:pt>
                <c:pt idx="3736">
                  <c:v>32.044418</c:v>
                </c:pt>
                <c:pt idx="3737">
                  <c:v>32.043869000000001</c:v>
                </c:pt>
                <c:pt idx="3738">
                  <c:v>32.043326999999998</c:v>
                </c:pt>
                <c:pt idx="3739">
                  <c:v>32.042777999999998</c:v>
                </c:pt>
                <c:pt idx="3740">
                  <c:v>32.042228999999999</c:v>
                </c:pt>
                <c:pt idx="3741">
                  <c:v>32.041679000000002</c:v>
                </c:pt>
                <c:pt idx="3742">
                  <c:v>32.041130000000003</c:v>
                </c:pt>
                <c:pt idx="3743">
                  <c:v>32.040588</c:v>
                </c:pt>
                <c:pt idx="3744">
                  <c:v>32.040039</c:v>
                </c:pt>
                <c:pt idx="3745">
                  <c:v>32.039490000000001</c:v>
                </c:pt>
                <c:pt idx="3746">
                  <c:v>32.038939999999997</c:v>
                </c:pt>
                <c:pt idx="3747">
                  <c:v>32.038390999999997</c:v>
                </c:pt>
                <c:pt idx="3748">
                  <c:v>32.037849000000001</c:v>
                </c:pt>
                <c:pt idx="3749">
                  <c:v>32.037300000000002</c:v>
                </c:pt>
                <c:pt idx="3750">
                  <c:v>32.036751000000002</c:v>
                </c:pt>
                <c:pt idx="3751">
                  <c:v>32.036200999999998</c:v>
                </c:pt>
                <c:pt idx="3752">
                  <c:v>32.035651999999999</c:v>
                </c:pt>
                <c:pt idx="3753">
                  <c:v>32.035110000000003</c:v>
                </c:pt>
                <c:pt idx="3754">
                  <c:v>32.034560999999997</c:v>
                </c:pt>
                <c:pt idx="3755">
                  <c:v>32.034011999999997</c:v>
                </c:pt>
                <c:pt idx="3756">
                  <c:v>32.033462999999998</c:v>
                </c:pt>
                <c:pt idx="3757">
                  <c:v>32.032913000000001</c:v>
                </c:pt>
                <c:pt idx="3758">
                  <c:v>32.032372000000002</c:v>
                </c:pt>
                <c:pt idx="3759">
                  <c:v>32.031821999999998</c:v>
                </c:pt>
                <c:pt idx="3760">
                  <c:v>32.031272999999999</c:v>
                </c:pt>
                <c:pt idx="3761">
                  <c:v>32.030723999999999</c:v>
                </c:pt>
                <c:pt idx="3762">
                  <c:v>32.030174000000002</c:v>
                </c:pt>
                <c:pt idx="3763">
                  <c:v>32.029632999999997</c:v>
                </c:pt>
                <c:pt idx="3764">
                  <c:v>32.029083</c:v>
                </c:pt>
                <c:pt idx="3765">
                  <c:v>32.028534000000001</c:v>
                </c:pt>
                <c:pt idx="3766">
                  <c:v>32.027985000000001</c:v>
                </c:pt>
                <c:pt idx="3767">
                  <c:v>32.027434999999997</c:v>
                </c:pt>
                <c:pt idx="3768">
                  <c:v>32.026893999999999</c:v>
                </c:pt>
                <c:pt idx="3769">
                  <c:v>32.026344000000002</c:v>
                </c:pt>
                <c:pt idx="3770">
                  <c:v>32.025795000000002</c:v>
                </c:pt>
                <c:pt idx="3771">
                  <c:v>32.025246000000003</c:v>
                </c:pt>
                <c:pt idx="3772">
                  <c:v>32.024695999999999</c:v>
                </c:pt>
                <c:pt idx="3773">
                  <c:v>32.024155</c:v>
                </c:pt>
                <c:pt idx="3774">
                  <c:v>32.023605000000003</c:v>
                </c:pt>
                <c:pt idx="3775">
                  <c:v>32.023055999999997</c:v>
                </c:pt>
                <c:pt idx="3776">
                  <c:v>32.022506999999997</c:v>
                </c:pt>
                <c:pt idx="3777">
                  <c:v>32.021957</c:v>
                </c:pt>
                <c:pt idx="3778">
                  <c:v>32.021416000000002</c:v>
                </c:pt>
                <c:pt idx="3779">
                  <c:v>32.020865999999998</c:v>
                </c:pt>
                <c:pt idx="3780">
                  <c:v>32.020316999999999</c:v>
                </c:pt>
                <c:pt idx="3781">
                  <c:v>32.019767999999999</c:v>
                </c:pt>
                <c:pt idx="3782">
                  <c:v>32.019218000000002</c:v>
                </c:pt>
                <c:pt idx="3783">
                  <c:v>32.018676999999997</c:v>
                </c:pt>
                <c:pt idx="3784">
                  <c:v>32.018127</c:v>
                </c:pt>
                <c:pt idx="3785">
                  <c:v>32.017578</c:v>
                </c:pt>
                <c:pt idx="3786">
                  <c:v>32.017029000000001</c:v>
                </c:pt>
                <c:pt idx="3787">
                  <c:v>32.016478999999997</c:v>
                </c:pt>
                <c:pt idx="3788">
                  <c:v>32.015937999999998</c:v>
                </c:pt>
                <c:pt idx="3789">
                  <c:v>32.015388000000002</c:v>
                </c:pt>
                <c:pt idx="3790">
                  <c:v>32.014839000000002</c:v>
                </c:pt>
                <c:pt idx="3791">
                  <c:v>32.014290000000003</c:v>
                </c:pt>
                <c:pt idx="3792">
                  <c:v>32.013741000000003</c:v>
                </c:pt>
                <c:pt idx="3793">
                  <c:v>32.013190999999999</c:v>
                </c:pt>
                <c:pt idx="3794">
                  <c:v>32.012650000000001</c:v>
                </c:pt>
                <c:pt idx="3795">
                  <c:v>32.012099999999997</c:v>
                </c:pt>
                <c:pt idx="3796">
                  <c:v>32.011550999999997</c:v>
                </c:pt>
                <c:pt idx="3797">
                  <c:v>32.011001999999998</c:v>
                </c:pt>
                <c:pt idx="3798">
                  <c:v>32.010460000000002</c:v>
                </c:pt>
                <c:pt idx="3799">
                  <c:v>32.009911000000002</c:v>
                </c:pt>
                <c:pt idx="3800">
                  <c:v>32.009360999999998</c:v>
                </c:pt>
                <c:pt idx="3801">
                  <c:v>32.008811999999999</c:v>
                </c:pt>
                <c:pt idx="3802">
                  <c:v>32.008270000000003</c:v>
                </c:pt>
                <c:pt idx="3803">
                  <c:v>32.007720999999997</c:v>
                </c:pt>
                <c:pt idx="3804">
                  <c:v>32.007171999999997</c:v>
                </c:pt>
                <c:pt idx="3805">
                  <c:v>32.006622</c:v>
                </c:pt>
                <c:pt idx="3806">
                  <c:v>32.006073000000001</c:v>
                </c:pt>
                <c:pt idx="3807">
                  <c:v>32.005530999999998</c:v>
                </c:pt>
                <c:pt idx="3808">
                  <c:v>32.004981999999998</c:v>
                </c:pt>
                <c:pt idx="3809">
                  <c:v>32.004432999999999</c:v>
                </c:pt>
                <c:pt idx="3810">
                  <c:v>32.003883000000002</c:v>
                </c:pt>
                <c:pt idx="3811">
                  <c:v>32.003334000000002</c:v>
                </c:pt>
                <c:pt idx="3812">
                  <c:v>32.002791999999999</c:v>
                </c:pt>
                <c:pt idx="3813">
                  <c:v>32.002243</c:v>
                </c:pt>
                <c:pt idx="3814">
                  <c:v>32.001694000000001</c:v>
                </c:pt>
                <c:pt idx="3815">
                  <c:v>32.001143999999996</c:v>
                </c:pt>
                <c:pt idx="3816">
                  <c:v>32.000594999999997</c:v>
                </c:pt>
                <c:pt idx="3817">
                  <c:v>32.000053000000001</c:v>
                </c:pt>
                <c:pt idx="3818">
                  <c:v>31.999504000000002</c:v>
                </c:pt>
                <c:pt idx="3819">
                  <c:v>31.998954999999999</c:v>
                </c:pt>
                <c:pt idx="3820">
                  <c:v>31.998405000000002</c:v>
                </c:pt>
                <c:pt idx="3821">
                  <c:v>31.997864</c:v>
                </c:pt>
                <c:pt idx="3822">
                  <c:v>31.997313999999999</c:v>
                </c:pt>
                <c:pt idx="3823">
                  <c:v>31.996765</c:v>
                </c:pt>
                <c:pt idx="3824">
                  <c:v>31.996216</c:v>
                </c:pt>
                <c:pt idx="3825">
                  <c:v>31.995667000000001</c:v>
                </c:pt>
                <c:pt idx="3826">
                  <c:v>31.995125000000002</c:v>
                </c:pt>
                <c:pt idx="3827">
                  <c:v>31.994575999999999</c:v>
                </c:pt>
                <c:pt idx="3828">
                  <c:v>31.994026000000002</c:v>
                </c:pt>
                <c:pt idx="3829">
                  <c:v>31.993476999999999</c:v>
                </c:pt>
                <c:pt idx="3830">
                  <c:v>31.992927999999999</c:v>
                </c:pt>
                <c:pt idx="3831">
                  <c:v>31.992386</c:v>
                </c:pt>
                <c:pt idx="3832">
                  <c:v>31.991837</c:v>
                </c:pt>
                <c:pt idx="3833">
                  <c:v>31.991287</c:v>
                </c:pt>
                <c:pt idx="3834">
                  <c:v>31.990738</c:v>
                </c:pt>
                <c:pt idx="3835">
                  <c:v>31.990189000000001</c:v>
                </c:pt>
                <c:pt idx="3836">
                  <c:v>31.989647000000001</c:v>
                </c:pt>
                <c:pt idx="3837">
                  <c:v>31.989097999999998</c:v>
                </c:pt>
                <c:pt idx="3838">
                  <c:v>31.988548000000002</c:v>
                </c:pt>
                <c:pt idx="3839">
                  <c:v>31.987998999999999</c:v>
                </c:pt>
                <c:pt idx="3840">
                  <c:v>31.987449999999999</c:v>
                </c:pt>
                <c:pt idx="3841">
                  <c:v>31.986908</c:v>
                </c:pt>
                <c:pt idx="3842">
                  <c:v>31.986359</c:v>
                </c:pt>
                <c:pt idx="3843">
                  <c:v>31.985809</c:v>
                </c:pt>
                <c:pt idx="3844">
                  <c:v>31.98526</c:v>
                </c:pt>
                <c:pt idx="3845">
                  <c:v>31.984711000000001</c:v>
                </c:pt>
                <c:pt idx="3846">
                  <c:v>31.984169000000001</c:v>
                </c:pt>
                <c:pt idx="3847">
                  <c:v>31.983619999999998</c:v>
                </c:pt>
                <c:pt idx="3848">
                  <c:v>31.983070000000001</c:v>
                </c:pt>
                <c:pt idx="3849">
                  <c:v>31.982520999999998</c:v>
                </c:pt>
                <c:pt idx="3850">
                  <c:v>31.981971999999999</c:v>
                </c:pt>
                <c:pt idx="3851">
                  <c:v>31.98143</c:v>
                </c:pt>
                <c:pt idx="3852">
                  <c:v>31.980881</c:v>
                </c:pt>
                <c:pt idx="3853">
                  <c:v>31.980331</c:v>
                </c:pt>
                <c:pt idx="3854">
                  <c:v>31.979782</c:v>
                </c:pt>
                <c:pt idx="3855">
                  <c:v>31.979240000000001</c:v>
                </c:pt>
                <c:pt idx="3856">
                  <c:v>31.978691000000001</c:v>
                </c:pt>
                <c:pt idx="3857">
                  <c:v>31.978141999999998</c:v>
                </c:pt>
                <c:pt idx="3858">
                  <c:v>31.977592000000001</c:v>
                </c:pt>
                <c:pt idx="3859">
                  <c:v>31.977042999999998</c:v>
                </c:pt>
                <c:pt idx="3860">
                  <c:v>31.976500999999999</c:v>
                </c:pt>
                <c:pt idx="3861">
                  <c:v>31.975951999999999</c:v>
                </c:pt>
                <c:pt idx="3862">
                  <c:v>31.975403</c:v>
                </c:pt>
                <c:pt idx="3863">
                  <c:v>31.974854000000001</c:v>
                </c:pt>
                <c:pt idx="3864">
                  <c:v>31.974304</c:v>
                </c:pt>
                <c:pt idx="3865">
                  <c:v>31.973763000000002</c:v>
                </c:pt>
                <c:pt idx="3866">
                  <c:v>31.973213000000001</c:v>
                </c:pt>
                <c:pt idx="3867">
                  <c:v>31.972664000000002</c:v>
                </c:pt>
                <c:pt idx="3868">
                  <c:v>31.972114999999999</c:v>
                </c:pt>
                <c:pt idx="3869">
                  <c:v>31.971572999999999</c:v>
                </c:pt>
                <c:pt idx="3870">
                  <c:v>31.971024</c:v>
                </c:pt>
                <c:pt idx="3871">
                  <c:v>31.970473999999999</c:v>
                </c:pt>
                <c:pt idx="3872">
                  <c:v>31.969925</c:v>
                </c:pt>
                <c:pt idx="3873">
                  <c:v>31.969376</c:v>
                </c:pt>
                <c:pt idx="3874">
                  <c:v>31.968834000000001</c:v>
                </c:pt>
                <c:pt idx="3875">
                  <c:v>31.968285000000002</c:v>
                </c:pt>
                <c:pt idx="3876">
                  <c:v>31.967735000000001</c:v>
                </c:pt>
                <c:pt idx="3877">
                  <c:v>31.967186000000002</c:v>
                </c:pt>
                <c:pt idx="3878">
                  <c:v>31.966643999999999</c:v>
                </c:pt>
                <c:pt idx="3879">
                  <c:v>31.966094999999999</c:v>
                </c:pt>
                <c:pt idx="3880">
                  <c:v>31.965546</c:v>
                </c:pt>
                <c:pt idx="3881">
                  <c:v>31.964995999999999</c:v>
                </c:pt>
                <c:pt idx="3882">
                  <c:v>31.964455000000001</c:v>
                </c:pt>
                <c:pt idx="3883">
                  <c:v>31.963905</c:v>
                </c:pt>
                <c:pt idx="3884">
                  <c:v>31.963356000000001</c:v>
                </c:pt>
                <c:pt idx="3885">
                  <c:v>31.962807000000002</c:v>
                </c:pt>
                <c:pt idx="3886">
                  <c:v>31.962257000000001</c:v>
                </c:pt>
                <c:pt idx="3887">
                  <c:v>31.961715999999999</c:v>
                </c:pt>
                <c:pt idx="3888">
                  <c:v>31.961165999999999</c:v>
                </c:pt>
                <c:pt idx="3889">
                  <c:v>31.960616999999999</c:v>
                </c:pt>
                <c:pt idx="3890">
                  <c:v>31.960068</c:v>
                </c:pt>
                <c:pt idx="3891">
                  <c:v>31.959517999999999</c:v>
                </c:pt>
                <c:pt idx="3892">
                  <c:v>31.958977000000001</c:v>
                </c:pt>
                <c:pt idx="3893">
                  <c:v>31.958427</c:v>
                </c:pt>
                <c:pt idx="3894">
                  <c:v>31.957878000000001</c:v>
                </c:pt>
                <c:pt idx="3895">
                  <c:v>31.957329000000001</c:v>
                </c:pt>
                <c:pt idx="3896">
                  <c:v>31.956786999999998</c:v>
                </c:pt>
                <c:pt idx="3897">
                  <c:v>31.956237999999999</c:v>
                </c:pt>
                <c:pt idx="3898">
                  <c:v>31.955687999999999</c:v>
                </c:pt>
                <c:pt idx="3899">
                  <c:v>31.955138999999999</c:v>
                </c:pt>
                <c:pt idx="3900">
                  <c:v>31.95459</c:v>
                </c:pt>
                <c:pt idx="3901">
                  <c:v>31.954048</c:v>
                </c:pt>
                <c:pt idx="3902">
                  <c:v>31.953499000000001</c:v>
                </c:pt>
                <c:pt idx="3903">
                  <c:v>31.952950000000001</c:v>
                </c:pt>
                <c:pt idx="3904">
                  <c:v>31.952400000000001</c:v>
                </c:pt>
                <c:pt idx="3905">
                  <c:v>31.951851000000001</c:v>
                </c:pt>
                <c:pt idx="3906">
                  <c:v>31.951308999999998</c:v>
                </c:pt>
                <c:pt idx="3907">
                  <c:v>31.950759999999999</c:v>
                </c:pt>
                <c:pt idx="3908">
                  <c:v>31.950210999999999</c:v>
                </c:pt>
                <c:pt idx="3909">
                  <c:v>31.949660999999999</c:v>
                </c:pt>
                <c:pt idx="3910">
                  <c:v>31.949112</c:v>
                </c:pt>
                <c:pt idx="3911">
                  <c:v>31.94857</c:v>
                </c:pt>
                <c:pt idx="3912">
                  <c:v>31.948021000000001</c:v>
                </c:pt>
                <c:pt idx="3913">
                  <c:v>31.947472000000001</c:v>
                </c:pt>
                <c:pt idx="3914">
                  <c:v>31.946922000000001</c:v>
                </c:pt>
                <c:pt idx="3915">
                  <c:v>31.946380999999999</c:v>
                </c:pt>
                <c:pt idx="3916">
                  <c:v>31.945830999999998</c:v>
                </c:pt>
                <c:pt idx="3917">
                  <c:v>31.945281999999999</c:v>
                </c:pt>
                <c:pt idx="3918">
                  <c:v>31.944732999999999</c:v>
                </c:pt>
                <c:pt idx="3919">
                  <c:v>31.944182999999999</c:v>
                </c:pt>
                <c:pt idx="3920">
                  <c:v>31.943642000000001</c:v>
                </c:pt>
                <c:pt idx="3921">
                  <c:v>31.943092</c:v>
                </c:pt>
                <c:pt idx="3922">
                  <c:v>31.942543000000001</c:v>
                </c:pt>
                <c:pt idx="3923">
                  <c:v>31.941994000000001</c:v>
                </c:pt>
                <c:pt idx="3924">
                  <c:v>31.941444000000001</c:v>
                </c:pt>
                <c:pt idx="3925">
                  <c:v>31.940902999999999</c:v>
                </c:pt>
                <c:pt idx="3926">
                  <c:v>31.940353000000002</c:v>
                </c:pt>
                <c:pt idx="3927">
                  <c:v>31.939803999999999</c:v>
                </c:pt>
                <c:pt idx="3928">
                  <c:v>31.939254999999999</c:v>
                </c:pt>
                <c:pt idx="3929">
                  <c:v>31.938713</c:v>
                </c:pt>
                <c:pt idx="3930">
                  <c:v>31.938164</c:v>
                </c:pt>
                <c:pt idx="3931">
                  <c:v>31.937614</c:v>
                </c:pt>
                <c:pt idx="3932">
                  <c:v>31.937065</c:v>
                </c:pt>
                <c:pt idx="3933">
                  <c:v>31.936516000000001</c:v>
                </c:pt>
                <c:pt idx="3934">
                  <c:v>31.935974000000002</c:v>
                </c:pt>
                <c:pt idx="3935">
                  <c:v>31.935424999999999</c:v>
                </c:pt>
                <c:pt idx="3936">
                  <c:v>31.934875000000002</c:v>
                </c:pt>
                <c:pt idx="3937">
                  <c:v>31.934325999999999</c:v>
                </c:pt>
                <c:pt idx="3938">
                  <c:v>31.933776999999999</c:v>
                </c:pt>
                <c:pt idx="3939">
                  <c:v>31.933235</c:v>
                </c:pt>
                <c:pt idx="3940">
                  <c:v>31.932686</c:v>
                </c:pt>
                <c:pt idx="3941">
                  <c:v>31.932137000000001</c:v>
                </c:pt>
                <c:pt idx="3942">
                  <c:v>31.931587</c:v>
                </c:pt>
                <c:pt idx="3943">
                  <c:v>31.931038000000001</c:v>
                </c:pt>
                <c:pt idx="3944">
                  <c:v>31.930496000000002</c:v>
                </c:pt>
                <c:pt idx="3945">
                  <c:v>31.929946999999999</c:v>
                </c:pt>
                <c:pt idx="3946">
                  <c:v>31.929397999999999</c:v>
                </c:pt>
                <c:pt idx="3947">
                  <c:v>31.928847999999999</c:v>
                </c:pt>
                <c:pt idx="3948">
                  <c:v>31.928307</c:v>
                </c:pt>
                <c:pt idx="3949">
                  <c:v>31.927757</c:v>
                </c:pt>
                <c:pt idx="3950">
                  <c:v>31.927208</c:v>
                </c:pt>
                <c:pt idx="3951">
                  <c:v>31.926659000000001</c:v>
                </c:pt>
                <c:pt idx="3952">
                  <c:v>31.926109</c:v>
                </c:pt>
                <c:pt idx="3953">
                  <c:v>31.925567999999998</c:v>
                </c:pt>
                <c:pt idx="3954">
                  <c:v>31.925018000000001</c:v>
                </c:pt>
                <c:pt idx="3955">
                  <c:v>31.924468999999998</c:v>
                </c:pt>
                <c:pt idx="3956">
                  <c:v>31.923919999999999</c:v>
                </c:pt>
                <c:pt idx="3957">
                  <c:v>31.923369999999998</c:v>
                </c:pt>
                <c:pt idx="3958">
                  <c:v>31.922829</c:v>
                </c:pt>
                <c:pt idx="3959">
                  <c:v>31.922279</c:v>
                </c:pt>
                <c:pt idx="3960">
                  <c:v>31.92173</c:v>
                </c:pt>
                <c:pt idx="3961">
                  <c:v>31.921181000000001</c:v>
                </c:pt>
                <c:pt idx="3962">
                  <c:v>31.920631</c:v>
                </c:pt>
                <c:pt idx="3963">
                  <c:v>31.920089999999998</c:v>
                </c:pt>
                <c:pt idx="3964">
                  <c:v>31.919540000000001</c:v>
                </c:pt>
                <c:pt idx="3965">
                  <c:v>31.918990999999998</c:v>
                </c:pt>
                <c:pt idx="3966">
                  <c:v>31.918441999999999</c:v>
                </c:pt>
                <c:pt idx="3967">
                  <c:v>31.917891999999998</c:v>
                </c:pt>
                <c:pt idx="3968">
                  <c:v>31.917351</c:v>
                </c:pt>
                <c:pt idx="3969">
                  <c:v>31.916801</c:v>
                </c:pt>
                <c:pt idx="3970">
                  <c:v>31.916252</c:v>
                </c:pt>
                <c:pt idx="3971">
                  <c:v>31.915703000000001</c:v>
                </c:pt>
                <c:pt idx="3972">
                  <c:v>31.915154000000001</c:v>
                </c:pt>
                <c:pt idx="3973">
                  <c:v>31.914612000000002</c:v>
                </c:pt>
                <c:pt idx="3974">
                  <c:v>31.914062000000001</c:v>
                </c:pt>
                <c:pt idx="3975">
                  <c:v>31.913512999999998</c:v>
                </c:pt>
                <c:pt idx="3976">
                  <c:v>31.912963999999999</c:v>
                </c:pt>
                <c:pt idx="3977">
                  <c:v>31.912414999999999</c:v>
                </c:pt>
                <c:pt idx="3978">
                  <c:v>31.911873</c:v>
                </c:pt>
                <c:pt idx="3979">
                  <c:v>31.911324</c:v>
                </c:pt>
                <c:pt idx="3980">
                  <c:v>31.910774</c:v>
                </c:pt>
                <c:pt idx="3981">
                  <c:v>31.910225000000001</c:v>
                </c:pt>
                <c:pt idx="3982">
                  <c:v>31.909676000000001</c:v>
                </c:pt>
                <c:pt idx="3983">
                  <c:v>31.909134000000002</c:v>
                </c:pt>
                <c:pt idx="3984">
                  <c:v>31.908584999999999</c:v>
                </c:pt>
                <c:pt idx="3985">
                  <c:v>31.908035000000002</c:v>
                </c:pt>
                <c:pt idx="3986">
                  <c:v>31.907485999999999</c:v>
                </c:pt>
                <c:pt idx="3987">
                  <c:v>31.906943999999999</c:v>
                </c:pt>
                <c:pt idx="3988">
                  <c:v>31.906395</c:v>
                </c:pt>
                <c:pt idx="3989">
                  <c:v>31.905846</c:v>
                </c:pt>
                <c:pt idx="3990">
                  <c:v>31.905296</c:v>
                </c:pt>
                <c:pt idx="3991">
                  <c:v>31.904747</c:v>
                </c:pt>
                <c:pt idx="3992">
                  <c:v>31.904205000000001</c:v>
                </c:pt>
                <c:pt idx="3993">
                  <c:v>31.903656000000002</c:v>
                </c:pt>
                <c:pt idx="3994">
                  <c:v>31.903106999999999</c:v>
                </c:pt>
                <c:pt idx="3995">
                  <c:v>31.902557000000002</c:v>
                </c:pt>
                <c:pt idx="3996">
                  <c:v>31.902007999999999</c:v>
                </c:pt>
                <c:pt idx="3997">
                  <c:v>31.901465999999999</c:v>
                </c:pt>
                <c:pt idx="3998">
                  <c:v>31.900917</c:v>
                </c:pt>
                <c:pt idx="3999">
                  <c:v>31.900368</c:v>
                </c:pt>
                <c:pt idx="4000">
                  <c:v>31.899818</c:v>
                </c:pt>
                <c:pt idx="4001">
                  <c:v>31.899269</c:v>
                </c:pt>
                <c:pt idx="4002">
                  <c:v>31.898727000000001</c:v>
                </c:pt>
                <c:pt idx="4003">
                  <c:v>31.898178000000001</c:v>
                </c:pt>
                <c:pt idx="4004">
                  <c:v>31.897628999999998</c:v>
                </c:pt>
                <c:pt idx="4005">
                  <c:v>31.897079000000002</c:v>
                </c:pt>
                <c:pt idx="4006">
                  <c:v>31.896538</c:v>
                </c:pt>
                <c:pt idx="4007">
                  <c:v>31.895987999999999</c:v>
                </c:pt>
                <c:pt idx="4008">
                  <c:v>31.895439</c:v>
                </c:pt>
                <c:pt idx="4009">
                  <c:v>31.89489</c:v>
                </c:pt>
                <c:pt idx="4010">
                  <c:v>31.894341000000001</c:v>
                </c:pt>
                <c:pt idx="4011">
                  <c:v>31.893799000000001</c:v>
                </c:pt>
                <c:pt idx="4012">
                  <c:v>31.893249999999998</c:v>
                </c:pt>
                <c:pt idx="4013">
                  <c:v>31.892700000000001</c:v>
                </c:pt>
                <c:pt idx="4014">
                  <c:v>31.892150999999998</c:v>
                </c:pt>
                <c:pt idx="4015">
                  <c:v>31.891601999999999</c:v>
                </c:pt>
                <c:pt idx="4016">
                  <c:v>31.89106</c:v>
                </c:pt>
                <c:pt idx="4017">
                  <c:v>31.890511</c:v>
                </c:pt>
                <c:pt idx="4018">
                  <c:v>31.889961</c:v>
                </c:pt>
                <c:pt idx="4019">
                  <c:v>31.889412</c:v>
                </c:pt>
                <c:pt idx="4020">
                  <c:v>31.888870000000001</c:v>
                </c:pt>
                <c:pt idx="4021">
                  <c:v>31.888321000000001</c:v>
                </c:pt>
                <c:pt idx="4022">
                  <c:v>31.887771999999998</c:v>
                </c:pt>
                <c:pt idx="4023">
                  <c:v>31.887222000000001</c:v>
                </c:pt>
                <c:pt idx="4024">
                  <c:v>31.886672999999998</c:v>
                </c:pt>
                <c:pt idx="4025">
                  <c:v>31.886130999999999</c:v>
                </c:pt>
                <c:pt idx="4026">
                  <c:v>31.885581999999999</c:v>
                </c:pt>
                <c:pt idx="4027">
                  <c:v>31.885033</c:v>
                </c:pt>
                <c:pt idx="4028">
                  <c:v>31.884482999999999</c:v>
                </c:pt>
                <c:pt idx="4029">
                  <c:v>31.883934</c:v>
                </c:pt>
                <c:pt idx="4030">
                  <c:v>31.883392000000001</c:v>
                </c:pt>
                <c:pt idx="4031">
                  <c:v>31.882843000000001</c:v>
                </c:pt>
                <c:pt idx="4032">
                  <c:v>31.882294000000002</c:v>
                </c:pt>
                <c:pt idx="4033">
                  <c:v>31.881744000000001</c:v>
                </c:pt>
                <c:pt idx="4034">
                  <c:v>31.881195000000002</c:v>
                </c:pt>
                <c:pt idx="4035">
                  <c:v>31.880652999999999</c:v>
                </c:pt>
                <c:pt idx="4036">
                  <c:v>31.880103999999999</c:v>
                </c:pt>
                <c:pt idx="4037">
                  <c:v>31.879555</c:v>
                </c:pt>
                <c:pt idx="4038">
                  <c:v>31.879004999999999</c:v>
                </c:pt>
                <c:pt idx="4039">
                  <c:v>31.878464000000001</c:v>
                </c:pt>
                <c:pt idx="4040">
                  <c:v>31.877914000000001</c:v>
                </c:pt>
                <c:pt idx="4041">
                  <c:v>31.877365000000001</c:v>
                </c:pt>
                <c:pt idx="4042">
                  <c:v>31.876816000000002</c:v>
                </c:pt>
                <c:pt idx="4043">
                  <c:v>31.876266000000001</c:v>
                </c:pt>
                <c:pt idx="4044">
                  <c:v>31.875724999999999</c:v>
                </c:pt>
                <c:pt idx="4045">
                  <c:v>31.875174999999999</c:v>
                </c:pt>
                <c:pt idx="4046">
                  <c:v>31.874625999999999</c:v>
                </c:pt>
                <c:pt idx="4047">
                  <c:v>31.874077</c:v>
                </c:pt>
                <c:pt idx="4048">
                  <c:v>31.873528</c:v>
                </c:pt>
                <c:pt idx="4049">
                  <c:v>31.872986000000001</c:v>
                </c:pt>
                <c:pt idx="4050">
                  <c:v>31.872437000000001</c:v>
                </c:pt>
                <c:pt idx="4051">
                  <c:v>31.871887000000001</c:v>
                </c:pt>
                <c:pt idx="4052">
                  <c:v>31.871338000000002</c:v>
                </c:pt>
                <c:pt idx="4053">
                  <c:v>31.870788999999998</c:v>
                </c:pt>
                <c:pt idx="4054">
                  <c:v>31.870246999999999</c:v>
                </c:pt>
                <c:pt idx="4055">
                  <c:v>31.869698</c:v>
                </c:pt>
                <c:pt idx="4056">
                  <c:v>31.869147999999999</c:v>
                </c:pt>
                <c:pt idx="4057">
                  <c:v>31.868599</c:v>
                </c:pt>
                <c:pt idx="4058">
                  <c:v>31.86805</c:v>
                </c:pt>
                <c:pt idx="4059">
                  <c:v>31.867508000000001</c:v>
                </c:pt>
                <c:pt idx="4060">
                  <c:v>31.866959000000001</c:v>
                </c:pt>
                <c:pt idx="4061">
                  <c:v>31.866409000000001</c:v>
                </c:pt>
                <c:pt idx="4062">
                  <c:v>31.865860000000001</c:v>
                </c:pt>
                <c:pt idx="4063">
                  <c:v>31.865317999999998</c:v>
                </c:pt>
                <c:pt idx="4064">
                  <c:v>31.864768999999999</c:v>
                </c:pt>
                <c:pt idx="4065">
                  <c:v>31.86422</c:v>
                </c:pt>
                <c:pt idx="4066">
                  <c:v>31.863669999999999</c:v>
                </c:pt>
                <c:pt idx="4067">
                  <c:v>31.863121</c:v>
                </c:pt>
                <c:pt idx="4068">
                  <c:v>31.862579</c:v>
                </c:pt>
                <c:pt idx="4069">
                  <c:v>31.862030000000001</c:v>
                </c:pt>
                <c:pt idx="4070">
                  <c:v>31.861481000000001</c:v>
                </c:pt>
                <c:pt idx="4071">
                  <c:v>31.860931000000001</c:v>
                </c:pt>
                <c:pt idx="4072">
                  <c:v>31.860382000000001</c:v>
                </c:pt>
                <c:pt idx="4073">
                  <c:v>31.859839999999998</c:v>
                </c:pt>
                <c:pt idx="4074">
                  <c:v>31.859290999999999</c:v>
                </c:pt>
                <c:pt idx="4075">
                  <c:v>31.858741999999999</c:v>
                </c:pt>
                <c:pt idx="4076">
                  <c:v>31.858191999999999</c:v>
                </c:pt>
                <c:pt idx="4077">
                  <c:v>31.857642999999999</c:v>
                </c:pt>
                <c:pt idx="4078">
                  <c:v>31.857101</c:v>
                </c:pt>
                <c:pt idx="4079">
                  <c:v>31.856552000000001</c:v>
                </c:pt>
                <c:pt idx="4080">
                  <c:v>31.856003000000001</c:v>
                </c:pt>
                <c:pt idx="4081">
                  <c:v>31.855453000000001</c:v>
                </c:pt>
                <c:pt idx="4082">
                  <c:v>31.854904000000001</c:v>
                </c:pt>
                <c:pt idx="4083">
                  <c:v>31.854361999999998</c:v>
                </c:pt>
                <c:pt idx="4084">
                  <c:v>31.853812999999999</c:v>
                </c:pt>
                <c:pt idx="4085">
                  <c:v>31.853263999999999</c:v>
                </c:pt>
                <c:pt idx="4086">
                  <c:v>31.852715</c:v>
                </c:pt>
                <c:pt idx="4087">
                  <c:v>31.852173000000001</c:v>
                </c:pt>
                <c:pt idx="4088">
                  <c:v>31.851624000000001</c:v>
                </c:pt>
                <c:pt idx="4089">
                  <c:v>31.851074000000001</c:v>
                </c:pt>
                <c:pt idx="4090">
                  <c:v>31.850525000000001</c:v>
                </c:pt>
                <c:pt idx="4091">
                  <c:v>31.849976000000002</c:v>
                </c:pt>
                <c:pt idx="4092">
                  <c:v>31.849433999999999</c:v>
                </c:pt>
                <c:pt idx="4093">
                  <c:v>31.848884999999999</c:v>
                </c:pt>
                <c:pt idx="4094">
                  <c:v>31.848334999999999</c:v>
                </c:pt>
                <c:pt idx="4095">
                  <c:v>31.847785999999999</c:v>
                </c:pt>
                <c:pt idx="4096">
                  <c:v>31.847237</c:v>
                </c:pt>
                <c:pt idx="4097">
                  <c:v>31.846695</c:v>
                </c:pt>
                <c:pt idx="4098">
                  <c:v>31.846146000000001</c:v>
                </c:pt>
                <c:pt idx="4099">
                  <c:v>31.845596</c:v>
                </c:pt>
                <c:pt idx="4100">
                  <c:v>31.845047000000001</c:v>
                </c:pt>
                <c:pt idx="4101">
                  <c:v>31.844498000000002</c:v>
                </c:pt>
                <c:pt idx="4102">
                  <c:v>31.843955999999999</c:v>
                </c:pt>
                <c:pt idx="4103">
                  <c:v>31.843406999999999</c:v>
                </c:pt>
                <c:pt idx="4104">
                  <c:v>31.842856999999999</c:v>
                </c:pt>
                <c:pt idx="4105">
                  <c:v>31.842307999999999</c:v>
                </c:pt>
                <c:pt idx="4106">
                  <c:v>31.841766</c:v>
                </c:pt>
                <c:pt idx="4107">
                  <c:v>31.841217</c:v>
                </c:pt>
                <c:pt idx="4108">
                  <c:v>31.840668000000001</c:v>
                </c:pt>
                <c:pt idx="4109">
                  <c:v>31.840118</c:v>
                </c:pt>
                <c:pt idx="4110">
                  <c:v>31.839569000000001</c:v>
                </c:pt>
                <c:pt idx="4111">
                  <c:v>31.839027000000002</c:v>
                </c:pt>
                <c:pt idx="4112">
                  <c:v>31.838477999999999</c:v>
                </c:pt>
                <c:pt idx="4113">
                  <c:v>31.837928999999999</c:v>
                </c:pt>
                <c:pt idx="4114">
                  <c:v>31.837378999999999</c:v>
                </c:pt>
                <c:pt idx="4115">
                  <c:v>31.836829999999999</c:v>
                </c:pt>
                <c:pt idx="4116">
                  <c:v>31.836288</c:v>
                </c:pt>
                <c:pt idx="4117">
                  <c:v>31.835739</c:v>
                </c:pt>
                <c:pt idx="4118">
                  <c:v>31.835190000000001</c:v>
                </c:pt>
                <c:pt idx="4119">
                  <c:v>31.834641000000001</c:v>
                </c:pt>
                <c:pt idx="4120">
                  <c:v>31.834091000000001</c:v>
                </c:pt>
                <c:pt idx="4121">
                  <c:v>31.833549000000001</c:v>
                </c:pt>
                <c:pt idx="4122">
                  <c:v>31.832999999999998</c:v>
                </c:pt>
                <c:pt idx="4123">
                  <c:v>31.832450999999999</c:v>
                </c:pt>
                <c:pt idx="4124">
                  <c:v>31.831901999999999</c:v>
                </c:pt>
                <c:pt idx="4125">
                  <c:v>31.83136</c:v>
                </c:pt>
                <c:pt idx="4126">
                  <c:v>31.830811000000001</c:v>
                </c:pt>
                <c:pt idx="4127">
                  <c:v>31.830261</c:v>
                </c:pt>
                <c:pt idx="4128">
                  <c:v>31.829712000000001</c:v>
                </c:pt>
                <c:pt idx="4129">
                  <c:v>31.829163000000001</c:v>
                </c:pt>
                <c:pt idx="4130">
                  <c:v>31.828620999999998</c:v>
                </c:pt>
                <c:pt idx="4131">
                  <c:v>31.828071999999999</c:v>
                </c:pt>
                <c:pt idx="4132">
                  <c:v>31.827521999999998</c:v>
                </c:pt>
                <c:pt idx="4133">
                  <c:v>31.826972999999999</c:v>
                </c:pt>
                <c:pt idx="4134">
                  <c:v>31.826430999999999</c:v>
                </c:pt>
                <c:pt idx="4135">
                  <c:v>31.825882</c:v>
                </c:pt>
                <c:pt idx="4136">
                  <c:v>31.825333000000001</c:v>
                </c:pt>
                <c:pt idx="4137">
                  <c:v>31.824783</c:v>
                </c:pt>
                <c:pt idx="4138">
                  <c:v>31.824234000000001</c:v>
                </c:pt>
                <c:pt idx="4139">
                  <c:v>31.823692000000001</c:v>
                </c:pt>
                <c:pt idx="4140">
                  <c:v>31.823143000000002</c:v>
                </c:pt>
                <c:pt idx="4141">
                  <c:v>31.822593999999999</c:v>
                </c:pt>
                <c:pt idx="4142">
                  <c:v>31.822044000000002</c:v>
                </c:pt>
                <c:pt idx="4143">
                  <c:v>31.821503</c:v>
                </c:pt>
                <c:pt idx="4144">
                  <c:v>31.820952999999999</c:v>
                </c:pt>
                <c:pt idx="4145">
                  <c:v>31.820404</c:v>
                </c:pt>
                <c:pt idx="4146">
                  <c:v>31.819855</c:v>
                </c:pt>
                <c:pt idx="4147">
                  <c:v>31.819305</c:v>
                </c:pt>
                <c:pt idx="4148">
                  <c:v>31.818764000000002</c:v>
                </c:pt>
                <c:pt idx="4149">
                  <c:v>31.818214000000001</c:v>
                </c:pt>
                <c:pt idx="4150">
                  <c:v>31.817665000000002</c:v>
                </c:pt>
                <c:pt idx="4151">
                  <c:v>31.817115999999999</c:v>
                </c:pt>
                <c:pt idx="4152">
                  <c:v>31.816573999999999</c:v>
                </c:pt>
                <c:pt idx="4153">
                  <c:v>31.816025</c:v>
                </c:pt>
                <c:pt idx="4154">
                  <c:v>31.815474999999999</c:v>
                </c:pt>
                <c:pt idx="4155">
                  <c:v>31.814926</c:v>
                </c:pt>
                <c:pt idx="4156">
                  <c:v>31.814377</c:v>
                </c:pt>
                <c:pt idx="4157">
                  <c:v>31.813835000000001</c:v>
                </c:pt>
                <c:pt idx="4158">
                  <c:v>31.813286000000002</c:v>
                </c:pt>
                <c:pt idx="4159">
                  <c:v>31.812736999999998</c:v>
                </c:pt>
                <c:pt idx="4160">
                  <c:v>31.812187000000002</c:v>
                </c:pt>
                <c:pt idx="4161">
                  <c:v>31.811637999999999</c:v>
                </c:pt>
                <c:pt idx="4162">
                  <c:v>31.811095999999999</c:v>
                </c:pt>
                <c:pt idx="4163">
                  <c:v>31.810547</c:v>
                </c:pt>
                <c:pt idx="4164">
                  <c:v>31.809998</c:v>
                </c:pt>
                <c:pt idx="4165">
                  <c:v>31.809448</c:v>
                </c:pt>
                <c:pt idx="4166">
                  <c:v>31.808907000000001</c:v>
                </c:pt>
                <c:pt idx="4167">
                  <c:v>31.808357000000001</c:v>
                </c:pt>
                <c:pt idx="4168">
                  <c:v>31.807808000000001</c:v>
                </c:pt>
                <c:pt idx="4169">
                  <c:v>31.807258999999998</c:v>
                </c:pt>
                <c:pt idx="4170">
                  <c:v>31.806709000000001</c:v>
                </c:pt>
                <c:pt idx="4171">
                  <c:v>31.806168</c:v>
                </c:pt>
                <c:pt idx="4172">
                  <c:v>31.805617999999999</c:v>
                </c:pt>
                <c:pt idx="4173">
                  <c:v>31.805069</c:v>
                </c:pt>
                <c:pt idx="4174">
                  <c:v>31.80452</c:v>
                </c:pt>
                <c:pt idx="4175">
                  <c:v>31.803978000000001</c:v>
                </c:pt>
                <c:pt idx="4176">
                  <c:v>31.803429000000001</c:v>
                </c:pt>
                <c:pt idx="4177">
                  <c:v>31.802879000000001</c:v>
                </c:pt>
                <c:pt idx="4178">
                  <c:v>31.802330000000001</c:v>
                </c:pt>
                <c:pt idx="4179">
                  <c:v>31.801780999999998</c:v>
                </c:pt>
                <c:pt idx="4180">
                  <c:v>31.801238999999999</c:v>
                </c:pt>
                <c:pt idx="4181">
                  <c:v>31.800689999999999</c:v>
                </c:pt>
                <c:pt idx="4182">
                  <c:v>31.800139999999999</c:v>
                </c:pt>
                <c:pt idx="4183">
                  <c:v>31.799590999999999</c:v>
                </c:pt>
                <c:pt idx="4184">
                  <c:v>31.799049</c:v>
                </c:pt>
                <c:pt idx="4185">
                  <c:v>31.798500000000001</c:v>
                </c:pt>
                <c:pt idx="4186">
                  <c:v>31.797951000000001</c:v>
                </c:pt>
                <c:pt idx="4187">
                  <c:v>31.797401000000001</c:v>
                </c:pt>
                <c:pt idx="4188">
                  <c:v>31.796852000000001</c:v>
                </c:pt>
                <c:pt idx="4189">
                  <c:v>31.796309999999998</c:v>
                </c:pt>
                <c:pt idx="4190">
                  <c:v>31.795760999999999</c:v>
                </c:pt>
                <c:pt idx="4191">
                  <c:v>31.795211999999999</c:v>
                </c:pt>
                <c:pt idx="4192">
                  <c:v>31.794661999999999</c:v>
                </c:pt>
                <c:pt idx="4193">
                  <c:v>31.794121000000001</c:v>
                </c:pt>
                <c:pt idx="4194">
                  <c:v>31.793571</c:v>
                </c:pt>
                <c:pt idx="4195">
                  <c:v>31.793022000000001</c:v>
                </c:pt>
                <c:pt idx="4196">
                  <c:v>31.792473000000001</c:v>
                </c:pt>
                <c:pt idx="4197">
                  <c:v>31.791931000000002</c:v>
                </c:pt>
                <c:pt idx="4198">
                  <c:v>31.791381999999999</c:v>
                </c:pt>
                <c:pt idx="4199">
                  <c:v>31.790832999999999</c:v>
                </c:pt>
                <c:pt idx="4200">
                  <c:v>31.790282999999999</c:v>
                </c:pt>
                <c:pt idx="4201">
                  <c:v>31.789733999999999</c:v>
                </c:pt>
                <c:pt idx="4202">
                  <c:v>31.789192</c:v>
                </c:pt>
                <c:pt idx="4203">
                  <c:v>31.788643</c:v>
                </c:pt>
                <c:pt idx="4204">
                  <c:v>31.788094000000001</c:v>
                </c:pt>
                <c:pt idx="4205">
                  <c:v>31.787544</c:v>
                </c:pt>
                <c:pt idx="4206">
                  <c:v>31.787002999999999</c:v>
                </c:pt>
                <c:pt idx="4207">
                  <c:v>31.786453000000002</c:v>
                </c:pt>
                <c:pt idx="4208">
                  <c:v>31.785903999999999</c:v>
                </c:pt>
                <c:pt idx="4209">
                  <c:v>31.785354999999999</c:v>
                </c:pt>
                <c:pt idx="4210">
                  <c:v>31.784804999999999</c:v>
                </c:pt>
                <c:pt idx="4211">
                  <c:v>31.784264</c:v>
                </c:pt>
                <c:pt idx="4212">
                  <c:v>31.783714</c:v>
                </c:pt>
                <c:pt idx="4213">
                  <c:v>31.783165</c:v>
                </c:pt>
                <c:pt idx="4214">
                  <c:v>31.782616000000001</c:v>
                </c:pt>
                <c:pt idx="4215">
                  <c:v>31.782074000000001</c:v>
                </c:pt>
                <c:pt idx="4216">
                  <c:v>31.781524999999998</c:v>
                </c:pt>
                <c:pt idx="4217">
                  <c:v>31.780975000000002</c:v>
                </c:pt>
                <c:pt idx="4218">
                  <c:v>31.780425999999999</c:v>
                </c:pt>
                <c:pt idx="4219">
                  <c:v>31.779883999999999</c:v>
                </c:pt>
                <c:pt idx="4220">
                  <c:v>31.779335</c:v>
                </c:pt>
                <c:pt idx="4221">
                  <c:v>31.778786</c:v>
                </c:pt>
                <c:pt idx="4222">
                  <c:v>31.778236</c:v>
                </c:pt>
                <c:pt idx="4223">
                  <c:v>31.777695000000001</c:v>
                </c:pt>
                <c:pt idx="4224">
                  <c:v>31.777145000000001</c:v>
                </c:pt>
                <c:pt idx="4225">
                  <c:v>31.776596000000001</c:v>
                </c:pt>
                <c:pt idx="4226">
                  <c:v>31.776046999999998</c:v>
                </c:pt>
                <c:pt idx="4227">
                  <c:v>31.775497000000001</c:v>
                </c:pt>
                <c:pt idx="4228">
                  <c:v>31.774956</c:v>
                </c:pt>
                <c:pt idx="4229">
                  <c:v>31.774405999999999</c:v>
                </c:pt>
                <c:pt idx="4230">
                  <c:v>31.773857</c:v>
                </c:pt>
                <c:pt idx="4231">
                  <c:v>31.773308</c:v>
                </c:pt>
                <c:pt idx="4232">
                  <c:v>31.772758</c:v>
                </c:pt>
                <c:pt idx="4233">
                  <c:v>31.772217000000001</c:v>
                </c:pt>
                <c:pt idx="4234">
                  <c:v>31.771667000000001</c:v>
                </c:pt>
                <c:pt idx="4235">
                  <c:v>31.771118000000001</c:v>
                </c:pt>
                <c:pt idx="4236">
                  <c:v>31.770568999999998</c:v>
                </c:pt>
                <c:pt idx="4237">
                  <c:v>31.770026999999999</c:v>
                </c:pt>
                <c:pt idx="4238">
                  <c:v>31.769477999999999</c:v>
                </c:pt>
                <c:pt idx="4239">
                  <c:v>31.768929</c:v>
                </c:pt>
                <c:pt idx="4240">
                  <c:v>31.768378999999999</c:v>
                </c:pt>
                <c:pt idx="4241">
                  <c:v>31.76783</c:v>
                </c:pt>
                <c:pt idx="4242">
                  <c:v>31.767288000000001</c:v>
                </c:pt>
                <c:pt idx="4243">
                  <c:v>31.766739000000001</c:v>
                </c:pt>
                <c:pt idx="4244">
                  <c:v>31.766190000000002</c:v>
                </c:pt>
                <c:pt idx="4245">
                  <c:v>31.765640000000001</c:v>
                </c:pt>
                <c:pt idx="4246">
                  <c:v>31.765098999999999</c:v>
                </c:pt>
                <c:pt idx="4247">
                  <c:v>31.764548999999999</c:v>
                </c:pt>
                <c:pt idx="4248">
                  <c:v>31.763999999999999</c:v>
                </c:pt>
                <c:pt idx="4249">
                  <c:v>31.763451</c:v>
                </c:pt>
                <c:pt idx="4250">
                  <c:v>31.762900999999999</c:v>
                </c:pt>
                <c:pt idx="4251">
                  <c:v>31.762360000000001</c:v>
                </c:pt>
                <c:pt idx="4252">
                  <c:v>31.761810000000001</c:v>
                </c:pt>
                <c:pt idx="4253">
                  <c:v>31.761261000000001</c:v>
                </c:pt>
                <c:pt idx="4254">
                  <c:v>31.760719000000002</c:v>
                </c:pt>
                <c:pt idx="4255">
                  <c:v>31.760169999999999</c:v>
                </c:pt>
                <c:pt idx="4256">
                  <c:v>31.759620999999999</c:v>
                </c:pt>
                <c:pt idx="4257">
                  <c:v>31.759070999999999</c:v>
                </c:pt>
                <c:pt idx="4258">
                  <c:v>31.758521999999999</c:v>
                </c:pt>
                <c:pt idx="4259">
                  <c:v>31.75798</c:v>
                </c:pt>
                <c:pt idx="4260">
                  <c:v>31.757431</c:v>
                </c:pt>
                <c:pt idx="4261">
                  <c:v>31.756882000000001</c:v>
                </c:pt>
                <c:pt idx="4262">
                  <c:v>31.756332</c:v>
                </c:pt>
                <c:pt idx="4263">
                  <c:v>31.755790999999999</c:v>
                </c:pt>
                <c:pt idx="4264">
                  <c:v>31.755241000000002</c:v>
                </c:pt>
                <c:pt idx="4265">
                  <c:v>31.754691999999999</c:v>
                </c:pt>
                <c:pt idx="4266">
                  <c:v>31.754142999999999</c:v>
                </c:pt>
                <c:pt idx="4267">
                  <c:v>31.753592999999999</c:v>
                </c:pt>
                <c:pt idx="4268">
                  <c:v>31.753052</c:v>
                </c:pt>
                <c:pt idx="4269">
                  <c:v>31.752502</c:v>
                </c:pt>
                <c:pt idx="4270">
                  <c:v>31.751953</c:v>
                </c:pt>
                <c:pt idx="4271">
                  <c:v>31.751404000000001</c:v>
                </c:pt>
                <c:pt idx="4272">
                  <c:v>31.750862000000001</c:v>
                </c:pt>
                <c:pt idx="4273">
                  <c:v>31.750312999999998</c:v>
                </c:pt>
                <c:pt idx="4274">
                  <c:v>31.749763000000002</c:v>
                </c:pt>
                <c:pt idx="4275">
                  <c:v>31.749213999999998</c:v>
                </c:pt>
                <c:pt idx="4276">
                  <c:v>31.748664999999999</c:v>
                </c:pt>
                <c:pt idx="4277">
                  <c:v>31.748123</c:v>
                </c:pt>
                <c:pt idx="4278">
                  <c:v>31.747574</c:v>
                </c:pt>
                <c:pt idx="4279">
                  <c:v>31.747025000000001</c:v>
                </c:pt>
                <c:pt idx="4280">
                  <c:v>31.746483000000001</c:v>
                </c:pt>
                <c:pt idx="4281">
                  <c:v>31.745933999999998</c:v>
                </c:pt>
                <c:pt idx="4282">
                  <c:v>31.745384000000001</c:v>
                </c:pt>
                <c:pt idx="4283">
                  <c:v>31.744834999999998</c:v>
                </c:pt>
                <c:pt idx="4284">
                  <c:v>31.744285999999999</c:v>
                </c:pt>
                <c:pt idx="4285">
                  <c:v>31.743744</c:v>
                </c:pt>
                <c:pt idx="4286">
                  <c:v>31.743195</c:v>
                </c:pt>
                <c:pt idx="4287">
                  <c:v>31.742645</c:v>
                </c:pt>
                <c:pt idx="4288">
                  <c:v>31.742096</c:v>
                </c:pt>
                <c:pt idx="4289">
                  <c:v>31.741554000000001</c:v>
                </c:pt>
                <c:pt idx="4290">
                  <c:v>31.741005000000001</c:v>
                </c:pt>
                <c:pt idx="4291">
                  <c:v>31.740455999999998</c:v>
                </c:pt>
                <c:pt idx="4292">
                  <c:v>31.739906000000001</c:v>
                </c:pt>
                <c:pt idx="4293">
                  <c:v>31.739356999999998</c:v>
                </c:pt>
                <c:pt idx="4294">
                  <c:v>31.738814999999999</c:v>
                </c:pt>
                <c:pt idx="4295">
                  <c:v>31.738265999999999</c:v>
                </c:pt>
                <c:pt idx="4296">
                  <c:v>31.737717</c:v>
                </c:pt>
                <c:pt idx="4297">
                  <c:v>31.737166999999999</c:v>
                </c:pt>
                <c:pt idx="4298">
                  <c:v>31.736626000000001</c:v>
                </c:pt>
                <c:pt idx="4299">
                  <c:v>31.736076000000001</c:v>
                </c:pt>
                <c:pt idx="4300">
                  <c:v>31.735527000000001</c:v>
                </c:pt>
                <c:pt idx="4301">
                  <c:v>31.734978000000002</c:v>
                </c:pt>
                <c:pt idx="4302">
                  <c:v>31.734428000000001</c:v>
                </c:pt>
                <c:pt idx="4303">
                  <c:v>31.733886999999999</c:v>
                </c:pt>
                <c:pt idx="4304">
                  <c:v>31.733336999999999</c:v>
                </c:pt>
                <c:pt idx="4305">
                  <c:v>31.732787999999999</c:v>
                </c:pt>
                <c:pt idx="4306">
                  <c:v>31.732239</c:v>
                </c:pt>
                <c:pt idx="4307">
                  <c:v>31.731697</c:v>
                </c:pt>
                <c:pt idx="4308">
                  <c:v>31.731148000000001</c:v>
                </c:pt>
                <c:pt idx="4309">
                  <c:v>31.730598000000001</c:v>
                </c:pt>
                <c:pt idx="4310">
                  <c:v>31.730049000000001</c:v>
                </c:pt>
                <c:pt idx="4311">
                  <c:v>31.729500000000002</c:v>
                </c:pt>
                <c:pt idx="4312">
                  <c:v>31.728957999999999</c:v>
                </c:pt>
                <c:pt idx="4313">
                  <c:v>31.728408999999999</c:v>
                </c:pt>
                <c:pt idx="4314">
                  <c:v>31.727858999999999</c:v>
                </c:pt>
                <c:pt idx="4315">
                  <c:v>31.727309999999999</c:v>
                </c:pt>
                <c:pt idx="4316">
                  <c:v>31.726768</c:v>
                </c:pt>
                <c:pt idx="4317">
                  <c:v>31.726219</c:v>
                </c:pt>
                <c:pt idx="4318">
                  <c:v>31.725670000000001</c:v>
                </c:pt>
                <c:pt idx="4319">
                  <c:v>31.725121000000001</c:v>
                </c:pt>
                <c:pt idx="4320">
                  <c:v>31.724578999999999</c:v>
                </c:pt>
                <c:pt idx="4321">
                  <c:v>31.724029999999999</c:v>
                </c:pt>
                <c:pt idx="4322">
                  <c:v>31.723479999999999</c:v>
                </c:pt>
                <c:pt idx="4323">
                  <c:v>31.722930999999999</c:v>
                </c:pt>
                <c:pt idx="4324">
                  <c:v>31.722382</c:v>
                </c:pt>
                <c:pt idx="4325">
                  <c:v>31.72184</c:v>
                </c:pt>
                <c:pt idx="4326">
                  <c:v>31.721291000000001</c:v>
                </c:pt>
                <c:pt idx="4327">
                  <c:v>31.720741</c:v>
                </c:pt>
                <c:pt idx="4328">
                  <c:v>31.720192000000001</c:v>
                </c:pt>
                <c:pt idx="4329">
                  <c:v>31.719650000000001</c:v>
                </c:pt>
                <c:pt idx="4330">
                  <c:v>31.719100999999998</c:v>
                </c:pt>
                <c:pt idx="4331">
                  <c:v>31.718551999999999</c:v>
                </c:pt>
                <c:pt idx="4332">
                  <c:v>31.718001999999998</c:v>
                </c:pt>
                <c:pt idx="4333">
                  <c:v>31.717452999999999</c:v>
                </c:pt>
                <c:pt idx="4334">
                  <c:v>31.716911</c:v>
                </c:pt>
                <c:pt idx="4335">
                  <c:v>31.716362</c:v>
                </c:pt>
                <c:pt idx="4336">
                  <c:v>31.715813000000001</c:v>
                </c:pt>
                <c:pt idx="4337">
                  <c:v>31.715263</c:v>
                </c:pt>
                <c:pt idx="4338">
                  <c:v>31.714721999999998</c:v>
                </c:pt>
                <c:pt idx="4339">
                  <c:v>31.714172000000001</c:v>
                </c:pt>
                <c:pt idx="4340">
                  <c:v>31.713622999999998</c:v>
                </c:pt>
                <c:pt idx="4341">
                  <c:v>31.713073999999999</c:v>
                </c:pt>
                <c:pt idx="4342">
                  <c:v>31.712523999999998</c:v>
                </c:pt>
                <c:pt idx="4343">
                  <c:v>31.711983</c:v>
                </c:pt>
                <c:pt idx="4344">
                  <c:v>31.711433</c:v>
                </c:pt>
                <c:pt idx="4345">
                  <c:v>31.710884</c:v>
                </c:pt>
                <c:pt idx="4346">
                  <c:v>31.710335000000001</c:v>
                </c:pt>
                <c:pt idx="4347">
                  <c:v>31.709793000000001</c:v>
                </c:pt>
                <c:pt idx="4348">
                  <c:v>31.709244000000002</c:v>
                </c:pt>
                <c:pt idx="4349">
                  <c:v>31.708694000000001</c:v>
                </c:pt>
                <c:pt idx="4350">
                  <c:v>31.708144999999998</c:v>
                </c:pt>
                <c:pt idx="4351">
                  <c:v>31.707595999999999</c:v>
                </c:pt>
                <c:pt idx="4352">
                  <c:v>31.707053999999999</c:v>
                </c:pt>
                <c:pt idx="4353">
                  <c:v>31.706505</c:v>
                </c:pt>
                <c:pt idx="4354">
                  <c:v>31.705956</c:v>
                </c:pt>
                <c:pt idx="4355">
                  <c:v>31.705406</c:v>
                </c:pt>
                <c:pt idx="4356">
                  <c:v>31.704857000000001</c:v>
                </c:pt>
                <c:pt idx="4357">
                  <c:v>31.704315000000001</c:v>
                </c:pt>
                <c:pt idx="4358">
                  <c:v>31.703766000000002</c:v>
                </c:pt>
                <c:pt idx="4359">
                  <c:v>31.703216999999999</c:v>
                </c:pt>
                <c:pt idx="4360">
                  <c:v>31.702667000000002</c:v>
                </c:pt>
                <c:pt idx="4361">
                  <c:v>31.702126</c:v>
                </c:pt>
                <c:pt idx="4362">
                  <c:v>31.701575999999999</c:v>
                </c:pt>
                <c:pt idx="4363">
                  <c:v>31.701027</c:v>
                </c:pt>
                <c:pt idx="4364">
                  <c:v>31.700478</c:v>
                </c:pt>
                <c:pt idx="4365">
                  <c:v>31.699928</c:v>
                </c:pt>
                <c:pt idx="4366">
                  <c:v>31.699387000000002</c:v>
                </c:pt>
                <c:pt idx="4367">
                  <c:v>31.698837000000001</c:v>
                </c:pt>
                <c:pt idx="4368">
                  <c:v>31.698288000000002</c:v>
                </c:pt>
                <c:pt idx="4369">
                  <c:v>31.697738999999999</c:v>
                </c:pt>
                <c:pt idx="4370">
                  <c:v>31.697196999999999</c:v>
                </c:pt>
                <c:pt idx="4371">
                  <c:v>31.696648</c:v>
                </c:pt>
                <c:pt idx="4372">
                  <c:v>31.696097999999999</c:v>
                </c:pt>
                <c:pt idx="4373">
                  <c:v>31.695549</c:v>
                </c:pt>
                <c:pt idx="4374">
                  <c:v>31.695</c:v>
                </c:pt>
                <c:pt idx="4375">
                  <c:v>31.694458000000001</c:v>
                </c:pt>
                <c:pt idx="4376">
                  <c:v>31.693909000000001</c:v>
                </c:pt>
                <c:pt idx="4377">
                  <c:v>31.693359000000001</c:v>
                </c:pt>
                <c:pt idx="4378">
                  <c:v>31.692810000000001</c:v>
                </c:pt>
                <c:pt idx="4379">
                  <c:v>31.692267999999999</c:v>
                </c:pt>
                <c:pt idx="4380">
                  <c:v>31.691718999999999</c:v>
                </c:pt>
                <c:pt idx="4381">
                  <c:v>31.69117</c:v>
                </c:pt>
                <c:pt idx="4382">
                  <c:v>31.690619999999999</c:v>
                </c:pt>
                <c:pt idx="4383">
                  <c:v>31.690071</c:v>
                </c:pt>
                <c:pt idx="4384">
                  <c:v>31.689529</c:v>
                </c:pt>
                <c:pt idx="4385">
                  <c:v>31.688980000000001</c:v>
                </c:pt>
                <c:pt idx="4386">
                  <c:v>31.688431000000001</c:v>
                </c:pt>
                <c:pt idx="4387">
                  <c:v>31.687881000000001</c:v>
                </c:pt>
                <c:pt idx="4388">
                  <c:v>31.687339999999999</c:v>
                </c:pt>
                <c:pt idx="4389">
                  <c:v>31.686789999999998</c:v>
                </c:pt>
                <c:pt idx="4390">
                  <c:v>31.686240999999999</c:v>
                </c:pt>
                <c:pt idx="4391">
                  <c:v>31.685692</c:v>
                </c:pt>
                <c:pt idx="4392">
                  <c:v>31.685143</c:v>
                </c:pt>
                <c:pt idx="4393">
                  <c:v>31.684601000000001</c:v>
                </c:pt>
                <c:pt idx="4394">
                  <c:v>31.684052000000001</c:v>
                </c:pt>
                <c:pt idx="4395">
                  <c:v>31.683502000000001</c:v>
                </c:pt>
                <c:pt idx="4396">
                  <c:v>31.682953000000001</c:v>
                </c:pt>
                <c:pt idx="4397">
                  <c:v>31.682410999999998</c:v>
                </c:pt>
                <c:pt idx="4398">
                  <c:v>31.681861999999999</c:v>
                </c:pt>
                <c:pt idx="4399">
                  <c:v>31.681312999999999</c:v>
                </c:pt>
                <c:pt idx="4400">
                  <c:v>31.680762999999999</c:v>
                </c:pt>
                <c:pt idx="4401">
                  <c:v>31.680213999999999</c:v>
                </c:pt>
                <c:pt idx="4402">
                  <c:v>31.679672</c:v>
                </c:pt>
                <c:pt idx="4403">
                  <c:v>31.679123000000001</c:v>
                </c:pt>
                <c:pt idx="4404">
                  <c:v>31.678574000000001</c:v>
                </c:pt>
                <c:pt idx="4405">
                  <c:v>31.678024000000001</c:v>
                </c:pt>
                <c:pt idx="4406">
                  <c:v>31.677482999999999</c:v>
                </c:pt>
                <c:pt idx="4407">
                  <c:v>31.676932999999998</c:v>
                </c:pt>
                <c:pt idx="4408">
                  <c:v>31.676383999999999</c:v>
                </c:pt>
                <c:pt idx="4409">
                  <c:v>31.675834999999999</c:v>
                </c:pt>
                <c:pt idx="4410">
                  <c:v>31.675284999999999</c:v>
                </c:pt>
                <c:pt idx="4411">
                  <c:v>31.674744</c:v>
                </c:pt>
                <c:pt idx="4412">
                  <c:v>31.674194</c:v>
                </c:pt>
                <c:pt idx="4413">
                  <c:v>31.673645</c:v>
                </c:pt>
                <c:pt idx="4414">
                  <c:v>31.673096000000001</c:v>
                </c:pt>
                <c:pt idx="4415">
                  <c:v>31.672554000000002</c:v>
                </c:pt>
                <c:pt idx="4416">
                  <c:v>31.672004999999999</c:v>
                </c:pt>
                <c:pt idx="4417">
                  <c:v>31.671455000000002</c:v>
                </c:pt>
                <c:pt idx="4418">
                  <c:v>31.670905999999999</c:v>
                </c:pt>
                <c:pt idx="4419">
                  <c:v>31.670356999999999</c:v>
                </c:pt>
                <c:pt idx="4420">
                  <c:v>31.669815</c:v>
                </c:pt>
                <c:pt idx="4421">
                  <c:v>31.669266</c:v>
                </c:pt>
                <c:pt idx="4422">
                  <c:v>31.668716</c:v>
                </c:pt>
                <c:pt idx="4423">
                  <c:v>31.668167</c:v>
                </c:pt>
                <c:pt idx="4424">
                  <c:v>31.667625000000001</c:v>
                </c:pt>
                <c:pt idx="4425">
                  <c:v>31.667076000000002</c:v>
                </c:pt>
                <c:pt idx="4426">
                  <c:v>31.666526999999999</c:v>
                </c:pt>
                <c:pt idx="4427">
                  <c:v>31.665977000000002</c:v>
                </c:pt>
                <c:pt idx="4428">
                  <c:v>31.665427999999999</c:v>
                </c:pt>
                <c:pt idx="4429">
                  <c:v>31.664885999999999</c:v>
                </c:pt>
                <c:pt idx="4430">
                  <c:v>31.664337</c:v>
                </c:pt>
                <c:pt idx="4431">
                  <c:v>31.663788</c:v>
                </c:pt>
                <c:pt idx="4432">
                  <c:v>31.663239000000001</c:v>
                </c:pt>
                <c:pt idx="4433">
                  <c:v>31.662697000000001</c:v>
                </c:pt>
                <c:pt idx="4434">
                  <c:v>31.662147999999998</c:v>
                </c:pt>
                <c:pt idx="4435">
                  <c:v>31.661598000000001</c:v>
                </c:pt>
                <c:pt idx="4436">
                  <c:v>31.661048999999998</c:v>
                </c:pt>
                <c:pt idx="4437">
                  <c:v>31.660499999999999</c:v>
                </c:pt>
                <c:pt idx="4438">
                  <c:v>31.659958</c:v>
                </c:pt>
                <c:pt idx="4439">
                  <c:v>31.659409</c:v>
                </c:pt>
                <c:pt idx="4440">
                  <c:v>31.658859</c:v>
                </c:pt>
                <c:pt idx="4441">
                  <c:v>31.65831</c:v>
                </c:pt>
                <c:pt idx="4442">
                  <c:v>31.657768000000001</c:v>
                </c:pt>
                <c:pt idx="4443">
                  <c:v>31.657219000000001</c:v>
                </c:pt>
                <c:pt idx="4444">
                  <c:v>31.656669999999998</c:v>
                </c:pt>
                <c:pt idx="4445">
                  <c:v>31.656120000000001</c:v>
                </c:pt>
                <c:pt idx="4446">
                  <c:v>31.655570999999998</c:v>
                </c:pt>
                <c:pt idx="4447">
                  <c:v>31.655028999999999</c:v>
                </c:pt>
                <c:pt idx="4448">
                  <c:v>31.65448</c:v>
                </c:pt>
                <c:pt idx="4449">
                  <c:v>31.653931</c:v>
                </c:pt>
                <c:pt idx="4450">
                  <c:v>31.653381</c:v>
                </c:pt>
                <c:pt idx="4451">
                  <c:v>31.652840000000001</c:v>
                </c:pt>
                <c:pt idx="4452">
                  <c:v>31.652290000000001</c:v>
                </c:pt>
                <c:pt idx="4453">
                  <c:v>31.651741000000001</c:v>
                </c:pt>
                <c:pt idx="4454">
                  <c:v>31.651192000000002</c:v>
                </c:pt>
                <c:pt idx="4455">
                  <c:v>31.650642000000001</c:v>
                </c:pt>
                <c:pt idx="4456">
                  <c:v>31.650100999999999</c:v>
                </c:pt>
                <c:pt idx="4457">
                  <c:v>31.649550999999999</c:v>
                </c:pt>
                <c:pt idx="4458">
                  <c:v>31.649001999999999</c:v>
                </c:pt>
                <c:pt idx="4459">
                  <c:v>31.648453</c:v>
                </c:pt>
                <c:pt idx="4460">
                  <c:v>31.647911000000001</c:v>
                </c:pt>
                <c:pt idx="4461">
                  <c:v>31.647362000000001</c:v>
                </c:pt>
                <c:pt idx="4462">
                  <c:v>31.646812000000001</c:v>
                </c:pt>
                <c:pt idx="4463">
                  <c:v>31.646263000000001</c:v>
                </c:pt>
                <c:pt idx="4464">
                  <c:v>31.645714000000002</c:v>
                </c:pt>
                <c:pt idx="4465">
                  <c:v>31.645171999999999</c:v>
                </c:pt>
                <c:pt idx="4466">
                  <c:v>31.644622999999999</c:v>
                </c:pt>
                <c:pt idx="4467">
                  <c:v>31.644072999999999</c:v>
                </c:pt>
                <c:pt idx="4468">
                  <c:v>31.643523999999999</c:v>
                </c:pt>
                <c:pt idx="4469">
                  <c:v>31.642982</c:v>
                </c:pt>
                <c:pt idx="4470">
                  <c:v>31.642433</c:v>
                </c:pt>
                <c:pt idx="4471">
                  <c:v>31.641884000000001</c:v>
                </c:pt>
                <c:pt idx="4472">
                  <c:v>31.641335000000002</c:v>
                </c:pt>
                <c:pt idx="4473">
                  <c:v>31.640785000000001</c:v>
                </c:pt>
                <c:pt idx="4474">
                  <c:v>31.640243999999999</c:v>
                </c:pt>
                <c:pt idx="4475">
                  <c:v>31.639693999999999</c:v>
                </c:pt>
                <c:pt idx="4476">
                  <c:v>31.639144999999999</c:v>
                </c:pt>
                <c:pt idx="4477">
                  <c:v>31.638596</c:v>
                </c:pt>
                <c:pt idx="4478">
                  <c:v>31.638054</c:v>
                </c:pt>
                <c:pt idx="4479">
                  <c:v>31.637505000000001</c:v>
                </c:pt>
                <c:pt idx="4480">
                  <c:v>31.636955</c:v>
                </c:pt>
                <c:pt idx="4481">
                  <c:v>31.636406000000001</c:v>
                </c:pt>
                <c:pt idx="4482">
                  <c:v>31.635864000000002</c:v>
                </c:pt>
                <c:pt idx="4483">
                  <c:v>31.635314999999999</c:v>
                </c:pt>
                <c:pt idx="4484">
                  <c:v>31.634765999999999</c:v>
                </c:pt>
                <c:pt idx="4485">
                  <c:v>31.634215999999999</c:v>
                </c:pt>
                <c:pt idx="4486">
                  <c:v>31.633675</c:v>
                </c:pt>
                <c:pt idx="4487">
                  <c:v>31.633125</c:v>
                </c:pt>
                <c:pt idx="4488">
                  <c:v>31.632576</c:v>
                </c:pt>
                <c:pt idx="4489">
                  <c:v>31.632027000000001</c:v>
                </c:pt>
                <c:pt idx="4490">
                  <c:v>31.631485000000001</c:v>
                </c:pt>
                <c:pt idx="4491">
                  <c:v>31.630935999999998</c:v>
                </c:pt>
                <c:pt idx="4492">
                  <c:v>31.630386000000001</c:v>
                </c:pt>
                <c:pt idx="4493">
                  <c:v>31.629836999999998</c:v>
                </c:pt>
                <c:pt idx="4494">
                  <c:v>31.629294999999999</c:v>
                </c:pt>
                <c:pt idx="4495">
                  <c:v>31.628746</c:v>
                </c:pt>
                <c:pt idx="4496">
                  <c:v>31.628197</c:v>
                </c:pt>
                <c:pt idx="4497">
                  <c:v>31.627647</c:v>
                </c:pt>
                <c:pt idx="4498">
                  <c:v>31.627106000000001</c:v>
                </c:pt>
                <c:pt idx="4499">
                  <c:v>31.626556000000001</c:v>
                </c:pt>
                <c:pt idx="4500">
                  <c:v>31.626007000000001</c:v>
                </c:pt>
                <c:pt idx="4501">
                  <c:v>31.625457999999998</c:v>
                </c:pt>
                <c:pt idx="4502">
                  <c:v>31.624908000000001</c:v>
                </c:pt>
                <c:pt idx="4503">
                  <c:v>31.624366999999999</c:v>
                </c:pt>
                <c:pt idx="4504">
                  <c:v>31.623816999999999</c:v>
                </c:pt>
                <c:pt idx="4505">
                  <c:v>31.623267999999999</c:v>
                </c:pt>
                <c:pt idx="4506">
                  <c:v>31.622726</c:v>
                </c:pt>
                <c:pt idx="4507">
                  <c:v>31.622177000000001</c:v>
                </c:pt>
                <c:pt idx="4508">
                  <c:v>31.621628000000001</c:v>
                </c:pt>
                <c:pt idx="4509">
                  <c:v>31.621078000000001</c:v>
                </c:pt>
                <c:pt idx="4510">
                  <c:v>31.620529000000001</c:v>
                </c:pt>
                <c:pt idx="4511">
                  <c:v>31.619986999999998</c:v>
                </c:pt>
                <c:pt idx="4512">
                  <c:v>31.619437999999999</c:v>
                </c:pt>
                <c:pt idx="4513">
                  <c:v>31.618888999999999</c:v>
                </c:pt>
                <c:pt idx="4514">
                  <c:v>31.61834</c:v>
                </c:pt>
                <c:pt idx="4515">
                  <c:v>31.617798000000001</c:v>
                </c:pt>
                <c:pt idx="4516">
                  <c:v>31.617249000000001</c:v>
                </c:pt>
                <c:pt idx="4517">
                  <c:v>31.616699000000001</c:v>
                </c:pt>
                <c:pt idx="4518">
                  <c:v>31.616150000000001</c:v>
                </c:pt>
                <c:pt idx="4519">
                  <c:v>31.615608000000002</c:v>
                </c:pt>
                <c:pt idx="4520">
                  <c:v>31.615058999999999</c:v>
                </c:pt>
                <c:pt idx="4521">
                  <c:v>31.614509999999999</c:v>
                </c:pt>
                <c:pt idx="4522">
                  <c:v>31.613959999999999</c:v>
                </c:pt>
                <c:pt idx="4523">
                  <c:v>31.613419</c:v>
                </c:pt>
                <c:pt idx="4524">
                  <c:v>31.612869</c:v>
                </c:pt>
                <c:pt idx="4525">
                  <c:v>31.61232</c:v>
                </c:pt>
                <c:pt idx="4526">
                  <c:v>31.611771000000001</c:v>
                </c:pt>
                <c:pt idx="4527">
                  <c:v>31.611221</c:v>
                </c:pt>
                <c:pt idx="4528">
                  <c:v>31.610679999999999</c:v>
                </c:pt>
                <c:pt idx="4529">
                  <c:v>31.610130000000002</c:v>
                </c:pt>
                <c:pt idx="4530">
                  <c:v>31.609580999999999</c:v>
                </c:pt>
                <c:pt idx="4531">
                  <c:v>31.609031999999999</c:v>
                </c:pt>
                <c:pt idx="4532">
                  <c:v>31.60849</c:v>
                </c:pt>
                <c:pt idx="4533">
                  <c:v>31.607941</c:v>
                </c:pt>
                <c:pt idx="4534">
                  <c:v>31.607391</c:v>
                </c:pt>
                <c:pt idx="4535">
                  <c:v>31.606842</c:v>
                </c:pt>
                <c:pt idx="4536">
                  <c:v>31.606300000000001</c:v>
                </c:pt>
                <c:pt idx="4537">
                  <c:v>31.605751000000001</c:v>
                </c:pt>
                <c:pt idx="4538">
                  <c:v>31.605201999999998</c:v>
                </c:pt>
                <c:pt idx="4539">
                  <c:v>31.604652000000002</c:v>
                </c:pt>
                <c:pt idx="4540">
                  <c:v>31.604111</c:v>
                </c:pt>
                <c:pt idx="4541">
                  <c:v>31.603560999999999</c:v>
                </c:pt>
                <c:pt idx="4542">
                  <c:v>31.603012</c:v>
                </c:pt>
                <c:pt idx="4543">
                  <c:v>31.602463</c:v>
                </c:pt>
                <c:pt idx="4544">
                  <c:v>31.601921000000001</c:v>
                </c:pt>
                <c:pt idx="4545">
                  <c:v>31.601372000000001</c:v>
                </c:pt>
                <c:pt idx="4546">
                  <c:v>31.600822000000001</c:v>
                </c:pt>
                <c:pt idx="4547">
                  <c:v>31.600273000000001</c:v>
                </c:pt>
                <c:pt idx="4548">
                  <c:v>31.599730999999998</c:v>
                </c:pt>
                <c:pt idx="4549">
                  <c:v>31.599181999999999</c:v>
                </c:pt>
                <c:pt idx="4550">
                  <c:v>31.598633</c:v>
                </c:pt>
                <c:pt idx="4551">
                  <c:v>31.598082999999999</c:v>
                </c:pt>
                <c:pt idx="4552">
                  <c:v>31.597534</c:v>
                </c:pt>
                <c:pt idx="4553">
                  <c:v>31.596992</c:v>
                </c:pt>
                <c:pt idx="4554">
                  <c:v>31.596443000000001</c:v>
                </c:pt>
                <c:pt idx="4555">
                  <c:v>31.595894000000001</c:v>
                </c:pt>
                <c:pt idx="4556">
                  <c:v>31.595344999999998</c:v>
                </c:pt>
                <c:pt idx="4557">
                  <c:v>31.594802999999999</c:v>
                </c:pt>
                <c:pt idx="4558">
                  <c:v>31.594253999999999</c:v>
                </c:pt>
                <c:pt idx="4559">
                  <c:v>31.593703999999999</c:v>
                </c:pt>
                <c:pt idx="4560">
                  <c:v>31.593154999999999</c:v>
                </c:pt>
                <c:pt idx="4561">
                  <c:v>31.592613</c:v>
                </c:pt>
                <c:pt idx="4562">
                  <c:v>31.592064000000001</c:v>
                </c:pt>
                <c:pt idx="4563">
                  <c:v>31.591515000000001</c:v>
                </c:pt>
                <c:pt idx="4564">
                  <c:v>31.590965000000001</c:v>
                </c:pt>
                <c:pt idx="4565">
                  <c:v>31.590423999999999</c:v>
                </c:pt>
                <c:pt idx="4566">
                  <c:v>31.589873999999998</c:v>
                </c:pt>
                <c:pt idx="4567">
                  <c:v>31.589324999999999</c:v>
                </c:pt>
                <c:pt idx="4568">
                  <c:v>31.588775999999999</c:v>
                </c:pt>
                <c:pt idx="4569">
                  <c:v>31.588225999999999</c:v>
                </c:pt>
                <c:pt idx="4570">
                  <c:v>31.587685</c:v>
                </c:pt>
                <c:pt idx="4571">
                  <c:v>31.587135</c:v>
                </c:pt>
                <c:pt idx="4572">
                  <c:v>31.586586</c:v>
                </c:pt>
                <c:pt idx="4573">
                  <c:v>31.586037000000001</c:v>
                </c:pt>
                <c:pt idx="4574">
                  <c:v>31.585495000000002</c:v>
                </c:pt>
                <c:pt idx="4575">
                  <c:v>31.584945999999999</c:v>
                </c:pt>
                <c:pt idx="4576">
                  <c:v>31.584396000000002</c:v>
                </c:pt>
                <c:pt idx="4577">
                  <c:v>31.583846999999999</c:v>
                </c:pt>
                <c:pt idx="4578">
                  <c:v>31.583304999999999</c:v>
                </c:pt>
                <c:pt idx="4579">
                  <c:v>31.582756</c:v>
                </c:pt>
                <c:pt idx="4580">
                  <c:v>31.582207</c:v>
                </c:pt>
                <c:pt idx="4581">
                  <c:v>31.581657</c:v>
                </c:pt>
                <c:pt idx="4582">
                  <c:v>31.581116000000002</c:v>
                </c:pt>
                <c:pt idx="4583">
                  <c:v>31.580566000000001</c:v>
                </c:pt>
                <c:pt idx="4584">
                  <c:v>31.580017000000002</c:v>
                </c:pt>
                <c:pt idx="4585">
                  <c:v>31.579467999999999</c:v>
                </c:pt>
                <c:pt idx="4586">
                  <c:v>31.578918000000002</c:v>
                </c:pt>
                <c:pt idx="4587">
                  <c:v>31.578377</c:v>
                </c:pt>
                <c:pt idx="4588">
                  <c:v>31.577826999999999</c:v>
                </c:pt>
                <c:pt idx="4589">
                  <c:v>31.577278</c:v>
                </c:pt>
                <c:pt idx="4590">
                  <c:v>31.576729</c:v>
                </c:pt>
                <c:pt idx="4591">
                  <c:v>31.576187000000001</c:v>
                </c:pt>
                <c:pt idx="4592">
                  <c:v>31.575638000000001</c:v>
                </c:pt>
                <c:pt idx="4593">
                  <c:v>31.575088999999998</c:v>
                </c:pt>
                <c:pt idx="4594">
                  <c:v>31.574539000000001</c:v>
                </c:pt>
                <c:pt idx="4595">
                  <c:v>31.573996999999999</c:v>
                </c:pt>
                <c:pt idx="4596">
                  <c:v>31.573447999999999</c:v>
                </c:pt>
                <c:pt idx="4597">
                  <c:v>31.572899</c:v>
                </c:pt>
                <c:pt idx="4598">
                  <c:v>31.57235</c:v>
                </c:pt>
                <c:pt idx="4599">
                  <c:v>31.5718</c:v>
                </c:pt>
                <c:pt idx="4600">
                  <c:v>31.571259000000001</c:v>
                </c:pt>
                <c:pt idx="4601">
                  <c:v>31.570709000000001</c:v>
                </c:pt>
                <c:pt idx="4602">
                  <c:v>31.570160000000001</c:v>
                </c:pt>
                <c:pt idx="4603">
                  <c:v>31.569610999999998</c:v>
                </c:pt>
                <c:pt idx="4604">
                  <c:v>31.569068999999999</c:v>
                </c:pt>
                <c:pt idx="4605">
                  <c:v>31.568519999999999</c:v>
                </c:pt>
                <c:pt idx="4606">
                  <c:v>31.567969999999999</c:v>
                </c:pt>
                <c:pt idx="4607">
                  <c:v>31.567429000000001</c:v>
                </c:pt>
                <c:pt idx="4608">
                  <c:v>31.566879</c:v>
                </c:pt>
                <c:pt idx="4609">
                  <c:v>31.566330000000001</c:v>
                </c:pt>
                <c:pt idx="4610">
                  <c:v>31.565781000000001</c:v>
                </c:pt>
                <c:pt idx="4611">
                  <c:v>31.565238999999998</c:v>
                </c:pt>
                <c:pt idx="4612">
                  <c:v>31.564689999999999</c:v>
                </c:pt>
                <c:pt idx="4613">
                  <c:v>31.564139999999998</c:v>
                </c:pt>
                <c:pt idx="4614">
                  <c:v>31.563590999999999</c:v>
                </c:pt>
                <c:pt idx="4615">
                  <c:v>31.563048999999999</c:v>
                </c:pt>
                <c:pt idx="4616">
                  <c:v>31.5625</c:v>
                </c:pt>
                <c:pt idx="4617">
                  <c:v>31.561951000000001</c:v>
                </c:pt>
                <c:pt idx="4618">
                  <c:v>31.561401</c:v>
                </c:pt>
                <c:pt idx="4619">
                  <c:v>31.560860000000002</c:v>
                </c:pt>
                <c:pt idx="4620">
                  <c:v>31.560310000000001</c:v>
                </c:pt>
                <c:pt idx="4621">
                  <c:v>31.559761000000002</c:v>
                </c:pt>
                <c:pt idx="4622">
                  <c:v>31.559211999999999</c:v>
                </c:pt>
                <c:pt idx="4623">
                  <c:v>31.558662000000002</c:v>
                </c:pt>
                <c:pt idx="4624">
                  <c:v>31.558121</c:v>
                </c:pt>
                <c:pt idx="4625">
                  <c:v>31.557570999999999</c:v>
                </c:pt>
                <c:pt idx="4626">
                  <c:v>31.557022</c:v>
                </c:pt>
                <c:pt idx="4627">
                  <c:v>31.556473</c:v>
                </c:pt>
                <c:pt idx="4628">
                  <c:v>31.555931000000001</c:v>
                </c:pt>
                <c:pt idx="4629">
                  <c:v>31.555382000000002</c:v>
                </c:pt>
                <c:pt idx="4630">
                  <c:v>31.554832000000001</c:v>
                </c:pt>
                <c:pt idx="4631">
                  <c:v>31.554283000000002</c:v>
                </c:pt>
                <c:pt idx="4632">
                  <c:v>31.553740999999999</c:v>
                </c:pt>
                <c:pt idx="4633">
                  <c:v>31.553191999999999</c:v>
                </c:pt>
                <c:pt idx="4634">
                  <c:v>31.552643</c:v>
                </c:pt>
                <c:pt idx="4635">
                  <c:v>31.552094</c:v>
                </c:pt>
                <c:pt idx="4636">
                  <c:v>31.551552000000001</c:v>
                </c:pt>
                <c:pt idx="4637">
                  <c:v>31.551003000000001</c:v>
                </c:pt>
                <c:pt idx="4638">
                  <c:v>31.550453000000001</c:v>
                </c:pt>
                <c:pt idx="4639">
                  <c:v>31.549904000000002</c:v>
                </c:pt>
                <c:pt idx="4640">
                  <c:v>31.549361999999999</c:v>
                </c:pt>
                <c:pt idx="4641">
                  <c:v>31.548812999999999</c:v>
                </c:pt>
                <c:pt idx="4642">
                  <c:v>31.548264</c:v>
                </c:pt>
                <c:pt idx="4643">
                  <c:v>31.547713999999999</c:v>
                </c:pt>
                <c:pt idx="4644">
                  <c:v>31.547173000000001</c:v>
                </c:pt>
                <c:pt idx="4645">
                  <c:v>31.546623</c:v>
                </c:pt>
                <c:pt idx="4646">
                  <c:v>31.546074000000001</c:v>
                </c:pt>
                <c:pt idx="4647">
                  <c:v>31.545525000000001</c:v>
                </c:pt>
                <c:pt idx="4648">
                  <c:v>31.544982999999998</c:v>
                </c:pt>
                <c:pt idx="4649">
                  <c:v>31.544433999999999</c:v>
                </c:pt>
                <c:pt idx="4650">
                  <c:v>31.543883999999998</c:v>
                </c:pt>
                <c:pt idx="4651">
                  <c:v>31.543334999999999</c:v>
                </c:pt>
                <c:pt idx="4652">
                  <c:v>31.542793</c:v>
                </c:pt>
                <c:pt idx="4653">
                  <c:v>31.542244</c:v>
                </c:pt>
                <c:pt idx="4654">
                  <c:v>31.541695000000001</c:v>
                </c:pt>
                <c:pt idx="4655">
                  <c:v>31.541145</c:v>
                </c:pt>
                <c:pt idx="4656">
                  <c:v>31.540603999999998</c:v>
                </c:pt>
                <c:pt idx="4657">
                  <c:v>31.540054000000001</c:v>
                </c:pt>
                <c:pt idx="4658">
                  <c:v>31.539504999999998</c:v>
                </c:pt>
                <c:pt idx="4659">
                  <c:v>31.538955999999999</c:v>
                </c:pt>
                <c:pt idx="4660">
                  <c:v>31.538414</c:v>
                </c:pt>
                <c:pt idx="4661">
                  <c:v>31.537865</c:v>
                </c:pt>
                <c:pt idx="4662">
                  <c:v>31.537315</c:v>
                </c:pt>
                <c:pt idx="4663">
                  <c:v>31.536766</c:v>
                </c:pt>
                <c:pt idx="4664">
                  <c:v>31.536224000000001</c:v>
                </c:pt>
                <c:pt idx="4665">
                  <c:v>31.535675000000001</c:v>
                </c:pt>
                <c:pt idx="4666">
                  <c:v>31.535126000000002</c:v>
                </c:pt>
                <c:pt idx="4667">
                  <c:v>31.534576000000001</c:v>
                </c:pt>
                <c:pt idx="4668">
                  <c:v>31.534026999999998</c:v>
                </c:pt>
                <c:pt idx="4669">
                  <c:v>31.533484999999999</c:v>
                </c:pt>
                <c:pt idx="4670">
                  <c:v>31.532935999999999</c:v>
                </c:pt>
                <c:pt idx="4671">
                  <c:v>31.532387</c:v>
                </c:pt>
                <c:pt idx="4672">
                  <c:v>31.531836999999999</c:v>
                </c:pt>
                <c:pt idx="4673">
                  <c:v>31.531296000000001</c:v>
                </c:pt>
                <c:pt idx="4674">
                  <c:v>31.530746000000001</c:v>
                </c:pt>
                <c:pt idx="4675">
                  <c:v>31.530197000000001</c:v>
                </c:pt>
                <c:pt idx="4676">
                  <c:v>31.529648000000002</c:v>
                </c:pt>
                <c:pt idx="4677">
                  <c:v>31.529105999999999</c:v>
                </c:pt>
                <c:pt idx="4678">
                  <c:v>31.528556999999999</c:v>
                </c:pt>
                <c:pt idx="4679">
                  <c:v>31.528008</c:v>
                </c:pt>
                <c:pt idx="4680">
                  <c:v>31.527457999999999</c:v>
                </c:pt>
                <c:pt idx="4681">
                  <c:v>31.526917000000001</c:v>
                </c:pt>
                <c:pt idx="4682">
                  <c:v>31.526367</c:v>
                </c:pt>
                <c:pt idx="4683">
                  <c:v>31.525818000000001</c:v>
                </c:pt>
                <c:pt idx="4684">
                  <c:v>31.525269000000002</c:v>
                </c:pt>
                <c:pt idx="4685">
                  <c:v>31.524719000000001</c:v>
                </c:pt>
                <c:pt idx="4686">
                  <c:v>31.524177999999999</c:v>
                </c:pt>
                <c:pt idx="4687">
                  <c:v>31.523627999999999</c:v>
                </c:pt>
                <c:pt idx="4688">
                  <c:v>31.523078999999999</c:v>
                </c:pt>
                <c:pt idx="4689">
                  <c:v>31.52253</c:v>
                </c:pt>
                <c:pt idx="4690">
                  <c:v>31.521988</c:v>
                </c:pt>
                <c:pt idx="4691">
                  <c:v>31.521439000000001</c:v>
                </c:pt>
                <c:pt idx="4692">
                  <c:v>31.520889</c:v>
                </c:pt>
                <c:pt idx="4693">
                  <c:v>31.520340000000001</c:v>
                </c:pt>
                <c:pt idx="4694">
                  <c:v>31.519798000000002</c:v>
                </c:pt>
                <c:pt idx="4695">
                  <c:v>31.519248999999999</c:v>
                </c:pt>
                <c:pt idx="4696">
                  <c:v>31.518699999999999</c:v>
                </c:pt>
                <c:pt idx="4697">
                  <c:v>31.518149999999999</c:v>
                </c:pt>
                <c:pt idx="4698">
                  <c:v>31.517609</c:v>
                </c:pt>
                <c:pt idx="4699">
                  <c:v>31.517059</c:v>
                </c:pt>
                <c:pt idx="4700">
                  <c:v>31.51651</c:v>
                </c:pt>
                <c:pt idx="4701">
                  <c:v>31.515961000000001</c:v>
                </c:pt>
                <c:pt idx="4702">
                  <c:v>31.515419000000001</c:v>
                </c:pt>
                <c:pt idx="4703">
                  <c:v>31.514869999999998</c:v>
                </c:pt>
                <c:pt idx="4704">
                  <c:v>31.514320000000001</c:v>
                </c:pt>
                <c:pt idx="4705">
                  <c:v>31.513770999999998</c:v>
                </c:pt>
                <c:pt idx="4706">
                  <c:v>31.513221999999999</c:v>
                </c:pt>
                <c:pt idx="4707">
                  <c:v>31.51268</c:v>
                </c:pt>
                <c:pt idx="4708">
                  <c:v>31.512131</c:v>
                </c:pt>
                <c:pt idx="4709">
                  <c:v>31.511581</c:v>
                </c:pt>
                <c:pt idx="4710">
                  <c:v>31.511032</c:v>
                </c:pt>
                <c:pt idx="4711">
                  <c:v>31.510490000000001</c:v>
                </c:pt>
                <c:pt idx="4712">
                  <c:v>31.509941000000001</c:v>
                </c:pt>
                <c:pt idx="4713">
                  <c:v>31.509391999999998</c:v>
                </c:pt>
                <c:pt idx="4714">
                  <c:v>31.508849999999999</c:v>
                </c:pt>
                <c:pt idx="4715">
                  <c:v>31.508308</c:v>
                </c:pt>
                <c:pt idx="4716">
                  <c:v>31.507759</c:v>
                </c:pt>
                <c:pt idx="4717">
                  <c:v>31.507210000000001</c:v>
                </c:pt>
                <c:pt idx="4718">
                  <c:v>31.50666</c:v>
                </c:pt>
                <c:pt idx="4719">
                  <c:v>31.506119000000002</c:v>
                </c:pt>
                <c:pt idx="4720">
                  <c:v>31.505569000000001</c:v>
                </c:pt>
                <c:pt idx="4721">
                  <c:v>31.505019999999998</c:v>
                </c:pt>
                <c:pt idx="4722">
                  <c:v>31.504470999999999</c:v>
                </c:pt>
                <c:pt idx="4723">
                  <c:v>31.503928999999999</c:v>
                </c:pt>
                <c:pt idx="4724">
                  <c:v>31.50338</c:v>
                </c:pt>
                <c:pt idx="4725">
                  <c:v>31.502831</c:v>
                </c:pt>
                <c:pt idx="4726">
                  <c:v>31.502281</c:v>
                </c:pt>
                <c:pt idx="4727">
                  <c:v>31.501740000000002</c:v>
                </c:pt>
                <c:pt idx="4728">
                  <c:v>31.501190000000001</c:v>
                </c:pt>
                <c:pt idx="4729">
                  <c:v>31.500641000000002</c:v>
                </c:pt>
                <c:pt idx="4730">
                  <c:v>31.500091999999999</c:v>
                </c:pt>
                <c:pt idx="4731">
                  <c:v>31.499549999999999</c:v>
                </c:pt>
                <c:pt idx="4732">
                  <c:v>31.499001</c:v>
                </c:pt>
                <c:pt idx="4733">
                  <c:v>31.498450999999999</c:v>
                </c:pt>
                <c:pt idx="4734">
                  <c:v>31.497902</c:v>
                </c:pt>
                <c:pt idx="4735">
                  <c:v>31.49736</c:v>
                </c:pt>
                <c:pt idx="4736">
                  <c:v>31.496811000000001</c:v>
                </c:pt>
                <c:pt idx="4737">
                  <c:v>31.496262000000002</c:v>
                </c:pt>
                <c:pt idx="4738">
                  <c:v>31.495712000000001</c:v>
                </c:pt>
                <c:pt idx="4739">
                  <c:v>31.495163000000002</c:v>
                </c:pt>
                <c:pt idx="4740">
                  <c:v>31.494620999999999</c:v>
                </c:pt>
                <c:pt idx="4741">
                  <c:v>31.494071999999999</c:v>
                </c:pt>
                <c:pt idx="4742">
                  <c:v>31.493523</c:v>
                </c:pt>
                <c:pt idx="4743">
                  <c:v>31.492972999999999</c:v>
                </c:pt>
                <c:pt idx="4744">
                  <c:v>31.492432000000001</c:v>
                </c:pt>
                <c:pt idx="4745">
                  <c:v>31.491882</c:v>
                </c:pt>
                <c:pt idx="4746">
                  <c:v>31.491333000000001</c:v>
                </c:pt>
                <c:pt idx="4747">
                  <c:v>31.490784000000001</c:v>
                </c:pt>
                <c:pt idx="4748">
                  <c:v>31.490241999999999</c:v>
                </c:pt>
                <c:pt idx="4749">
                  <c:v>31.489692999999999</c:v>
                </c:pt>
                <c:pt idx="4750">
                  <c:v>31.489142999999999</c:v>
                </c:pt>
                <c:pt idx="4751">
                  <c:v>31.488593999999999</c:v>
                </c:pt>
                <c:pt idx="4752">
                  <c:v>31.488052</c:v>
                </c:pt>
                <c:pt idx="4753">
                  <c:v>31.487503</c:v>
                </c:pt>
                <c:pt idx="4754">
                  <c:v>31.486954000000001</c:v>
                </c:pt>
                <c:pt idx="4755">
                  <c:v>31.486404</c:v>
                </c:pt>
                <c:pt idx="4756">
                  <c:v>31.485862999999998</c:v>
                </c:pt>
                <c:pt idx="4757">
                  <c:v>31.485313000000001</c:v>
                </c:pt>
                <c:pt idx="4758">
                  <c:v>31.484763999999998</c:v>
                </c:pt>
                <c:pt idx="4759">
                  <c:v>31.484214999999999</c:v>
                </c:pt>
                <c:pt idx="4760">
                  <c:v>31.483664999999998</c:v>
                </c:pt>
                <c:pt idx="4761">
                  <c:v>31.483124</c:v>
                </c:pt>
                <c:pt idx="4762">
                  <c:v>31.482574</c:v>
                </c:pt>
                <c:pt idx="4763">
                  <c:v>31.482025</c:v>
                </c:pt>
                <c:pt idx="4764">
                  <c:v>31.481476000000001</c:v>
                </c:pt>
                <c:pt idx="4765">
                  <c:v>31.480934000000001</c:v>
                </c:pt>
                <c:pt idx="4766">
                  <c:v>31.480384999999998</c:v>
                </c:pt>
                <c:pt idx="4767">
                  <c:v>31.479835999999999</c:v>
                </c:pt>
                <c:pt idx="4768">
                  <c:v>31.479285999999998</c:v>
                </c:pt>
                <c:pt idx="4769">
                  <c:v>31.478745</c:v>
                </c:pt>
                <c:pt idx="4770">
                  <c:v>31.478194999999999</c:v>
                </c:pt>
                <c:pt idx="4771">
                  <c:v>31.477646</c:v>
                </c:pt>
                <c:pt idx="4772">
                  <c:v>31.477097000000001</c:v>
                </c:pt>
                <c:pt idx="4773">
                  <c:v>31.476555000000001</c:v>
                </c:pt>
                <c:pt idx="4774">
                  <c:v>31.476006000000002</c:v>
                </c:pt>
                <c:pt idx="4775">
                  <c:v>31.475456000000001</c:v>
                </c:pt>
                <c:pt idx="4776">
                  <c:v>31.474907000000002</c:v>
                </c:pt>
                <c:pt idx="4777">
                  <c:v>31.474364999999999</c:v>
                </c:pt>
                <c:pt idx="4778">
                  <c:v>31.473815999999999</c:v>
                </c:pt>
                <c:pt idx="4779">
                  <c:v>31.473267</c:v>
                </c:pt>
                <c:pt idx="4780">
                  <c:v>31.472716999999999</c:v>
                </c:pt>
                <c:pt idx="4781">
                  <c:v>31.472176000000001</c:v>
                </c:pt>
                <c:pt idx="4782">
                  <c:v>31.471626000000001</c:v>
                </c:pt>
                <c:pt idx="4783">
                  <c:v>31.471077000000001</c:v>
                </c:pt>
                <c:pt idx="4784">
                  <c:v>31.470528000000002</c:v>
                </c:pt>
                <c:pt idx="4785">
                  <c:v>31.469978000000001</c:v>
                </c:pt>
                <c:pt idx="4786">
                  <c:v>31.469436999999999</c:v>
                </c:pt>
                <c:pt idx="4787">
                  <c:v>31.468886999999999</c:v>
                </c:pt>
                <c:pt idx="4788">
                  <c:v>31.468337999999999</c:v>
                </c:pt>
                <c:pt idx="4789">
                  <c:v>31.467789</c:v>
                </c:pt>
                <c:pt idx="4790">
                  <c:v>31.467247</c:v>
                </c:pt>
                <c:pt idx="4791">
                  <c:v>31.466698000000001</c:v>
                </c:pt>
                <c:pt idx="4792">
                  <c:v>31.466148</c:v>
                </c:pt>
                <c:pt idx="4793">
                  <c:v>31.465599000000001</c:v>
                </c:pt>
                <c:pt idx="4794">
                  <c:v>31.465057000000002</c:v>
                </c:pt>
                <c:pt idx="4795">
                  <c:v>31.464507999999999</c:v>
                </c:pt>
                <c:pt idx="4796">
                  <c:v>31.463958999999999</c:v>
                </c:pt>
                <c:pt idx="4797">
                  <c:v>31.463408999999999</c:v>
                </c:pt>
                <c:pt idx="4798">
                  <c:v>31.462868</c:v>
                </c:pt>
                <c:pt idx="4799">
                  <c:v>31.462318</c:v>
                </c:pt>
                <c:pt idx="4800">
                  <c:v>31.461769</c:v>
                </c:pt>
                <c:pt idx="4801">
                  <c:v>31.461220000000001</c:v>
                </c:pt>
                <c:pt idx="4802">
                  <c:v>31.459160000000001</c:v>
                </c:pt>
                <c:pt idx="4803">
                  <c:v>31.457001000000002</c:v>
                </c:pt>
                <c:pt idx="4804">
                  <c:v>31.454848999999999</c:v>
                </c:pt>
                <c:pt idx="4805">
                  <c:v>31.45269</c:v>
                </c:pt>
                <c:pt idx="4806">
                  <c:v>31.450531000000002</c:v>
                </c:pt>
                <c:pt idx="4807">
                  <c:v>31.448371999999999</c:v>
                </c:pt>
                <c:pt idx="4808">
                  <c:v>31.446213</c:v>
                </c:pt>
                <c:pt idx="4809">
                  <c:v>31.444054000000001</c:v>
                </c:pt>
                <c:pt idx="4810">
                  <c:v>31.441901999999999</c:v>
                </c:pt>
                <c:pt idx="4811">
                  <c:v>31.439743</c:v>
                </c:pt>
                <c:pt idx="4812">
                  <c:v>31.437584000000001</c:v>
                </c:pt>
                <c:pt idx="4813">
                  <c:v>31.435424999999999</c:v>
                </c:pt>
                <c:pt idx="4814">
                  <c:v>31.433266</c:v>
                </c:pt>
                <c:pt idx="4815">
                  <c:v>31.431107000000001</c:v>
                </c:pt>
                <c:pt idx="4816">
                  <c:v>31.428954999999998</c:v>
                </c:pt>
                <c:pt idx="4817">
                  <c:v>31.426796</c:v>
                </c:pt>
                <c:pt idx="4818">
                  <c:v>31.424637000000001</c:v>
                </c:pt>
                <c:pt idx="4819">
                  <c:v>31.422478000000002</c:v>
                </c:pt>
                <c:pt idx="4820">
                  <c:v>31.420318999999999</c:v>
                </c:pt>
                <c:pt idx="4821">
                  <c:v>31.418158999999999</c:v>
                </c:pt>
                <c:pt idx="4822">
                  <c:v>31.416008000000001</c:v>
                </c:pt>
                <c:pt idx="4823">
                  <c:v>31.413848999999999</c:v>
                </c:pt>
                <c:pt idx="4824">
                  <c:v>31.41169</c:v>
                </c:pt>
                <c:pt idx="4825">
                  <c:v>31.409531000000001</c:v>
                </c:pt>
                <c:pt idx="4826">
                  <c:v>31.407371999999999</c:v>
                </c:pt>
                <c:pt idx="4827">
                  <c:v>31.405211999999999</c:v>
                </c:pt>
                <c:pt idx="4828">
                  <c:v>31.403061000000001</c:v>
                </c:pt>
                <c:pt idx="4829">
                  <c:v>31.400901999999999</c:v>
                </c:pt>
                <c:pt idx="4830">
                  <c:v>31.398743</c:v>
                </c:pt>
                <c:pt idx="4831">
                  <c:v>31.396584000000001</c:v>
                </c:pt>
                <c:pt idx="4832">
                  <c:v>31.394424000000001</c:v>
                </c:pt>
                <c:pt idx="4833">
                  <c:v>31.392264999999998</c:v>
                </c:pt>
                <c:pt idx="4834">
                  <c:v>31.390114000000001</c:v>
                </c:pt>
                <c:pt idx="4835">
                  <c:v>31.387955000000002</c:v>
                </c:pt>
                <c:pt idx="4836">
                  <c:v>31.385795999999999</c:v>
                </c:pt>
                <c:pt idx="4837">
                  <c:v>31.383635999999999</c:v>
                </c:pt>
                <c:pt idx="4838">
                  <c:v>31.381477</c:v>
                </c:pt>
                <c:pt idx="4839">
                  <c:v>31.379325999999999</c:v>
                </c:pt>
                <c:pt idx="4840">
                  <c:v>31.377167</c:v>
                </c:pt>
                <c:pt idx="4841">
                  <c:v>31.375008000000001</c:v>
                </c:pt>
                <c:pt idx="4842">
                  <c:v>31.372848999999999</c:v>
                </c:pt>
                <c:pt idx="4843">
                  <c:v>31.370688999999999</c:v>
                </c:pt>
                <c:pt idx="4844">
                  <c:v>31.36853</c:v>
                </c:pt>
                <c:pt idx="4845">
                  <c:v>31.366378999999998</c:v>
                </c:pt>
                <c:pt idx="4846">
                  <c:v>31.36422</c:v>
                </c:pt>
                <c:pt idx="4847">
                  <c:v>31.362061000000001</c:v>
                </c:pt>
                <c:pt idx="4848">
                  <c:v>31.359901000000001</c:v>
                </c:pt>
                <c:pt idx="4849">
                  <c:v>31.357741999999998</c:v>
                </c:pt>
                <c:pt idx="4850">
                  <c:v>31.355591</c:v>
                </c:pt>
                <c:pt idx="4851">
                  <c:v>31.353432000000002</c:v>
                </c:pt>
                <c:pt idx="4852">
                  <c:v>31.351272999999999</c:v>
                </c:pt>
                <c:pt idx="4853">
                  <c:v>31.349112999999999</c:v>
                </c:pt>
                <c:pt idx="4854">
                  <c:v>31.346954</c:v>
                </c:pt>
                <c:pt idx="4855">
                  <c:v>31.344795000000001</c:v>
                </c:pt>
                <c:pt idx="4856">
                  <c:v>31.342644</c:v>
                </c:pt>
                <c:pt idx="4857">
                  <c:v>31.340485000000001</c:v>
                </c:pt>
                <c:pt idx="4858">
                  <c:v>31.338325999999999</c:v>
                </c:pt>
                <c:pt idx="4859">
                  <c:v>31.336165999999999</c:v>
                </c:pt>
                <c:pt idx="4860">
                  <c:v>31.334007</c:v>
                </c:pt>
                <c:pt idx="4861">
                  <c:v>31.331855999999998</c:v>
                </c:pt>
                <c:pt idx="4862">
                  <c:v>31.329696999999999</c:v>
                </c:pt>
                <c:pt idx="4863">
                  <c:v>31.327538000000001</c:v>
                </c:pt>
                <c:pt idx="4864">
                  <c:v>31.325378000000001</c:v>
                </c:pt>
                <c:pt idx="4865">
                  <c:v>31.323219000000002</c:v>
                </c:pt>
                <c:pt idx="4866">
                  <c:v>31.321068</c:v>
                </c:pt>
                <c:pt idx="4867">
                  <c:v>31.318909000000001</c:v>
                </c:pt>
                <c:pt idx="4868">
                  <c:v>31.316749999999999</c:v>
                </c:pt>
                <c:pt idx="4869">
                  <c:v>31.314589999999999</c:v>
                </c:pt>
                <c:pt idx="4870">
                  <c:v>31.312431</c:v>
                </c:pt>
                <c:pt idx="4871">
                  <c:v>31.310272000000001</c:v>
                </c:pt>
                <c:pt idx="4872">
                  <c:v>31.308121</c:v>
                </c:pt>
                <c:pt idx="4873">
                  <c:v>31.305962000000001</c:v>
                </c:pt>
                <c:pt idx="4874">
                  <c:v>31.303802000000001</c:v>
                </c:pt>
                <c:pt idx="4875">
                  <c:v>31.301642999999999</c:v>
                </c:pt>
                <c:pt idx="4876">
                  <c:v>31.299484</c:v>
                </c:pt>
                <c:pt idx="4877">
                  <c:v>31.297332999999998</c:v>
                </c:pt>
                <c:pt idx="4878">
                  <c:v>31.295173999999999</c:v>
                </c:pt>
                <c:pt idx="4879">
                  <c:v>31.293015</c:v>
                </c:pt>
                <c:pt idx="4880">
                  <c:v>31.290855000000001</c:v>
                </c:pt>
                <c:pt idx="4881">
                  <c:v>31.288696000000002</c:v>
                </c:pt>
                <c:pt idx="4882">
                  <c:v>31.286545</c:v>
                </c:pt>
                <c:pt idx="4883">
                  <c:v>31.284386000000001</c:v>
                </c:pt>
                <c:pt idx="4884">
                  <c:v>31.282226999999999</c:v>
                </c:pt>
                <c:pt idx="4885">
                  <c:v>31.280066999999999</c:v>
                </c:pt>
                <c:pt idx="4886">
                  <c:v>31.277908</c:v>
                </c:pt>
                <c:pt idx="4887">
                  <c:v>31.275756999999999</c:v>
                </c:pt>
                <c:pt idx="4888">
                  <c:v>31.273598</c:v>
                </c:pt>
                <c:pt idx="4889">
                  <c:v>31.271439000000001</c:v>
                </c:pt>
                <c:pt idx="4890">
                  <c:v>31.269286999999998</c:v>
                </c:pt>
                <c:pt idx="4891">
                  <c:v>31.267128</c:v>
                </c:pt>
                <c:pt idx="4892">
                  <c:v>31.264969000000001</c:v>
                </c:pt>
                <c:pt idx="4893">
                  <c:v>31.262810000000002</c:v>
                </c:pt>
                <c:pt idx="4894">
                  <c:v>31.260657999999999</c:v>
                </c:pt>
                <c:pt idx="4895">
                  <c:v>31.258499</c:v>
                </c:pt>
                <c:pt idx="4896">
                  <c:v>31.256347999999999</c:v>
                </c:pt>
                <c:pt idx="4897">
                  <c:v>31.254196</c:v>
                </c:pt>
                <c:pt idx="4898">
                  <c:v>31.252044999999999</c:v>
                </c:pt>
                <c:pt idx="4899">
                  <c:v>31.249886</c:v>
                </c:pt>
                <c:pt idx="4900">
                  <c:v>31.247726</c:v>
                </c:pt>
                <c:pt idx="4901">
                  <c:v>31.245574999999999</c:v>
                </c:pt>
                <c:pt idx="4902">
                  <c:v>31.243416</c:v>
                </c:pt>
                <c:pt idx="4903">
                  <c:v>31.241257000000001</c:v>
                </c:pt>
                <c:pt idx="4904">
                  <c:v>31.239097999999998</c:v>
                </c:pt>
                <c:pt idx="4905">
                  <c:v>31.236946</c:v>
                </c:pt>
                <c:pt idx="4906">
                  <c:v>31.234787000000001</c:v>
                </c:pt>
                <c:pt idx="4907">
                  <c:v>31.232627999999998</c:v>
                </c:pt>
                <c:pt idx="4908">
                  <c:v>31.230475999999999</c:v>
                </c:pt>
                <c:pt idx="4909">
                  <c:v>31.228317000000001</c:v>
                </c:pt>
                <c:pt idx="4910">
                  <c:v>31.226158000000002</c:v>
                </c:pt>
                <c:pt idx="4911">
                  <c:v>31.224007</c:v>
                </c:pt>
                <c:pt idx="4912">
                  <c:v>31.221848000000001</c:v>
                </c:pt>
                <c:pt idx="4913">
                  <c:v>31.219688000000001</c:v>
                </c:pt>
                <c:pt idx="4914">
                  <c:v>31.217537</c:v>
                </c:pt>
                <c:pt idx="4915">
                  <c:v>31.215378000000001</c:v>
                </c:pt>
                <c:pt idx="4916">
                  <c:v>31.213218999999999</c:v>
                </c:pt>
                <c:pt idx="4917">
                  <c:v>31.21106</c:v>
                </c:pt>
                <c:pt idx="4918">
                  <c:v>31.2089</c:v>
                </c:pt>
                <c:pt idx="4919">
                  <c:v>31.206748999999999</c:v>
                </c:pt>
                <c:pt idx="4920">
                  <c:v>31.20459</c:v>
                </c:pt>
                <c:pt idx="4921">
                  <c:v>31.202431000000001</c:v>
                </c:pt>
                <c:pt idx="4922">
                  <c:v>31.200278999999998</c:v>
                </c:pt>
                <c:pt idx="4923">
                  <c:v>31.198119999999999</c:v>
                </c:pt>
                <c:pt idx="4924">
                  <c:v>31.195961</c:v>
                </c:pt>
                <c:pt idx="4925">
                  <c:v>31.193809999999999</c:v>
                </c:pt>
                <c:pt idx="4926">
                  <c:v>31.191649999999999</c:v>
                </c:pt>
                <c:pt idx="4927">
                  <c:v>31.189491</c:v>
                </c:pt>
                <c:pt idx="4928">
                  <c:v>31.187339999999999</c:v>
                </c:pt>
                <c:pt idx="4929">
                  <c:v>31.185181</c:v>
                </c:pt>
                <c:pt idx="4930">
                  <c:v>31.183029000000001</c:v>
                </c:pt>
                <c:pt idx="4931">
                  <c:v>31.180869999999999</c:v>
                </c:pt>
                <c:pt idx="4932">
                  <c:v>31.178719000000001</c:v>
                </c:pt>
                <c:pt idx="4933">
                  <c:v>31.176559000000001</c:v>
                </c:pt>
                <c:pt idx="4934">
                  <c:v>31.174416000000001</c:v>
                </c:pt>
                <c:pt idx="4935">
                  <c:v>31.172256000000001</c:v>
                </c:pt>
                <c:pt idx="4936">
                  <c:v>31.170096999999998</c:v>
                </c:pt>
                <c:pt idx="4937">
                  <c:v>31.167946000000001</c:v>
                </c:pt>
                <c:pt idx="4938">
                  <c:v>31.165787000000002</c:v>
                </c:pt>
                <c:pt idx="4939">
                  <c:v>31.163627999999999</c:v>
                </c:pt>
                <c:pt idx="4940">
                  <c:v>31.161469</c:v>
                </c:pt>
                <c:pt idx="4941">
                  <c:v>31.159317000000001</c:v>
                </c:pt>
                <c:pt idx="4942">
                  <c:v>31.157157999999999</c:v>
                </c:pt>
                <c:pt idx="4943">
                  <c:v>31.155006</c:v>
                </c:pt>
                <c:pt idx="4944">
                  <c:v>31.152847000000001</c:v>
                </c:pt>
                <c:pt idx="4945">
                  <c:v>31.150687999999999</c:v>
                </c:pt>
                <c:pt idx="4946">
                  <c:v>31.148529</c:v>
                </c:pt>
                <c:pt idx="4947">
                  <c:v>31.146377999999999</c:v>
                </c:pt>
                <c:pt idx="4948">
                  <c:v>31.144217999999999</c:v>
                </c:pt>
                <c:pt idx="4949">
                  <c:v>31.142059</c:v>
                </c:pt>
                <c:pt idx="4950">
                  <c:v>31.139907999999998</c:v>
                </c:pt>
                <c:pt idx="4951">
                  <c:v>31.137756</c:v>
                </c:pt>
                <c:pt idx="4952">
                  <c:v>31.135597000000001</c:v>
                </c:pt>
                <c:pt idx="4953">
                  <c:v>31.133438000000002</c:v>
                </c:pt>
                <c:pt idx="4954">
                  <c:v>31.131287</c:v>
                </c:pt>
                <c:pt idx="4955">
                  <c:v>31.129135000000002</c:v>
                </c:pt>
                <c:pt idx="4956">
                  <c:v>31.126984</c:v>
                </c:pt>
                <c:pt idx="4957">
                  <c:v>31.124825000000001</c:v>
                </c:pt>
                <c:pt idx="4958">
                  <c:v>31.122665000000001</c:v>
                </c:pt>
                <c:pt idx="4959">
                  <c:v>31.120514</c:v>
                </c:pt>
                <c:pt idx="4960">
                  <c:v>31.118355000000001</c:v>
                </c:pt>
                <c:pt idx="4961">
                  <c:v>31.116195999999999</c:v>
                </c:pt>
                <c:pt idx="4962">
                  <c:v>31.114044</c:v>
                </c:pt>
                <c:pt idx="4963">
                  <c:v>31.111908</c:v>
                </c:pt>
                <c:pt idx="4964">
                  <c:v>31.109749000000001</c:v>
                </c:pt>
                <c:pt idx="4965">
                  <c:v>31.107605</c:v>
                </c:pt>
                <c:pt idx="4966">
                  <c:v>31.105446000000001</c:v>
                </c:pt>
                <c:pt idx="4967">
                  <c:v>31.103287000000002</c:v>
                </c:pt>
                <c:pt idx="4968">
                  <c:v>31.101127999999999</c:v>
                </c:pt>
                <c:pt idx="4969">
                  <c:v>31.098976</c:v>
                </c:pt>
                <c:pt idx="4970">
                  <c:v>31.096817000000001</c:v>
                </c:pt>
                <c:pt idx="4971">
                  <c:v>31.094666</c:v>
                </c:pt>
                <c:pt idx="4972">
                  <c:v>31.092506</c:v>
                </c:pt>
                <c:pt idx="4973">
                  <c:v>31.090354999999999</c:v>
                </c:pt>
                <c:pt idx="4974">
                  <c:v>31.088203</c:v>
                </c:pt>
                <c:pt idx="4975">
                  <c:v>31.086044000000001</c:v>
                </c:pt>
                <c:pt idx="4976">
                  <c:v>31.083884999999999</c:v>
                </c:pt>
                <c:pt idx="4977">
                  <c:v>31.081734000000001</c:v>
                </c:pt>
                <c:pt idx="4978">
                  <c:v>31.079574999999998</c:v>
                </c:pt>
                <c:pt idx="4979">
                  <c:v>31.077431000000001</c:v>
                </c:pt>
                <c:pt idx="4980">
                  <c:v>31.075271999999998</c:v>
                </c:pt>
                <c:pt idx="4981">
                  <c:v>31.073111999999998</c:v>
                </c:pt>
                <c:pt idx="4982">
                  <c:v>31.070961</c:v>
                </c:pt>
                <c:pt idx="4983">
                  <c:v>31.068802000000002</c:v>
                </c:pt>
                <c:pt idx="4984">
                  <c:v>31.066658</c:v>
                </c:pt>
                <c:pt idx="4985">
                  <c:v>31.064506999999999</c:v>
                </c:pt>
                <c:pt idx="4986">
                  <c:v>31.062346999999999</c:v>
                </c:pt>
                <c:pt idx="4987">
                  <c:v>31.060188</c:v>
                </c:pt>
                <c:pt idx="4988">
                  <c:v>31.058029000000001</c:v>
                </c:pt>
                <c:pt idx="4989">
                  <c:v>31.055878</c:v>
                </c:pt>
                <c:pt idx="4990">
                  <c:v>31.053719000000001</c:v>
                </c:pt>
                <c:pt idx="4991">
                  <c:v>31.051559000000001</c:v>
                </c:pt>
                <c:pt idx="4992">
                  <c:v>31.049399999999999</c:v>
                </c:pt>
                <c:pt idx="4993">
                  <c:v>31.047249000000001</c:v>
                </c:pt>
                <c:pt idx="4994">
                  <c:v>31.045089999999998</c:v>
                </c:pt>
                <c:pt idx="4995">
                  <c:v>31.042937999999999</c:v>
                </c:pt>
                <c:pt idx="4996">
                  <c:v>31.040779000000001</c:v>
                </c:pt>
                <c:pt idx="4997">
                  <c:v>31.038627999999999</c:v>
                </c:pt>
                <c:pt idx="4998">
                  <c:v>31.036469</c:v>
                </c:pt>
                <c:pt idx="4999">
                  <c:v>31.034309</c:v>
                </c:pt>
                <c:pt idx="5000">
                  <c:v>31.032150000000001</c:v>
                </c:pt>
                <c:pt idx="5001">
                  <c:v>31.029999</c:v>
                </c:pt>
                <c:pt idx="5002">
                  <c:v>31.027840000000001</c:v>
                </c:pt>
                <c:pt idx="5003">
                  <c:v>31.025687999999999</c:v>
                </c:pt>
                <c:pt idx="5004">
                  <c:v>31.023529</c:v>
                </c:pt>
                <c:pt idx="5005">
                  <c:v>31.021370000000001</c:v>
                </c:pt>
                <c:pt idx="5006">
                  <c:v>31.019217999999999</c:v>
                </c:pt>
                <c:pt idx="5007">
                  <c:v>31.017059</c:v>
                </c:pt>
                <c:pt idx="5008">
                  <c:v>31.014900000000001</c:v>
                </c:pt>
                <c:pt idx="5009">
                  <c:v>31.012748999999999</c:v>
                </c:pt>
                <c:pt idx="5010">
                  <c:v>31.010590000000001</c:v>
                </c:pt>
                <c:pt idx="5011">
                  <c:v>31.008430000000001</c:v>
                </c:pt>
                <c:pt idx="5012">
                  <c:v>31.006278999999999</c:v>
                </c:pt>
                <c:pt idx="5013">
                  <c:v>31.004128000000001</c:v>
                </c:pt>
                <c:pt idx="5014">
                  <c:v>31.001975999999999</c:v>
                </c:pt>
                <c:pt idx="5015">
                  <c:v>30.999817</c:v>
                </c:pt>
                <c:pt idx="5016">
                  <c:v>30.997658000000001</c:v>
                </c:pt>
                <c:pt idx="5017">
                  <c:v>30.995505999999999</c:v>
                </c:pt>
                <c:pt idx="5018">
                  <c:v>30.993347</c:v>
                </c:pt>
                <c:pt idx="5019">
                  <c:v>30.991195999999999</c:v>
                </c:pt>
                <c:pt idx="5020">
                  <c:v>30.989037</c:v>
                </c:pt>
                <c:pt idx="5021">
                  <c:v>30.986877</c:v>
                </c:pt>
                <c:pt idx="5022">
                  <c:v>30.984718000000001</c:v>
                </c:pt>
                <c:pt idx="5023">
                  <c:v>30.982567</c:v>
                </c:pt>
                <c:pt idx="5024">
                  <c:v>30.980408000000001</c:v>
                </c:pt>
                <c:pt idx="5025">
                  <c:v>30.978249000000002</c:v>
                </c:pt>
                <c:pt idx="5026">
                  <c:v>30.976096999999999</c:v>
                </c:pt>
                <c:pt idx="5027">
                  <c:v>30.973938</c:v>
                </c:pt>
                <c:pt idx="5028">
                  <c:v>30.971779000000002</c:v>
                </c:pt>
                <c:pt idx="5029">
                  <c:v>30.969619999999999</c:v>
                </c:pt>
                <c:pt idx="5030">
                  <c:v>30.967468</c:v>
                </c:pt>
                <c:pt idx="5031">
                  <c:v>30.965309000000001</c:v>
                </c:pt>
                <c:pt idx="5032">
                  <c:v>30.963149999999999</c:v>
                </c:pt>
                <c:pt idx="5033">
                  <c:v>30.960999000000001</c:v>
                </c:pt>
                <c:pt idx="5034">
                  <c:v>30.958839000000001</c:v>
                </c:pt>
                <c:pt idx="5035">
                  <c:v>30.956679999999999</c:v>
                </c:pt>
                <c:pt idx="5036">
                  <c:v>30.954521</c:v>
                </c:pt>
                <c:pt idx="5037">
                  <c:v>30.952369999999998</c:v>
                </c:pt>
                <c:pt idx="5038">
                  <c:v>30.950218</c:v>
                </c:pt>
                <c:pt idx="5039">
                  <c:v>30.948059000000001</c:v>
                </c:pt>
                <c:pt idx="5040">
                  <c:v>30.945900000000002</c:v>
                </c:pt>
                <c:pt idx="5041">
                  <c:v>30.943747999999999</c:v>
                </c:pt>
                <c:pt idx="5042">
                  <c:v>30.941589</c:v>
                </c:pt>
                <c:pt idx="5043">
                  <c:v>30.939430000000002</c:v>
                </c:pt>
                <c:pt idx="5044">
                  <c:v>30.937270999999999</c:v>
                </c:pt>
                <c:pt idx="5045">
                  <c:v>30.935120000000001</c:v>
                </c:pt>
                <c:pt idx="5046">
                  <c:v>30.932960999999999</c:v>
                </c:pt>
                <c:pt idx="5047">
                  <c:v>30.930800999999999</c:v>
                </c:pt>
                <c:pt idx="5048">
                  <c:v>30.928650000000001</c:v>
                </c:pt>
                <c:pt idx="5049">
                  <c:v>30.926490999999999</c:v>
                </c:pt>
                <c:pt idx="5050">
                  <c:v>30.924339</c:v>
                </c:pt>
                <c:pt idx="5051">
                  <c:v>30.922180000000001</c:v>
                </c:pt>
                <c:pt idx="5052">
                  <c:v>30.920020999999998</c:v>
                </c:pt>
                <c:pt idx="5053">
                  <c:v>30.917877000000001</c:v>
                </c:pt>
                <c:pt idx="5054">
                  <c:v>30.915717999999998</c:v>
                </c:pt>
                <c:pt idx="5055">
                  <c:v>30.915123000000001</c:v>
                </c:pt>
                <c:pt idx="5056">
                  <c:v>30.914711</c:v>
                </c:pt>
                <c:pt idx="5057">
                  <c:v>30.914290999999999</c:v>
                </c:pt>
                <c:pt idx="5058">
                  <c:v>30.913879000000001</c:v>
                </c:pt>
                <c:pt idx="5059">
                  <c:v>30.913460000000001</c:v>
                </c:pt>
                <c:pt idx="5060">
                  <c:v>30.913048</c:v>
                </c:pt>
                <c:pt idx="5061">
                  <c:v>30.912628000000002</c:v>
                </c:pt>
                <c:pt idx="5062">
                  <c:v>30.912216000000001</c:v>
                </c:pt>
                <c:pt idx="5063">
                  <c:v>30.911797</c:v>
                </c:pt>
                <c:pt idx="5064">
                  <c:v>30.911384999999999</c:v>
                </c:pt>
                <c:pt idx="5065">
                  <c:v>30.910972999999998</c:v>
                </c:pt>
                <c:pt idx="5066">
                  <c:v>30.910553</c:v>
                </c:pt>
                <c:pt idx="5067">
                  <c:v>30.910140999999999</c:v>
                </c:pt>
                <c:pt idx="5068">
                  <c:v>30.909721000000001</c:v>
                </c:pt>
                <c:pt idx="5069">
                  <c:v>30.909309</c:v>
                </c:pt>
                <c:pt idx="5070">
                  <c:v>30.90889</c:v>
                </c:pt>
                <c:pt idx="5071">
                  <c:v>30.908477999999999</c:v>
                </c:pt>
                <c:pt idx="5072">
                  <c:v>30.908058</c:v>
                </c:pt>
                <c:pt idx="5073">
                  <c:v>30.907646</c:v>
                </c:pt>
                <c:pt idx="5074">
                  <c:v>30.907226999999999</c:v>
                </c:pt>
                <c:pt idx="5075">
                  <c:v>30.906815000000002</c:v>
                </c:pt>
                <c:pt idx="5076">
                  <c:v>30.906395</c:v>
                </c:pt>
                <c:pt idx="5077">
                  <c:v>30.905982999999999</c:v>
                </c:pt>
                <c:pt idx="5078">
                  <c:v>30.905570999999998</c:v>
                </c:pt>
                <c:pt idx="5079">
                  <c:v>30.905151</c:v>
                </c:pt>
                <c:pt idx="5080">
                  <c:v>30.904738999999999</c:v>
                </c:pt>
                <c:pt idx="5081">
                  <c:v>30.904319999999998</c:v>
                </c:pt>
                <c:pt idx="5082">
                  <c:v>30.903908000000001</c:v>
                </c:pt>
                <c:pt idx="5083">
                  <c:v>30.903487999999999</c:v>
                </c:pt>
                <c:pt idx="5084">
                  <c:v>30.903075999999999</c:v>
                </c:pt>
                <c:pt idx="5085">
                  <c:v>30.902657000000001</c:v>
                </c:pt>
                <c:pt idx="5086">
                  <c:v>30.902245000000001</c:v>
                </c:pt>
                <c:pt idx="5087">
                  <c:v>30.901824999999999</c:v>
                </c:pt>
                <c:pt idx="5088">
                  <c:v>30.901413000000002</c:v>
                </c:pt>
                <c:pt idx="5089">
                  <c:v>30.900993</c:v>
                </c:pt>
                <c:pt idx="5090">
                  <c:v>30.900580999999999</c:v>
                </c:pt>
                <c:pt idx="5091">
                  <c:v>30.900169000000002</c:v>
                </c:pt>
                <c:pt idx="5092">
                  <c:v>30.899750000000001</c:v>
                </c:pt>
                <c:pt idx="5093">
                  <c:v>30.899338</c:v>
                </c:pt>
                <c:pt idx="5094">
                  <c:v>30.898917999999998</c:v>
                </c:pt>
                <c:pt idx="5095">
                  <c:v>30.898506000000001</c:v>
                </c:pt>
                <c:pt idx="5096">
                  <c:v>30.898087</c:v>
                </c:pt>
                <c:pt idx="5097">
                  <c:v>30.897675</c:v>
                </c:pt>
                <c:pt idx="5098">
                  <c:v>30.897255000000001</c:v>
                </c:pt>
                <c:pt idx="5099">
                  <c:v>30.896843000000001</c:v>
                </c:pt>
                <c:pt idx="5100">
                  <c:v>30.896422999999999</c:v>
                </c:pt>
                <c:pt idx="5101">
                  <c:v>30.896011000000001</c:v>
                </c:pt>
                <c:pt idx="5102">
                  <c:v>30.895592000000001</c:v>
                </c:pt>
                <c:pt idx="5103">
                  <c:v>30.89518</c:v>
                </c:pt>
                <c:pt idx="5104">
                  <c:v>30.894767999999999</c:v>
                </c:pt>
                <c:pt idx="5105">
                  <c:v>30.894348000000001</c:v>
                </c:pt>
                <c:pt idx="5106">
                  <c:v>30.893936</c:v>
                </c:pt>
                <c:pt idx="5107">
                  <c:v>30.893516999999999</c:v>
                </c:pt>
                <c:pt idx="5108">
                  <c:v>30.893104999999998</c:v>
                </c:pt>
                <c:pt idx="5109">
                  <c:v>30.892685</c:v>
                </c:pt>
                <c:pt idx="5110">
                  <c:v>30.892272999999999</c:v>
                </c:pt>
                <c:pt idx="5111">
                  <c:v>30.891853000000001</c:v>
                </c:pt>
                <c:pt idx="5112">
                  <c:v>30.891441</c:v>
                </c:pt>
                <c:pt idx="5113">
                  <c:v>30.891022</c:v>
                </c:pt>
                <c:pt idx="5114">
                  <c:v>30.890609999999999</c:v>
                </c:pt>
                <c:pt idx="5115">
                  <c:v>30.89019</c:v>
                </c:pt>
                <c:pt idx="5116">
                  <c:v>30.889778</c:v>
                </c:pt>
                <c:pt idx="5117">
                  <c:v>30.889365999999999</c:v>
                </c:pt>
                <c:pt idx="5118">
                  <c:v>30.888947000000002</c:v>
                </c:pt>
                <c:pt idx="5119">
                  <c:v>30.888535000000001</c:v>
                </c:pt>
                <c:pt idx="5120">
                  <c:v>30.888114999999999</c:v>
                </c:pt>
                <c:pt idx="5121">
                  <c:v>30.887702999999998</c:v>
                </c:pt>
                <c:pt idx="5122">
                  <c:v>30.887283</c:v>
                </c:pt>
                <c:pt idx="5123">
                  <c:v>30.886870999999999</c:v>
                </c:pt>
                <c:pt idx="5124">
                  <c:v>30.886451999999998</c:v>
                </c:pt>
                <c:pt idx="5125">
                  <c:v>30.886040000000001</c:v>
                </c:pt>
                <c:pt idx="5126">
                  <c:v>30.885619999999999</c:v>
                </c:pt>
                <c:pt idx="5127">
                  <c:v>30.885207999999999</c:v>
                </c:pt>
                <c:pt idx="5128">
                  <c:v>30.884789000000001</c:v>
                </c:pt>
                <c:pt idx="5129">
                  <c:v>30.884377000000001</c:v>
                </c:pt>
                <c:pt idx="5130">
                  <c:v>30.883965</c:v>
                </c:pt>
                <c:pt idx="5131">
                  <c:v>30.883545000000002</c:v>
                </c:pt>
                <c:pt idx="5132">
                  <c:v>30.883133000000001</c:v>
                </c:pt>
                <c:pt idx="5133">
                  <c:v>30.882712999999999</c:v>
                </c:pt>
                <c:pt idx="5134">
                  <c:v>30.882300999999998</c:v>
                </c:pt>
                <c:pt idx="5135">
                  <c:v>30.881882000000001</c:v>
                </c:pt>
                <c:pt idx="5136">
                  <c:v>30.88147</c:v>
                </c:pt>
                <c:pt idx="5137">
                  <c:v>30.881049999999998</c:v>
                </c:pt>
                <c:pt idx="5138">
                  <c:v>30.880638000000001</c:v>
                </c:pt>
                <c:pt idx="5139">
                  <c:v>30.880219</c:v>
                </c:pt>
                <c:pt idx="5140">
                  <c:v>30.879807</c:v>
                </c:pt>
                <c:pt idx="5141">
                  <c:v>30.879387000000001</c:v>
                </c:pt>
                <c:pt idx="5142">
                  <c:v>30.878975000000001</c:v>
                </c:pt>
                <c:pt idx="5143">
                  <c:v>30.878563</c:v>
                </c:pt>
                <c:pt idx="5144">
                  <c:v>30.878143000000001</c:v>
                </c:pt>
                <c:pt idx="5145">
                  <c:v>30.877731000000001</c:v>
                </c:pt>
                <c:pt idx="5146">
                  <c:v>30.877312</c:v>
                </c:pt>
                <c:pt idx="5147">
                  <c:v>30.876899999999999</c:v>
                </c:pt>
                <c:pt idx="5148">
                  <c:v>30.876480000000001</c:v>
                </c:pt>
                <c:pt idx="5149">
                  <c:v>30.876068</c:v>
                </c:pt>
                <c:pt idx="5150">
                  <c:v>30.875648000000002</c:v>
                </c:pt>
                <c:pt idx="5151">
                  <c:v>30.875236999999998</c:v>
                </c:pt>
                <c:pt idx="5152">
                  <c:v>30.874817</c:v>
                </c:pt>
                <c:pt idx="5153">
                  <c:v>30.874404999999999</c:v>
                </c:pt>
                <c:pt idx="5154">
                  <c:v>30.873992999999999</c:v>
                </c:pt>
                <c:pt idx="5155">
                  <c:v>30.873573</c:v>
                </c:pt>
                <c:pt idx="5156">
                  <c:v>30.873161</c:v>
                </c:pt>
                <c:pt idx="5157">
                  <c:v>30.872741999999999</c:v>
                </c:pt>
                <c:pt idx="5158">
                  <c:v>30.872330000000002</c:v>
                </c:pt>
                <c:pt idx="5159">
                  <c:v>30.87191</c:v>
                </c:pt>
                <c:pt idx="5160">
                  <c:v>30.871497999999999</c:v>
                </c:pt>
                <c:pt idx="5161">
                  <c:v>30.871078000000001</c:v>
                </c:pt>
                <c:pt idx="5162">
                  <c:v>30.870667000000001</c:v>
                </c:pt>
                <c:pt idx="5163">
                  <c:v>30.870246999999999</c:v>
                </c:pt>
                <c:pt idx="5164">
                  <c:v>30.869834999999998</c:v>
                </c:pt>
                <c:pt idx="5165">
                  <c:v>30.869415</c:v>
                </c:pt>
                <c:pt idx="5166">
                  <c:v>30.869002999999999</c:v>
                </c:pt>
                <c:pt idx="5167">
                  <c:v>30.868590999999999</c:v>
                </c:pt>
                <c:pt idx="5168">
                  <c:v>30.868172000000001</c:v>
                </c:pt>
                <c:pt idx="5169">
                  <c:v>30.867760000000001</c:v>
                </c:pt>
                <c:pt idx="5170">
                  <c:v>30.867339999999999</c:v>
                </c:pt>
                <c:pt idx="5171">
                  <c:v>30.866928000000001</c:v>
                </c:pt>
                <c:pt idx="5172">
                  <c:v>30.866508</c:v>
                </c:pt>
                <c:pt idx="5173">
                  <c:v>30.866095999999999</c:v>
                </c:pt>
                <c:pt idx="5174">
                  <c:v>30.865677000000002</c:v>
                </c:pt>
                <c:pt idx="5175">
                  <c:v>30.865265000000001</c:v>
                </c:pt>
                <c:pt idx="5176">
                  <c:v>30.864844999999999</c:v>
                </c:pt>
                <c:pt idx="5177">
                  <c:v>30.864432999999998</c:v>
                </c:pt>
                <c:pt idx="5178">
                  <c:v>30.864014000000001</c:v>
                </c:pt>
                <c:pt idx="5179">
                  <c:v>30.863602</c:v>
                </c:pt>
                <c:pt idx="5180">
                  <c:v>30.863189999999999</c:v>
                </c:pt>
                <c:pt idx="5181">
                  <c:v>30.862770000000001</c:v>
                </c:pt>
                <c:pt idx="5182">
                  <c:v>30.862358</c:v>
                </c:pt>
                <c:pt idx="5183">
                  <c:v>30.861937999999999</c:v>
                </c:pt>
                <c:pt idx="5184">
                  <c:v>30.861526000000001</c:v>
                </c:pt>
                <c:pt idx="5185">
                  <c:v>30.861107000000001</c:v>
                </c:pt>
                <c:pt idx="5186">
                  <c:v>30.860695</c:v>
                </c:pt>
                <c:pt idx="5187">
                  <c:v>30.860275000000001</c:v>
                </c:pt>
                <c:pt idx="5188">
                  <c:v>30.859863000000001</c:v>
                </c:pt>
                <c:pt idx="5189">
                  <c:v>30.859444</c:v>
                </c:pt>
                <c:pt idx="5190">
                  <c:v>30.859031999999999</c:v>
                </c:pt>
                <c:pt idx="5191">
                  <c:v>30.858619999999998</c:v>
                </c:pt>
                <c:pt idx="5192">
                  <c:v>30.8582</c:v>
                </c:pt>
                <c:pt idx="5193">
                  <c:v>30.857787999999999</c:v>
                </c:pt>
                <c:pt idx="5194">
                  <c:v>30.857368000000001</c:v>
                </c:pt>
                <c:pt idx="5195">
                  <c:v>30.856956</c:v>
                </c:pt>
                <c:pt idx="5196">
                  <c:v>30.856536999999999</c:v>
                </c:pt>
                <c:pt idx="5197">
                  <c:v>30.856124999999999</c:v>
                </c:pt>
                <c:pt idx="5198">
                  <c:v>30.855705</c:v>
                </c:pt>
                <c:pt idx="5199">
                  <c:v>30.855293</c:v>
                </c:pt>
                <c:pt idx="5200">
                  <c:v>30.854873999999999</c:v>
                </c:pt>
                <c:pt idx="5201">
                  <c:v>30.854462000000002</c:v>
                </c:pt>
                <c:pt idx="5202">
                  <c:v>30.854042</c:v>
                </c:pt>
                <c:pt idx="5203">
                  <c:v>30.853629999999999</c:v>
                </c:pt>
                <c:pt idx="5204">
                  <c:v>30.853217999999998</c:v>
                </c:pt>
                <c:pt idx="5205">
                  <c:v>30.852798</c:v>
                </c:pt>
                <c:pt idx="5206">
                  <c:v>30.852385999999999</c:v>
                </c:pt>
                <c:pt idx="5207">
                  <c:v>30.851966999999998</c:v>
                </c:pt>
                <c:pt idx="5208">
                  <c:v>30.851555000000001</c:v>
                </c:pt>
                <c:pt idx="5209">
                  <c:v>30.851134999999999</c:v>
                </c:pt>
                <c:pt idx="5210">
                  <c:v>30.850722999999999</c:v>
                </c:pt>
                <c:pt idx="5211">
                  <c:v>30.850304000000001</c:v>
                </c:pt>
                <c:pt idx="5212">
                  <c:v>30.849892000000001</c:v>
                </c:pt>
                <c:pt idx="5213">
                  <c:v>30.849471999999999</c:v>
                </c:pt>
                <c:pt idx="5214">
                  <c:v>30.849060000000001</c:v>
                </c:pt>
                <c:pt idx="5215">
                  <c:v>30.848648000000001</c:v>
                </c:pt>
                <c:pt idx="5216">
                  <c:v>30.848227999999999</c:v>
                </c:pt>
                <c:pt idx="5217">
                  <c:v>30.847816000000002</c:v>
                </c:pt>
                <c:pt idx="5218">
                  <c:v>30.847397000000001</c:v>
                </c:pt>
                <c:pt idx="5219">
                  <c:v>30.846985</c:v>
                </c:pt>
                <c:pt idx="5220">
                  <c:v>30.846564999999998</c:v>
                </c:pt>
                <c:pt idx="5221">
                  <c:v>30.846153000000001</c:v>
                </c:pt>
                <c:pt idx="5222">
                  <c:v>30.845734</c:v>
                </c:pt>
                <c:pt idx="5223">
                  <c:v>30.845321999999999</c:v>
                </c:pt>
                <c:pt idx="5224">
                  <c:v>30.844902000000001</c:v>
                </c:pt>
                <c:pt idx="5225">
                  <c:v>30.84449</c:v>
                </c:pt>
                <c:pt idx="5226">
                  <c:v>30.844078</c:v>
                </c:pt>
                <c:pt idx="5227">
                  <c:v>30.843658000000001</c:v>
                </c:pt>
                <c:pt idx="5228">
                  <c:v>30.843246000000001</c:v>
                </c:pt>
                <c:pt idx="5229">
                  <c:v>30.842827</c:v>
                </c:pt>
                <c:pt idx="5230">
                  <c:v>30.842414999999999</c:v>
                </c:pt>
                <c:pt idx="5231">
                  <c:v>30.841995000000001</c:v>
                </c:pt>
                <c:pt idx="5232">
                  <c:v>30.841583</c:v>
                </c:pt>
                <c:pt idx="5233">
                  <c:v>30.841163999999999</c:v>
                </c:pt>
                <c:pt idx="5234">
                  <c:v>30.840751999999998</c:v>
                </c:pt>
                <c:pt idx="5235">
                  <c:v>30.840332</c:v>
                </c:pt>
                <c:pt idx="5236">
                  <c:v>30.839919999999999</c:v>
                </c:pt>
                <c:pt idx="5237">
                  <c:v>30.839500000000001</c:v>
                </c:pt>
                <c:pt idx="5238">
                  <c:v>30.839088</c:v>
                </c:pt>
                <c:pt idx="5239">
                  <c:v>30.838676</c:v>
                </c:pt>
                <c:pt idx="5240">
                  <c:v>30.838256999999999</c:v>
                </c:pt>
                <c:pt idx="5241">
                  <c:v>30.837845000000002</c:v>
                </c:pt>
                <c:pt idx="5242">
                  <c:v>30.837425</c:v>
                </c:pt>
                <c:pt idx="5243">
                  <c:v>30.837012999999999</c:v>
                </c:pt>
                <c:pt idx="5244">
                  <c:v>30.836594000000002</c:v>
                </c:pt>
                <c:pt idx="5245">
                  <c:v>30.836182000000001</c:v>
                </c:pt>
                <c:pt idx="5246">
                  <c:v>30.835761999999999</c:v>
                </c:pt>
                <c:pt idx="5247">
                  <c:v>30.835349999999998</c:v>
                </c:pt>
                <c:pt idx="5248">
                  <c:v>30.83493</c:v>
                </c:pt>
                <c:pt idx="5249">
                  <c:v>30.834517999999999</c:v>
                </c:pt>
                <c:pt idx="5250">
                  <c:v>30.834105999999998</c:v>
                </c:pt>
                <c:pt idx="5251">
                  <c:v>30.833687000000001</c:v>
                </c:pt>
                <c:pt idx="5252">
                  <c:v>30.833275</c:v>
                </c:pt>
                <c:pt idx="5253">
                  <c:v>30.832854999999999</c:v>
                </c:pt>
                <c:pt idx="5254">
                  <c:v>30.832443000000001</c:v>
                </c:pt>
                <c:pt idx="5255">
                  <c:v>30.832024000000001</c:v>
                </c:pt>
                <c:pt idx="5256">
                  <c:v>30.831612</c:v>
                </c:pt>
                <c:pt idx="5257">
                  <c:v>30.831192000000001</c:v>
                </c:pt>
                <c:pt idx="5258">
                  <c:v>30.830780000000001</c:v>
                </c:pt>
                <c:pt idx="5259">
                  <c:v>30.830359999999999</c:v>
                </c:pt>
                <c:pt idx="5260">
                  <c:v>30.829948000000002</c:v>
                </c:pt>
                <c:pt idx="5261">
                  <c:v>30.829536000000001</c:v>
                </c:pt>
                <c:pt idx="5262">
                  <c:v>30.829117</c:v>
                </c:pt>
                <c:pt idx="5263">
                  <c:v>30.828704999999999</c:v>
                </c:pt>
                <c:pt idx="5264">
                  <c:v>30.828285000000001</c:v>
                </c:pt>
                <c:pt idx="5265">
                  <c:v>30.827873</c:v>
                </c:pt>
                <c:pt idx="5266">
                  <c:v>30.827453999999999</c:v>
                </c:pt>
                <c:pt idx="5267">
                  <c:v>30.827041999999999</c:v>
                </c:pt>
                <c:pt idx="5268">
                  <c:v>30.826622</c:v>
                </c:pt>
                <c:pt idx="5269">
                  <c:v>30.82621</c:v>
                </c:pt>
                <c:pt idx="5270">
                  <c:v>30.825790000000001</c:v>
                </c:pt>
                <c:pt idx="5271">
                  <c:v>30.825378000000001</c:v>
                </c:pt>
                <c:pt idx="5272">
                  <c:v>30.824959</c:v>
                </c:pt>
                <c:pt idx="5273">
                  <c:v>30.824546999999999</c:v>
                </c:pt>
                <c:pt idx="5274">
                  <c:v>30.824134999999998</c:v>
                </c:pt>
                <c:pt idx="5275">
                  <c:v>30.823715</c:v>
                </c:pt>
                <c:pt idx="5276">
                  <c:v>30.823302999999999</c:v>
                </c:pt>
                <c:pt idx="5277">
                  <c:v>30.822883999999998</c:v>
                </c:pt>
                <c:pt idx="5278">
                  <c:v>30.822472000000001</c:v>
                </c:pt>
                <c:pt idx="5279">
                  <c:v>30.822051999999999</c:v>
                </c:pt>
                <c:pt idx="5280">
                  <c:v>30.821639999999999</c:v>
                </c:pt>
                <c:pt idx="5281">
                  <c:v>30.82122</c:v>
                </c:pt>
                <c:pt idx="5282">
                  <c:v>30.820808</c:v>
                </c:pt>
                <c:pt idx="5283">
                  <c:v>30.820395999999999</c:v>
                </c:pt>
                <c:pt idx="5284">
                  <c:v>30.819977000000002</c:v>
                </c:pt>
                <c:pt idx="5285">
                  <c:v>30.819565000000001</c:v>
                </c:pt>
                <c:pt idx="5286">
                  <c:v>30.819144999999999</c:v>
                </c:pt>
                <c:pt idx="5287">
                  <c:v>30.818733000000002</c:v>
                </c:pt>
                <c:pt idx="5288">
                  <c:v>30.818314000000001</c:v>
                </c:pt>
                <c:pt idx="5289">
                  <c:v>30.817902</c:v>
                </c:pt>
                <c:pt idx="5290">
                  <c:v>30.817481999999998</c:v>
                </c:pt>
                <c:pt idx="5291">
                  <c:v>30.817070000000001</c:v>
                </c:pt>
                <c:pt idx="5292">
                  <c:v>30.816649999999999</c:v>
                </c:pt>
                <c:pt idx="5293">
                  <c:v>30.816237999999998</c:v>
                </c:pt>
                <c:pt idx="5294">
                  <c:v>30.815819000000001</c:v>
                </c:pt>
                <c:pt idx="5295">
                  <c:v>30.815407</c:v>
                </c:pt>
                <c:pt idx="5296">
                  <c:v>30.814995</c:v>
                </c:pt>
                <c:pt idx="5297">
                  <c:v>30.814575000000001</c:v>
                </c:pt>
                <c:pt idx="5298">
                  <c:v>30.814163000000001</c:v>
                </c:pt>
                <c:pt idx="5299">
                  <c:v>30.813744</c:v>
                </c:pt>
                <c:pt idx="5300">
                  <c:v>30.813331999999999</c:v>
                </c:pt>
                <c:pt idx="5301">
                  <c:v>30.812912000000001</c:v>
                </c:pt>
                <c:pt idx="5302">
                  <c:v>30.8125</c:v>
                </c:pt>
                <c:pt idx="5303">
                  <c:v>30.812080000000002</c:v>
                </c:pt>
                <c:pt idx="5304">
                  <c:v>30.811668000000001</c:v>
                </c:pt>
                <c:pt idx="5305">
                  <c:v>30.811256</c:v>
                </c:pt>
                <c:pt idx="5306">
                  <c:v>30.810836999999999</c:v>
                </c:pt>
                <c:pt idx="5307">
                  <c:v>30.810424999999999</c:v>
                </c:pt>
                <c:pt idx="5308">
                  <c:v>30.810005</c:v>
                </c:pt>
                <c:pt idx="5309">
                  <c:v>30.809593</c:v>
                </c:pt>
                <c:pt idx="5310">
                  <c:v>30.809173999999999</c:v>
                </c:pt>
                <c:pt idx="5311">
                  <c:v>30.808762000000002</c:v>
                </c:pt>
                <c:pt idx="5312">
                  <c:v>30.808350000000001</c:v>
                </c:pt>
                <c:pt idx="5313">
                  <c:v>30.807929999999999</c:v>
                </c:pt>
                <c:pt idx="5314">
                  <c:v>30.807518000000002</c:v>
                </c:pt>
                <c:pt idx="5315">
                  <c:v>30.807098</c:v>
                </c:pt>
                <c:pt idx="5316">
                  <c:v>30.806685999999999</c:v>
                </c:pt>
                <c:pt idx="5317">
                  <c:v>30.806266999999998</c:v>
                </c:pt>
                <c:pt idx="5318">
                  <c:v>30.805855000000001</c:v>
                </c:pt>
                <c:pt idx="5319">
                  <c:v>30.805434999999999</c:v>
                </c:pt>
                <c:pt idx="5320">
                  <c:v>30.805022999999998</c:v>
                </c:pt>
                <c:pt idx="5321">
                  <c:v>30.804604000000001</c:v>
                </c:pt>
                <c:pt idx="5322">
                  <c:v>30.804192</c:v>
                </c:pt>
                <c:pt idx="5323">
                  <c:v>30.803771999999999</c:v>
                </c:pt>
                <c:pt idx="5324">
                  <c:v>30.803360000000001</c:v>
                </c:pt>
                <c:pt idx="5325">
                  <c:v>30.802948000000001</c:v>
                </c:pt>
                <c:pt idx="5326">
                  <c:v>30.802527999999999</c:v>
                </c:pt>
                <c:pt idx="5327">
                  <c:v>30.802116000000002</c:v>
                </c:pt>
                <c:pt idx="5328">
                  <c:v>30.801697000000001</c:v>
                </c:pt>
                <c:pt idx="5329">
                  <c:v>30.801285</c:v>
                </c:pt>
                <c:pt idx="5330">
                  <c:v>30.800865000000002</c:v>
                </c:pt>
                <c:pt idx="5331">
                  <c:v>30.800453000000001</c:v>
                </c:pt>
                <c:pt idx="5332">
                  <c:v>30.800034</c:v>
                </c:pt>
                <c:pt idx="5333">
                  <c:v>30.799621999999999</c:v>
                </c:pt>
                <c:pt idx="5334">
                  <c:v>30.799209999999999</c:v>
                </c:pt>
                <c:pt idx="5335">
                  <c:v>30.79879</c:v>
                </c:pt>
                <c:pt idx="5336">
                  <c:v>30.798378</c:v>
                </c:pt>
                <c:pt idx="5337">
                  <c:v>30.797958000000001</c:v>
                </c:pt>
                <c:pt idx="5338">
                  <c:v>30.797546000000001</c:v>
                </c:pt>
                <c:pt idx="5339">
                  <c:v>30.797127</c:v>
                </c:pt>
                <c:pt idx="5340">
                  <c:v>30.796714999999999</c:v>
                </c:pt>
                <c:pt idx="5341">
                  <c:v>30.796295000000001</c:v>
                </c:pt>
                <c:pt idx="5342">
                  <c:v>30.795883</c:v>
                </c:pt>
                <c:pt idx="5343">
                  <c:v>30.795463999999999</c:v>
                </c:pt>
                <c:pt idx="5344">
                  <c:v>30.795051999999998</c:v>
                </c:pt>
                <c:pt idx="5345">
                  <c:v>30.794640000000001</c:v>
                </c:pt>
                <c:pt idx="5346">
                  <c:v>30.794219999999999</c:v>
                </c:pt>
                <c:pt idx="5347">
                  <c:v>30.793807999999999</c:v>
                </c:pt>
                <c:pt idx="5348">
                  <c:v>30.793388</c:v>
                </c:pt>
                <c:pt idx="5349">
                  <c:v>30.792975999999999</c:v>
                </c:pt>
                <c:pt idx="5350">
                  <c:v>30.792556999999999</c:v>
                </c:pt>
                <c:pt idx="5351">
                  <c:v>30.792145000000001</c:v>
                </c:pt>
                <c:pt idx="5352">
                  <c:v>30.791725</c:v>
                </c:pt>
                <c:pt idx="5353">
                  <c:v>30.791312999999999</c:v>
                </c:pt>
                <c:pt idx="5354">
                  <c:v>30.790894000000002</c:v>
                </c:pt>
                <c:pt idx="5355">
                  <c:v>30.790482000000001</c:v>
                </c:pt>
                <c:pt idx="5356">
                  <c:v>30.79007</c:v>
                </c:pt>
                <c:pt idx="5357">
                  <c:v>30.789650000000002</c:v>
                </c:pt>
                <c:pt idx="5358">
                  <c:v>30.789238000000001</c:v>
                </c:pt>
                <c:pt idx="5359">
                  <c:v>30.788817999999999</c:v>
                </c:pt>
                <c:pt idx="5360">
                  <c:v>30.788405999999998</c:v>
                </c:pt>
                <c:pt idx="5361">
                  <c:v>30.787987000000001</c:v>
                </c:pt>
                <c:pt idx="5362">
                  <c:v>30.787575</c:v>
                </c:pt>
                <c:pt idx="5363">
                  <c:v>30.787154999999998</c:v>
                </c:pt>
                <c:pt idx="5364">
                  <c:v>30.786743000000001</c:v>
                </c:pt>
                <c:pt idx="5365">
                  <c:v>30.786324</c:v>
                </c:pt>
                <c:pt idx="5366">
                  <c:v>30.785912</c:v>
                </c:pt>
                <c:pt idx="5367">
                  <c:v>30.785499999999999</c:v>
                </c:pt>
                <c:pt idx="5368">
                  <c:v>30.785080000000001</c:v>
                </c:pt>
                <c:pt idx="5369">
                  <c:v>30.784668</c:v>
                </c:pt>
                <c:pt idx="5370">
                  <c:v>30.784248000000002</c:v>
                </c:pt>
                <c:pt idx="5371">
                  <c:v>30.783836000000001</c:v>
                </c:pt>
                <c:pt idx="5372">
                  <c:v>30.783417</c:v>
                </c:pt>
                <c:pt idx="5373">
                  <c:v>30.783004999999999</c:v>
                </c:pt>
                <c:pt idx="5374">
                  <c:v>30.782585000000001</c:v>
                </c:pt>
                <c:pt idx="5375">
                  <c:v>30.782173</c:v>
                </c:pt>
                <c:pt idx="5376">
                  <c:v>30.781753999999999</c:v>
                </c:pt>
                <c:pt idx="5377">
                  <c:v>30.781341999999999</c:v>
                </c:pt>
                <c:pt idx="5378">
                  <c:v>30.780930000000001</c:v>
                </c:pt>
                <c:pt idx="5379">
                  <c:v>30.78051</c:v>
                </c:pt>
                <c:pt idx="5380">
                  <c:v>30.780097999999999</c:v>
                </c:pt>
                <c:pt idx="5381">
                  <c:v>30.779678000000001</c:v>
                </c:pt>
                <c:pt idx="5382">
                  <c:v>30.779266</c:v>
                </c:pt>
                <c:pt idx="5383">
                  <c:v>30.778846999999999</c:v>
                </c:pt>
                <c:pt idx="5384">
                  <c:v>30.778435000000002</c:v>
                </c:pt>
                <c:pt idx="5385">
                  <c:v>30.778015</c:v>
                </c:pt>
                <c:pt idx="5386">
                  <c:v>30.777602999999999</c:v>
                </c:pt>
                <c:pt idx="5387">
                  <c:v>30.777183999999998</c:v>
                </c:pt>
                <c:pt idx="5388">
                  <c:v>30.776772000000001</c:v>
                </c:pt>
                <c:pt idx="5389">
                  <c:v>30.77636</c:v>
                </c:pt>
                <c:pt idx="5390">
                  <c:v>30.775939999999999</c:v>
                </c:pt>
                <c:pt idx="5391">
                  <c:v>30.775528000000001</c:v>
                </c:pt>
                <c:pt idx="5392">
                  <c:v>30.775107999999999</c:v>
                </c:pt>
                <c:pt idx="5393">
                  <c:v>30.774695999999999</c:v>
                </c:pt>
                <c:pt idx="5394">
                  <c:v>30.774277000000001</c:v>
                </c:pt>
                <c:pt idx="5395">
                  <c:v>30.773865000000001</c:v>
                </c:pt>
                <c:pt idx="5396">
                  <c:v>30.773444999999999</c:v>
                </c:pt>
                <c:pt idx="5397">
                  <c:v>30.773033000000002</c:v>
                </c:pt>
                <c:pt idx="5398">
                  <c:v>30.772621000000001</c:v>
                </c:pt>
                <c:pt idx="5399">
                  <c:v>30.772202</c:v>
                </c:pt>
                <c:pt idx="5400">
                  <c:v>30.771789999999999</c:v>
                </c:pt>
                <c:pt idx="5401">
                  <c:v>30.771370000000001</c:v>
                </c:pt>
                <c:pt idx="5402">
                  <c:v>30.770958</c:v>
                </c:pt>
                <c:pt idx="5403">
                  <c:v>30.770537999999998</c:v>
                </c:pt>
                <c:pt idx="5404">
                  <c:v>30.770126000000001</c:v>
                </c:pt>
                <c:pt idx="5405">
                  <c:v>30.769707</c:v>
                </c:pt>
                <c:pt idx="5406">
                  <c:v>30.769295</c:v>
                </c:pt>
                <c:pt idx="5407">
                  <c:v>30.768875000000001</c:v>
                </c:pt>
                <c:pt idx="5408">
                  <c:v>30.768463000000001</c:v>
                </c:pt>
                <c:pt idx="5409">
                  <c:v>30.768044</c:v>
                </c:pt>
                <c:pt idx="5410">
                  <c:v>30.767631999999999</c:v>
                </c:pt>
                <c:pt idx="5411">
                  <c:v>30.767219999999998</c:v>
                </c:pt>
                <c:pt idx="5412">
                  <c:v>30.7668</c:v>
                </c:pt>
                <c:pt idx="5413">
                  <c:v>30.766387999999999</c:v>
                </c:pt>
                <c:pt idx="5414">
                  <c:v>30.765968000000001</c:v>
                </c:pt>
                <c:pt idx="5415">
                  <c:v>30.765556</c:v>
                </c:pt>
                <c:pt idx="5416">
                  <c:v>30.765136999999999</c:v>
                </c:pt>
                <c:pt idx="5417">
                  <c:v>30.764724999999999</c:v>
                </c:pt>
                <c:pt idx="5418">
                  <c:v>30.764305</c:v>
                </c:pt>
                <c:pt idx="5419">
                  <c:v>30.763892999999999</c:v>
                </c:pt>
                <c:pt idx="5420">
                  <c:v>30.763473999999999</c:v>
                </c:pt>
                <c:pt idx="5421">
                  <c:v>30.763062000000001</c:v>
                </c:pt>
                <c:pt idx="5422">
                  <c:v>30.762650000000001</c:v>
                </c:pt>
                <c:pt idx="5423">
                  <c:v>30.762229999999999</c:v>
                </c:pt>
                <c:pt idx="5424">
                  <c:v>30.761818000000002</c:v>
                </c:pt>
                <c:pt idx="5425">
                  <c:v>30.761398</c:v>
                </c:pt>
                <c:pt idx="5426">
                  <c:v>30.760985999999999</c:v>
                </c:pt>
                <c:pt idx="5427">
                  <c:v>30.760567000000002</c:v>
                </c:pt>
                <c:pt idx="5428">
                  <c:v>30.760155000000001</c:v>
                </c:pt>
                <c:pt idx="5429">
                  <c:v>30.759734999999999</c:v>
                </c:pt>
                <c:pt idx="5430">
                  <c:v>30.759322999999998</c:v>
                </c:pt>
                <c:pt idx="5431">
                  <c:v>30.758904000000001</c:v>
                </c:pt>
                <c:pt idx="5432">
                  <c:v>30.758492</c:v>
                </c:pt>
                <c:pt idx="5433">
                  <c:v>30.75808</c:v>
                </c:pt>
                <c:pt idx="5434">
                  <c:v>30.757660000000001</c:v>
                </c:pt>
                <c:pt idx="5435">
                  <c:v>30.757248000000001</c:v>
                </c:pt>
                <c:pt idx="5436">
                  <c:v>30.756827999999999</c:v>
                </c:pt>
                <c:pt idx="5437">
                  <c:v>30.756416000000002</c:v>
                </c:pt>
                <c:pt idx="5438">
                  <c:v>30.755997000000001</c:v>
                </c:pt>
                <c:pt idx="5439">
                  <c:v>30.755585</c:v>
                </c:pt>
                <c:pt idx="5440">
                  <c:v>30.755165000000002</c:v>
                </c:pt>
                <c:pt idx="5441">
                  <c:v>30.754753000000001</c:v>
                </c:pt>
                <c:pt idx="5442">
                  <c:v>30.754332999999999</c:v>
                </c:pt>
                <c:pt idx="5443">
                  <c:v>30.753921999999999</c:v>
                </c:pt>
                <c:pt idx="5444">
                  <c:v>30.753509999999999</c:v>
                </c:pt>
                <c:pt idx="5445">
                  <c:v>30.75309</c:v>
                </c:pt>
                <c:pt idx="5446">
                  <c:v>30.752678</c:v>
                </c:pt>
                <c:pt idx="5447">
                  <c:v>30.752258000000001</c:v>
                </c:pt>
                <c:pt idx="5448">
                  <c:v>30.751846</c:v>
                </c:pt>
                <c:pt idx="5449">
                  <c:v>30.751427</c:v>
                </c:pt>
                <c:pt idx="5450">
                  <c:v>30.751014999999999</c:v>
                </c:pt>
                <c:pt idx="5451">
                  <c:v>30.750595000000001</c:v>
                </c:pt>
                <c:pt idx="5452">
                  <c:v>30.750183</c:v>
                </c:pt>
                <c:pt idx="5453">
                  <c:v>30.749763000000002</c:v>
                </c:pt>
                <c:pt idx="5454">
                  <c:v>30.749351999999998</c:v>
                </c:pt>
                <c:pt idx="5455">
                  <c:v>30.748940000000001</c:v>
                </c:pt>
                <c:pt idx="5456">
                  <c:v>30.748519999999999</c:v>
                </c:pt>
                <c:pt idx="5457">
                  <c:v>30.748107999999998</c:v>
                </c:pt>
                <c:pt idx="5458">
                  <c:v>30.747688</c:v>
                </c:pt>
                <c:pt idx="5459">
                  <c:v>30.747275999999999</c:v>
                </c:pt>
                <c:pt idx="5460">
                  <c:v>30.746856999999999</c:v>
                </c:pt>
                <c:pt idx="5461">
                  <c:v>30.746445000000001</c:v>
                </c:pt>
                <c:pt idx="5462">
                  <c:v>30.746024999999999</c:v>
                </c:pt>
                <c:pt idx="5463">
                  <c:v>30.745612999999999</c:v>
                </c:pt>
                <c:pt idx="5464">
                  <c:v>30.745193</c:v>
                </c:pt>
                <c:pt idx="5465">
                  <c:v>30.744781</c:v>
                </c:pt>
                <c:pt idx="5466">
                  <c:v>30.74437</c:v>
                </c:pt>
                <c:pt idx="5467">
                  <c:v>30.743950000000002</c:v>
                </c:pt>
                <c:pt idx="5468">
                  <c:v>30.743538000000001</c:v>
                </c:pt>
                <c:pt idx="5469">
                  <c:v>30.743117999999999</c:v>
                </c:pt>
                <c:pt idx="5470">
                  <c:v>30.742705999999998</c:v>
                </c:pt>
                <c:pt idx="5471">
                  <c:v>30.742287000000001</c:v>
                </c:pt>
                <c:pt idx="5472">
                  <c:v>30.741875</c:v>
                </c:pt>
                <c:pt idx="5473">
                  <c:v>30.741454999999998</c:v>
                </c:pt>
                <c:pt idx="5474">
                  <c:v>30.741043000000001</c:v>
                </c:pt>
                <c:pt idx="5475">
                  <c:v>30.740622999999999</c:v>
                </c:pt>
                <c:pt idx="5476">
                  <c:v>30.740210999999999</c:v>
                </c:pt>
                <c:pt idx="5477">
                  <c:v>30.739799000000001</c:v>
                </c:pt>
                <c:pt idx="5478">
                  <c:v>30.739380000000001</c:v>
                </c:pt>
                <c:pt idx="5479">
                  <c:v>30.738968</c:v>
                </c:pt>
                <c:pt idx="5480">
                  <c:v>30.738548000000002</c:v>
                </c:pt>
                <c:pt idx="5481">
                  <c:v>30.738136000000001</c:v>
                </c:pt>
                <c:pt idx="5482">
                  <c:v>30.737717</c:v>
                </c:pt>
                <c:pt idx="5483">
                  <c:v>30.737304999999999</c:v>
                </c:pt>
                <c:pt idx="5484">
                  <c:v>30.736885000000001</c:v>
                </c:pt>
                <c:pt idx="5485">
                  <c:v>30.736473</c:v>
                </c:pt>
                <c:pt idx="5486">
                  <c:v>30.736052999999998</c:v>
                </c:pt>
                <c:pt idx="5487">
                  <c:v>30.735641000000001</c:v>
                </c:pt>
                <c:pt idx="5488">
                  <c:v>30.735229</c:v>
                </c:pt>
                <c:pt idx="5489">
                  <c:v>30.73481</c:v>
                </c:pt>
                <c:pt idx="5490">
                  <c:v>30.734397999999999</c:v>
                </c:pt>
                <c:pt idx="5491">
                  <c:v>30.733978</c:v>
                </c:pt>
                <c:pt idx="5492">
                  <c:v>30.733566</c:v>
                </c:pt>
                <c:pt idx="5493">
                  <c:v>30.733146999999999</c:v>
                </c:pt>
                <c:pt idx="5494">
                  <c:v>30.732735000000002</c:v>
                </c:pt>
                <c:pt idx="5495">
                  <c:v>30.732315</c:v>
                </c:pt>
                <c:pt idx="5496">
                  <c:v>30.731902999999999</c:v>
                </c:pt>
                <c:pt idx="5497">
                  <c:v>30.731483000000001</c:v>
                </c:pt>
                <c:pt idx="5498">
                  <c:v>30.731071</c:v>
                </c:pt>
                <c:pt idx="5499">
                  <c:v>30.730658999999999</c:v>
                </c:pt>
                <c:pt idx="5500">
                  <c:v>30.730239999999998</c:v>
                </c:pt>
                <c:pt idx="5501">
                  <c:v>30.729828000000001</c:v>
                </c:pt>
                <c:pt idx="5502">
                  <c:v>30.729407999999999</c:v>
                </c:pt>
                <c:pt idx="5503">
                  <c:v>30.728995999999999</c:v>
                </c:pt>
                <c:pt idx="5504">
                  <c:v>30.728577000000001</c:v>
                </c:pt>
                <c:pt idx="5505">
                  <c:v>30.728165000000001</c:v>
                </c:pt>
                <c:pt idx="5506">
                  <c:v>30.727744999999999</c:v>
                </c:pt>
                <c:pt idx="5507">
                  <c:v>30.727333000000002</c:v>
                </c:pt>
                <c:pt idx="5508">
                  <c:v>30.726913</c:v>
                </c:pt>
                <c:pt idx="5509">
                  <c:v>30.726500999999999</c:v>
                </c:pt>
                <c:pt idx="5510">
                  <c:v>30.726089000000002</c:v>
                </c:pt>
                <c:pt idx="5511">
                  <c:v>30.725670000000001</c:v>
                </c:pt>
                <c:pt idx="5512">
                  <c:v>30.725258</c:v>
                </c:pt>
                <c:pt idx="5513">
                  <c:v>30.724837999999998</c:v>
                </c:pt>
                <c:pt idx="5514">
                  <c:v>30.724426000000001</c:v>
                </c:pt>
                <c:pt idx="5515">
                  <c:v>30.724007</c:v>
                </c:pt>
                <c:pt idx="5516">
                  <c:v>30.723595</c:v>
                </c:pt>
                <c:pt idx="5517">
                  <c:v>30.723175000000001</c:v>
                </c:pt>
                <c:pt idx="5518">
                  <c:v>30.722763</c:v>
                </c:pt>
                <c:pt idx="5519">
                  <c:v>30.722342999999999</c:v>
                </c:pt>
                <c:pt idx="5520">
                  <c:v>30.721931000000001</c:v>
                </c:pt>
                <c:pt idx="5521">
                  <c:v>30.721519000000001</c:v>
                </c:pt>
                <c:pt idx="5522">
                  <c:v>30.7211</c:v>
                </c:pt>
                <c:pt idx="5523">
                  <c:v>30.720687999999999</c:v>
                </c:pt>
                <c:pt idx="5524">
                  <c:v>30.720268000000001</c:v>
                </c:pt>
                <c:pt idx="5525">
                  <c:v>30.719856</c:v>
                </c:pt>
                <c:pt idx="5526">
                  <c:v>30.719436999999999</c:v>
                </c:pt>
                <c:pt idx="5527">
                  <c:v>30.719024999999998</c:v>
                </c:pt>
                <c:pt idx="5528">
                  <c:v>30.718605</c:v>
                </c:pt>
                <c:pt idx="5529">
                  <c:v>30.718192999999999</c:v>
                </c:pt>
                <c:pt idx="5530">
                  <c:v>30.717773000000001</c:v>
                </c:pt>
                <c:pt idx="5531">
                  <c:v>30.717361</c:v>
                </c:pt>
                <c:pt idx="5532">
                  <c:v>30.716949</c:v>
                </c:pt>
                <c:pt idx="5533">
                  <c:v>30.716529999999999</c:v>
                </c:pt>
                <c:pt idx="5534">
                  <c:v>30.716118000000002</c:v>
                </c:pt>
                <c:pt idx="5535">
                  <c:v>30.715698</c:v>
                </c:pt>
                <c:pt idx="5536">
                  <c:v>30.715285999999999</c:v>
                </c:pt>
                <c:pt idx="5537">
                  <c:v>30.714867000000002</c:v>
                </c:pt>
                <c:pt idx="5538">
                  <c:v>30.714455000000001</c:v>
                </c:pt>
                <c:pt idx="5539">
                  <c:v>30.714034999999999</c:v>
                </c:pt>
                <c:pt idx="5540">
                  <c:v>30.713622999999998</c:v>
                </c:pt>
                <c:pt idx="5541">
                  <c:v>30.713203</c:v>
                </c:pt>
                <c:pt idx="5542">
                  <c:v>30.712790999999999</c:v>
                </c:pt>
                <c:pt idx="5543">
                  <c:v>30.712378999999999</c:v>
                </c:pt>
                <c:pt idx="5544">
                  <c:v>30.711960000000001</c:v>
                </c:pt>
                <c:pt idx="5545">
                  <c:v>30.711548000000001</c:v>
                </c:pt>
                <c:pt idx="5546">
                  <c:v>30.711127999999999</c:v>
                </c:pt>
                <c:pt idx="5547">
                  <c:v>30.710716000000001</c:v>
                </c:pt>
                <c:pt idx="5548">
                  <c:v>30.710297000000001</c:v>
                </c:pt>
                <c:pt idx="5549">
                  <c:v>30.709885</c:v>
                </c:pt>
                <c:pt idx="5550">
                  <c:v>30.709465000000002</c:v>
                </c:pt>
                <c:pt idx="5551">
                  <c:v>30.709053000000001</c:v>
                </c:pt>
                <c:pt idx="5552">
                  <c:v>30.708632999999999</c:v>
                </c:pt>
                <c:pt idx="5553">
                  <c:v>30.708221000000002</c:v>
                </c:pt>
                <c:pt idx="5554">
                  <c:v>30.707809000000001</c:v>
                </c:pt>
                <c:pt idx="5555">
                  <c:v>30.70739</c:v>
                </c:pt>
                <c:pt idx="5556">
                  <c:v>30.706977999999999</c:v>
                </c:pt>
                <c:pt idx="5557">
                  <c:v>30.706558000000001</c:v>
                </c:pt>
                <c:pt idx="5558">
                  <c:v>30.706146</c:v>
                </c:pt>
                <c:pt idx="5559">
                  <c:v>30.705727</c:v>
                </c:pt>
                <c:pt idx="5560">
                  <c:v>30.705314999999999</c:v>
                </c:pt>
                <c:pt idx="5561">
                  <c:v>30.704895</c:v>
                </c:pt>
                <c:pt idx="5562">
                  <c:v>30.704483</c:v>
                </c:pt>
                <c:pt idx="5563">
                  <c:v>30.704063000000001</c:v>
                </c:pt>
                <c:pt idx="5564">
                  <c:v>30.703651000000001</c:v>
                </c:pt>
                <c:pt idx="5565">
                  <c:v>30.703239</c:v>
                </c:pt>
                <c:pt idx="5566">
                  <c:v>30.702819999999999</c:v>
                </c:pt>
                <c:pt idx="5567">
                  <c:v>30.702407999999998</c:v>
                </c:pt>
                <c:pt idx="5568">
                  <c:v>30.701988</c:v>
                </c:pt>
                <c:pt idx="5569">
                  <c:v>30.701575999999999</c:v>
                </c:pt>
                <c:pt idx="5570">
                  <c:v>30.701156999999998</c:v>
                </c:pt>
                <c:pt idx="5571">
                  <c:v>30.700745000000001</c:v>
                </c:pt>
                <c:pt idx="5572">
                  <c:v>30.700324999999999</c:v>
                </c:pt>
                <c:pt idx="5573">
                  <c:v>30.699912999999999</c:v>
                </c:pt>
                <c:pt idx="5574">
                  <c:v>30.699493</c:v>
                </c:pt>
                <c:pt idx="5575">
                  <c:v>30.699081</c:v>
                </c:pt>
                <c:pt idx="5576">
                  <c:v>30.698668999999999</c:v>
                </c:pt>
                <c:pt idx="5577">
                  <c:v>30.698250000000002</c:v>
                </c:pt>
                <c:pt idx="5578">
                  <c:v>30.697838000000001</c:v>
                </c:pt>
                <c:pt idx="5579">
                  <c:v>30.697417999999999</c:v>
                </c:pt>
                <c:pt idx="5580">
                  <c:v>30.697005999999998</c:v>
                </c:pt>
                <c:pt idx="5581">
                  <c:v>30.696587000000001</c:v>
                </c:pt>
                <c:pt idx="5582">
                  <c:v>30.696175</c:v>
                </c:pt>
                <c:pt idx="5583">
                  <c:v>30.695754999999998</c:v>
                </c:pt>
                <c:pt idx="5584">
                  <c:v>30.695343000000001</c:v>
                </c:pt>
                <c:pt idx="5585">
                  <c:v>30.694931</c:v>
                </c:pt>
                <c:pt idx="5586">
                  <c:v>30.694510999999999</c:v>
                </c:pt>
                <c:pt idx="5587">
                  <c:v>30.694099000000001</c:v>
                </c:pt>
                <c:pt idx="5588">
                  <c:v>30.693680000000001</c:v>
                </c:pt>
                <c:pt idx="5589">
                  <c:v>30.693268</c:v>
                </c:pt>
                <c:pt idx="5590">
                  <c:v>30.692848000000001</c:v>
                </c:pt>
                <c:pt idx="5591">
                  <c:v>30.692436000000001</c:v>
                </c:pt>
                <c:pt idx="5592">
                  <c:v>30.692017</c:v>
                </c:pt>
                <c:pt idx="5593">
                  <c:v>30.691604999999999</c:v>
                </c:pt>
                <c:pt idx="5594">
                  <c:v>30.691185000000001</c:v>
                </c:pt>
                <c:pt idx="5595">
                  <c:v>30.690773</c:v>
                </c:pt>
                <c:pt idx="5596">
                  <c:v>30.690360999999999</c:v>
                </c:pt>
                <c:pt idx="5597">
                  <c:v>30.689941000000001</c:v>
                </c:pt>
                <c:pt idx="5598">
                  <c:v>30.689529</c:v>
                </c:pt>
                <c:pt idx="5599">
                  <c:v>30.689109999999999</c:v>
                </c:pt>
                <c:pt idx="5600">
                  <c:v>30.688697999999999</c:v>
                </c:pt>
                <c:pt idx="5601">
                  <c:v>30.688278</c:v>
                </c:pt>
                <c:pt idx="5602">
                  <c:v>30.687866</c:v>
                </c:pt>
                <c:pt idx="5603">
                  <c:v>30.687446999999999</c:v>
                </c:pt>
                <c:pt idx="5604">
                  <c:v>30.687035000000002</c:v>
                </c:pt>
                <c:pt idx="5605">
                  <c:v>30.686615</c:v>
                </c:pt>
                <c:pt idx="5606">
                  <c:v>30.686202999999999</c:v>
                </c:pt>
                <c:pt idx="5607">
                  <c:v>30.685790999999998</c:v>
                </c:pt>
                <c:pt idx="5608">
                  <c:v>30.685371</c:v>
                </c:pt>
                <c:pt idx="5609">
                  <c:v>30.684958999999999</c:v>
                </c:pt>
                <c:pt idx="5610">
                  <c:v>30.684539999999998</c:v>
                </c:pt>
                <c:pt idx="5611">
                  <c:v>30.684128000000001</c:v>
                </c:pt>
                <c:pt idx="5612">
                  <c:v>30.683707999999999</c:v>
                </c:pt>
                <c:pt idx="5613">
                  <c:v>30.683295999999999</c:v>
                </c:pt>
                <c:pt idx="5614">
                  <c:v>30.682877000000001</c:v>
                </c:pt>
                <c:pt idx="5615">
                  <c:v>30.682465000000001</c:v>
                </c:pt>
                <c:pt idx="5616">
                  <c:v>30.682044999999999</c:v>
                </c:pt>
                <c:pt idx="5617">
                  <c:v>30.681633000000001</c:v>
                </c:pt>
                <c:pt idx="5618">
                  <c:v>30.681221000000001</c:v>
                </c:pt>
                <c:pt idx="5619">
                  <c:v>30.680800999999999</c:v>
                </c:pt>
                <c:pt idx="5620">
                  <c:v>30.680389000000002</c:v>
                </c:pt>
                <c:pt idx="5621">
                  <c:v>30.679970000000001</c:v>
                </c:pt>
                <c:pt idx="5622">
                  <c:v>30.679558</c:v>
                </c:pt>
                <c:pt idx="5623">
                  <c:v>30.679137999999998</c:v>
                </c:pt>
                <c:pt idx="5624">
                  <c:v>30.678726000000001</c:v>
                </c:pt>
                <c:pt idx="5625">
                  <c:v>30.678307</c:v>
                </c:pt>
                <c:pt idx="5626">
                  <c:v>30.677894999999999</c:v>
                </c:pt>
                <c:pt idx="5627">
                  <c:v>30.677475000000001</c:v>
                </c:pt>
                <c:pt idx="5628">
                  <c:v>30.677063</c:v>
                </c:pt>
                <c:pt idx="5629">
                  <c:v>30.676651</c:v>
                </c:pt>
                <c:pt idx="5630">
                  <c:v>30.676231000000001</c:v>
                </c:pt>
                <c:pt idx="5631">
                  <c:v>30.675819000000001</c:v>
                </c:pt>
                <c:pt idx="5632">
                  <c:v>30.6754</c:v>
                </c:pt>
                <c:pt idx="5633">
                  <c:v>30.674987999999999</c:v>
                </c:pt>
                <c:pt idx="5634">
                  <c:v>30.674568000000001</c:v>
                </c:pt>
                <c:pt idx="5635">
                  <c:v>30.674156</c:v>
                </c:pt>
                <c:pt idx="5636">
                  <c:v>30.673736999999999</c:v>
                </c:pt>
                <c:pt idx="5637">
                  <c:v>30.673324999999998</c:v>
                </c:pt>
                <c:pt idx="5638">
                  <c:v>30.672905</c:v>
                </c:pt>
                <c:pt idx="5639">
                  <c:v>30.672492999999999</c:v>
                </c:pt>
                <c:pt idx="5640">
                  <c:v>30.672080999999999</c:v>
                </c:pt>
                <c:pt idx="5641">
                  <c:v>30.671661</c:v>
                </c:pt>
                <c:pt idx="5642">
                  <c:v>30.671249</c:v>
                </c:pt>
                <c:pt idx="5643">
                  <c:v>30.670829999999999</c:v>
                </c:pt>
                <c:pt idx="5644">
                  <c:v>30.670418000000002</c:v>
                </c:pt>
                <c:pt idx="5645">
                  <c:v>30.669998</c:v>
                </c:pt>
                <c:pt idx="5646">
                  <c:v>30.669585999999999</c:v>
                </c:pt>
                <c:pt idx="5647">
                  <c:v>30.669167000000002</c:v>
                </c:pt>
                <c:pt idx="5648">
                  <c:v>30.668755000000001</c:v>
                </c:pt>
                <c:pt idx="5649">
                  <c:v>30.668334999999999</c:v>
                </c:pt>
                <c:pt idx="5650">
                  <c:v>30.667922999999998</c:v>
                </c:pt>
                <c:pt idx="5651">
                  <c:v>30.667511000000001</c:v>
                </c:pt>
                <c:pt idx="5652">
                  <c:v>30.667090999999999</c:v>
                </c:pt>
                <c:pt idx="5653">
                  <c:v>30.666678999999998</c:v>
                </c:pt>
                <c:pt idx="5654">
                  <c:v>30.666260000000001</c:v>
                </c:pt>
                <c:pt idx="5655">
                  <c:v>30.665848</c:v>
                </c:pt>
                <c:pt idx="5656">
                  <c:v>30.665427999999999</c:v>
                </c:pt>
                <c:pt idx="5657">
                  <c:v>30.665016000000001</c:v>
                </c:pt>
                <c:pt idx="5658">
                  <c:v>30.664604000000001</c:v>
                </c:pt>
                <c:pt idx="5659">
                  <c:v>30.664185</c:v>
                </c:pt>
                <c:pt idx="5660">
                  <c:v>30.663772999999999</c:v>
                </c:pt>
                <c:pt idx="5661">
                  <c:v>30.663353000000001</c:v>
                </c:pt>
                <c:pt idx="5662">
                  <c:v>30.662941</c:v>
                </c:pt>
                <c:pt idx="5663">
                  <c:v>30.662521000000002</c:v>
                </c:pt>
                <c:pt idx="5664">
                  <c:v>30.662109000000001</c:v>
                </c:pt>
                <c:pt idx="5665">
                  <c:v>30.66169</c:v>
                </c:pt>
                <c:pt idx="5666">
                  <c:v>30.661277999999999</c:v>
                </c:pt>
                <c:pt idx="5667">
                  <c:v>30.660858000000001</c:v>
                </c:pt>
                <c:pt idx="5668">
                  <c:v>30.660446</c:v>
                </c:pt>
                <c:pt idx="5669">
                  <c:v>30.660034</c:v>
                </c:pt>
                <c:pt idx="5670">
                  <c:v>30.659614999999999</c:v>
                </c:pt>
                <c:pt idx="5671">
                  <c:v>30.659203000000002</c:v>
                </c:pt>
                <c:pt idx="5672">
                  <c:v>30.658783</c:v>
                </c:pt>
                <c:pt idx="5673">
                  <c:v>30.658370999999999</c:v>
                </c:pt>
                <c:pt idx="5674">
                  <c:v>30.657951000000001</c:v>
                </c:pt>
                <c:pt idx="5675">
                  <c:v>30.657539</c:v>
                </c:pt>
                <c:pt idx="5676">
                  <c:v>30.657119999999999</c:v>
                </c:pt>
                <c:pt idx="5677">
                  <c:v>30.656707999999998</c:v>
                </c:pt>
                <c:pt idx="5678">
                  <c:v>30.656288</c:v>
                </c:pt>
                <c:pt idx="5679">
                  <c:v>30.655875999999999</c:v>
                </c:pt>
                <c:pt idx="5680">
                  <c:v>30.655463999999998</c:v>
                </c:pt>
                <c:pt idx="5681">
                  <c:v>30.655045000000001</c:v>
                </c:pt>
                <c:pt idx="5682">
                  <c:v>30.654633</c:v>
                </c:pt>
                <c:pt idx="5683">
                  <c:v>30.654212999999999</c:v>
                </c:pt>
                <c:pt idx="5684">
                  <c:v>30.653801000000001</c:v>
                </c:pt>
                <c:pt idx="5685">
                  <c:v>30.653381</c:v>
                </c:pt>
                <c:pt idx="5686">
                  <c:v>30.652968999999999</c:v>
                </c:pt>
                <c:pt idx="5687">
                  <c:v>30.652550000000002</c:v>
                </c:pt>
                <c:pt idx="5688">
                  <c:v>30.652138000000001</c:v>
                </c:pt>
                <c:pt idx="5689">
                  <c:v>30.651726</c:v>
                </c:pt>
                <c:pt idx="5690">
                  <c:v>30.651306000000002</c:v>
                </c:pt>
                <c:pt idx="5691">
                  <c:v>30.650894000000001</c:v>
                </c:pt>
                <c:pt idx="5692">
                  <c:v>30.650475</c:v>
                </c:pt>
                <c:pt idx="5693">
                  <c:v>30.650062999999999</c:v>
                </c:pt>
                <c:pt idx="5694">
                  <c:v>30.649643000000001</c:v>
                </c:pt>
                <c:pt idx="5695">
                  <c:v>30.649231</c:v>
                </c:pt>
                <c:pt idx="5696">
                  <c:v>30.648810999999998</c:v>
                </c:pt>
                <c:pt idx="5697">
                  <c:v>30.648399000000001</c:v>
                </c:pt>
                <c:pt idx="5698">
                  <c:v>30.64798</c:v>
                </c:pt>
                <c:pt idx="5699">
                  <c:v>30.647568</c:v>
                </c:pt>
                <c:pt idx="5700">
                  <c:v>30.647155999999999</c:v>
                </c:pt>
                <c:pt idx="5701">
                  <c:v>30.646736000000001</c:v>
                </c:pt>
                <c:pt idx="5702">
                  <c:v>30.646324</c:v>
                </c:pt>
                <c:pt idx="5703">
                  <c:v>30.645904999999999</c:v>
                </c:pt>
                <c:pt idx="5704">
                  <c:v>30.645492999999998</c:v>
                </c:pt>
                <c:pt idx="5705">
                  <c:v>30.645073</c:v>
                </c:pt>
                <c:pt idx="5706">
                  <c:v>30.644660999999999</c:v>
                </c:pt>
                <c:pt idx="5707">
                  <c:v>30.644241000000001</c:v>
                </c:pt>
                <c:pt idx="5708">
                  <c:v>30.643829</c:v>
                </c:pt>
                <c:pt idx="5709">
                  <c:v>30.643416999999999</c:v>
                </c:pt>
                <c:pt idx="5710">
                  <c:v>30.642997999999999</c:v>
                </c:pt>
                <c:pt idx="5711">
                  <c:v>30.642586000000001</c:v>
                </c:pt>
                <c:pt idx="5712">
                  <c:v>30.642166</c:v>
                </c:pt>
                <c:pt idx="5713">
                  <c:v>30.641753999999999</c:v>
                </c:pt>
                <c:pt idx="5714">
                  <c:v>30.641335000000002</c:v>
                </c:pt>
                <c:pt idx="5715">
                  <c:v>30.640923000000001</c:v>
                </c:pt>
                <c:pt idx="5716">
                  <c:v>30.640511</c:v>
                </c:pt>
                <c:pt idx="5717">
                  <c:v>30.640091000000002</c:v>
                </c:pt>
                <c:pt idx="5718">
                  <c:v>30.639679000000001</c:v>
                </c:pt>
                <c:pt idx="5719">
                  <c:v>30.639258999999999</c:v>
                </c:pt>
                <c:pt idx="5720">
                  <c:v>30.638846999999998</c:v>
                </c:pt>
                <c:pt idx="5721">
                  <c:v>30.638428000000001</c:v>
                </c:pt>
                <c:pt idx="5722">
                  <c:v>30.638016</c:v>
                </c:pt>
                <c:pt idx="5723">
                  <c:v>30.637595999999998</c:v>
                </c:pt>
                <c:pt idx="5724">
                  <c:v>30.637184000000001</c:v>
                </c:pt>
                <c:pt idx="5725">
                  <c:v>30.636772000000001</c:v>
                </c:pt>
                <c:pt idx="5726">
                  <c:v>30.636353</c:v>
                </c:pt>
                <c:pt idx="5727">
                  <c:v>30.635940999999999</c:v>
                </c:pt>
                <c:pt idx="5728">
                  <c:v>30.635521000000001</c:v>
                </c:pt>
                <c:pt idx="5729">
                  <c:v>30.635109</c:v>
                </c:pt>
                <c:pt idx="5730">
                  <c:v>30.634689000000002</c:v>
                </c:pt>
                <c:pt idx="5731">
                  <c:v>30.634277000000001</c:v>
                </c:pt>
                <c:pt idx="5732">
                  <c:v>30.633858</c:v>
                </c:pt>
                <c:pt idx="5733">
                  <c:v>30.633445999999999</c:v>
                </c:pt>
                <c:pt idx="5734">
                  <c:v>30.633033999999999</c:v>
                </c:pt>
                <c:pt idx="5735">
                  <c:v>30.632614</c:v>
                </c:pt>
                <c:pt idx="5736">
                  <c:v>30.632201999999999</c:v>
                </c:pt>
                <c:pt idx="5737">
                  <c:v>30.631782999999999</c:v>
                </c:pt>
                <c:pt idx="5738">
                  <c:v>30.631371000000001</c:v>
                </c:pt>
                <c:pt idx="5739">
                  <c:v>30.630951</c:v>
                </c:pt>
                <c:pt idx="5740">
                  <c:v>30.630538999999999</c:v>
                </c:pt>
                <c:pt idx="5741">
                  <c:v>30.630119000000001</c:v>
                </c:pt>
                <c:pt idx="5742">
                  <c:v>30.629707</c:v>
                </c:pt>
                <c:pt idx="5743">
                  <c:v>30.629294999999999</c:v>
                </c:pt>
                <c:pt idx="5744">
                  <c:v>30.628876000000002</c:v>
                </c:pt>
                <c:pt idx="5745">
                  <c:v>30.628464000000001</c:v>
                </c:pt>
                <c:pt idx="5746">
                  <c:v>30.628043999999999</c:v>
                </c:pt>
                <c:pt idx="5747">
                  <c:v>30.627631999999998</c:v>
                </c:pt>
                <c:pt idx="5748">
                  <c:v>30.627213000000001</c:v>
                </c:pt>
                <c:pt idx="5749">
                  <c:v>30.626801</c:v>
                </c:pt>
                <c:pt idx="5750">
                  <c:v>30.626380999999999</c:v>
                </c:pt>
                <c:pt idx="5751">
                  <c:v>30.625969000000001</c:v>
                </c:pt>
                <c:pt idx="5752">
                  <c:v>30.625548999999999</c:v>
                </c:pt>
                <c:pt idx="5753">
                  <c:v>30.625136999999999</c:v>
                </c:pt>
                <c:pt idx="5754">
                  <c:v>30.624725000000002</c:v>
                </c:pt>
                <c:pt idx="5755">
                  <c:v>30.624306000000001</c:v>
                </c:pt>
                <c:pt idx="5756">
                  <c:v>30.623894</c:v>
                </c:pt>
                <c:pt idx="5757">
                  <c:v>30.623474000000002</c:v>
                </c:pt>
                <c:pt idx="5758">
                  <c:v>30.623062000000001</c:v>
                </c:pt>
                <c:pt idx="5759">
                  <c:v>30.622643</c:v>
                </c:pt>
                <c:pt idx="5760">
                  <c:v>30.622230999999999</c:v>
                </c:pt>
                <c:pt idx="5761">
                  <c:v>30.621811000000001</c:v>
                </c:pt>
                <c:pt idx="5762">
                  <c:v>30.621399</c:v>
                </c:pt>
                <c:pt idx="5763">
                  <c:v>30.620987</c:v>
                </c:pt>
                <c:pt idx="5764">
                  <c:v>30.620567000000001</c:v>
                </c:pt>
                <c:pt idx="5765">
                  <c:v>30.620155</c:v>
                </c:pt>
                <c:pt idx="5766">
                  <c:v>30.619736</c:v>
                </c:pt>
                <c:pt idx="5767">
                  <c:v>30.619323999999999</c:v>
                </c:pt>
                <c:pt idx="5768">
                  <c:v>30.618904000000001</c:v>
                </c:pt>
                <c:pt idx="5769">
                  <c:v>30.618492</c:v>
                </c:pt>
                <c:pt idx="5770">
                  <c:v>30.618072999999999</c:v>
                </c:pt>
                <c:pt idx="5771">
                  <c:v>30.617660999999998</c:v>
                </c:pt>
                <c:pt idx="5772">
                  <c:v>30.617241</c:v>
                </c:pt>
                <c:pt idx="5773">
                  <c:v>30.616828999999999</c:v>
                </c:pt>
                <c:pt idx="5774">
                  <c:v>30.616416999999998</c:v>
                </c:pt>
                <c:pt idx="5775">
                  <c:v>30.615997</c:v>
                </c:pt>
                <c:pt idx="5776">
                  <c:v>30.615584999999999</c:v>
                </c:pt>
                <c:pt idx="5777">
                  <c:v>30.615165999999999</c:v>
                </c:pt>
                <c:pt idx="5778">
                  <c:v>30.614754000000001</c:v>
                </c:pt>
                <c:pt idx="5779">
                  <c:v>30.614333999999999</c:v>
                </c:pt>
                <c:pt idx="5780">
                  <c:v>30.613921999999999</c:v>
                </c:pt>
                <c:pt idx="5781">
                  <c:v>30.613510000000002</c:v>
                </c:pt>
                <c:pt idx="5782">
                  <c:v>30.613091000000001</c:v>
                </c:pt>
                <c:pt idx="5783">
                  <c:v>30.612679</c:v>
                </c:pt>
                <c:pt idx="5784">
                  <c:v>30.612259000000002</c:v>
                </c:pt>
                <c:pt idx="5785">
                  <c:v>30.611847000000001</c:v>
                </c:pt>
                <c:pt idx="5786">
                  <c:v>30.611426999999999</c:v>
                </c:pt>
                <c:pt idx="5787">
                  <c:v>30.611014999999998</c:v>
                </c:pt>
                <c:pt idx="5788">
                  <c:v>30.610596000000001</c:v>
                </c:pt>
                <c:pt idx="5789">
                  <c:v>30.610184</c:v>
                </c:pt>
                <c:pt idx="5790">
                  <c:v>30.609772</c:v>
                </c:pt>
                <c:pt idx="5791">
                  <c:v>30.609352000000001</c:v>
                </c:pt>
                <c:pt idx="5792">
                  <c:v>30.60894</c:v>
                </c:pt>
                <c:pt idx="5793">
                  <c:v>30.608521</c:v>
                </c:pt>
                <c:pt idx="5794">
                  <c:v>30.608108999999999</c:v>
                </c:pt>
                <c:pt idx="5795">
                  <c:v>30.607689000000001</c:v>
                </c:pt>
                <c:pt idx="5796">
                  <c:v>30.607277</c:v>
                </c:pt>
                <c:pt idx="5797">
                  <c:v>30.606857000000002</c:v>
                </c:pt>
                <c:pt idx="5798">
                  <c:v>30.606445000000001</c:v>
                </c:pt>
                <c:pt idx="5799">
                  <c:v>30.606026</c:v>
                </c:pt>
                <c:pt idx="5800">
                  <c:v>30.605613999999999</c:v>
                </c:pt>
                <c:pt idx="5801">
                  <c:v>30.605201999999998</c:v>
                </c:pt>
                <c:pt idx="5802">
                  <c:v>30.604782</c:v>
                </c:pt>
                <c:pt idx="5803">
                  <c:v>30.604369999999999</c:v>
                </c:pt>
                <c:pt idx="5804">
                  <c:v>30.603950999999999</c:v>
                </c:pt>
                <c:pt idx="5805">
                  <c:v>30.603539000000001</c:v>
                </c:pt>
                <c:pt idx="5806">
                  <c:v>30.603119</c:v>
                </c:pt>
                <c:pt idx="5807">
                  <c:v>30.602706999999999</c:v>
                </c:pt>
                <c:pt idx="5808">
                  <c:v>30.602287</c:v>
                </c:pt>
                <c:pt idx="5809">
                  <c:v>30.601875</c:v>
                </c:pt>
                <c:pt idx="5810">
                  <c:v>30.601455999999999</c:v>
                </c:pt>
                <c:pt idx="5811">
                  <c:v>30.601044000000002</c:v>
                </c:pt>
                <c:pt idx="5812">
                  <c:v>30.600632000000001</c:v>
                </c:pt>
                <c:pt idx="5813">
                  <c:v>30.600211999999999</c:v>
                </c:pt>
                <c:pt idx="5814">
                  <c:v>30.599799999999998</c:v>
                </c:pt>
                <c:pt idx="5815">
                  <c:v>30.59938</c:v>
                </c:pt>
                <c:pt idx="5816">
                  <c:v>30.598969</c:v>
                </c:pt>
                <c:pt idx="5817">
                  <c:v>30.598548999999998</c:v>
                </c:pt>
                <c:pt idx="5818">
                  <c:v>30.598137000000001</c:v>
                </c:pt>
                <c:pt idx="5819">
                  <c:v>30.597716999999999</c:v>
                </c:pt>
                <c:pt idx="5820">
                  <c:v>30.597304999999999</c:v>
                </c:pt>
                <c:pt idx="5821">
                  <c:v>30.596893000000001</c:v>
                </c:pt>
                <c:pt idx="5822">
                  <c:v>30.596474000000001</c:v>
                </c:pt>
                <c:pt idx="5823">
                  <c:v>30.596062</c:v>
                </c:pt>
                <c:pt idx="5824">
                  <c:v>30.595642000000002</c:v>
                </c:pt>
                <c:pt idx="5825">
                  <c:v>30.595230000000001</c:v>
                </c:pt>
                <c:pt idx="5826">
                  <c:v>30.594809999999999</c:v>
                </c:pt>
                <c:pt idx="5827">
                  <c:v>30.594398000000002</c:v>
                </c:pt>
                <c:pt idx="5828">
                  <c:v>30.593979000000001</c:v>
                </c:pt>
                <c:pt idx="5829">
                  <c:v>30.593567</c:v>
                </c:pt>
                <c:pt idx="5830">
                  <c:v>30.593154999999999</c:v>
                </c:pt>
                <c:pt idx="5831">
                  <c:v>30.592735000000001</c:v>
                </c:pt>
                <c:pt idx="5832">
                  <c:v>30.592323</c:v>
                </c:pt>
                <c:pt idx="5833">
                  <c:v>30.591904</c:v>
                </c:pt>
                <c:pt idx="5834">
                  <c:v>30.591491999999999</c:v>
                </c:pt>
                <c:pt idx="5835">
                  <c:v>30.591072</c:v>
                </c:pt>
                <c:pt idx="5836">
                  <c:v>30.59066</c:v>
                </c:pt>
                <c:pt idx="5837">
                  <c:v>30.590240000000001</c:v>
                </c:pt>
                <c:pt idx="5838">
                  <c:v>30.589828000000001</c:v>
                </c:pt>
                <c:pt idx="5839">
                  <c:v>30.589409</c:v>
                </c:pt>
                <c:pt idx="5840">
                  <c:v>30.588996999999999</c:v>
                </c:pt>
                <c:pt idx="5841">
                  <c:v>30.588584999999998</c:v>
                </c:pt>
                <c:pt idx="5842">
                  <c:v>30.588165</c:v>
                </c:pt>
                <c:pt idx="5843">
                  <c:v>30.587752999999999</c:v>
                </c:pt>
                <c:pt idx="5844">
                  <c:v>30.587333999999998</c:v>
                </c:pt>
                <c:pt idx="5845">
                  <c:v>30.586922000000001</c:v>
                </c:pt>
                <c:pt idx="5846">
                  <c:v>30.586501999999999</c:v>
                </c:pt>
                <c:pt idx="5847">
                  <c:v>30.586089999999999</c:v>
                </c:pt>
                <c:pt idx="5848">
                  <c:v>30.58567</c:v>
                </c:pt>
                <c:pt idx="5849">
                  <c:v>30.585258</c:v>
                </c:pt>
                <c:pt idx="5850">
                  <c:v>30.584845999999999</c:v>
                </c:pt>
                <c:pt idx="5851">
                  <c:v>30.584427000000002</c:v>
                </c:pt>
                <c:pt idx="5852">
                  <c:v>30.584015000000001</c:v>
                </c:pt>
                <c:pt idx="5853">
                  <c:v>30.583594999999999</c:v>
                </c:pt>
                <c:pt idx="5854">
                  <c:v>30.583182999999998</c:v>
                </c:pt>
                <c:pt idx="5855">
                  <c:v>30.582764000000001</c:v>
                </c:pt>
                <c:pt idx="5856">
                  <c:v>30.582352</c:v>
                </c:pt>
                <c:pt idx="5857">
                  <c:v>30.581931999999998</c:v>
                </c:pt>
                <c:pt idx="5858">
                  <c:v>30.581520000000001</c:v>
                </c:pt>
                <c:pt idx="5859">
                  <c:v>30.581099999999999</c:v>
                </c:pt>
                <c:pt idx="5860">
                  <c:v>30.580687999999999</c:v>
                </c:pt>
                <c:pt idx="5861">
                  <c:v>30.580276000000001</c:v>
                </c:pt>
                <c:pt idx="5862">
                  <c:v>30.579857000000001</c:v>
                </c:pt>
                <c:pt idx="5863">
                  <c:v>30.579445</c:v>
                </c:pt>
                <c:pt idx="5864">
                  <c:v>30.579025000000001</c:v>
                </c:pt>
                <c:pt idx="5865">
                  <c:v>30.578613000000001</c:v>
                </c:pt>
                <c:pt idx="5866">
                  <c:v>30.578194</c:v>
                </c:pt>
                <c:pt idx="5867">
                  <c:v>30.577781999999999</c:v>
                </c:pt>
                <c:pt idx="5868">
                  <c:v>30.577362000000001</c:v>
                </c:pt>
                <c:pt idx="5869">
                  <c:v>30.57695</c:v>
                </c:pt>
                <c:pt idx="5870">
                  <c:v>30.576537999999999</c:v>
                </c:pt>
                <c:pt idx="5871">
                  <c:v>30.576118000000001</c:v>
                </c:pt>
                <c:pt idx="5872">
                  <c:v>30.575706</c:v>
                </c:pt>
                <c:pt idx="5873">
                  <c:v>30.575286999999999</c:v>
                </c:pt>
                <c:pt idx="5874">
                  <c:v>30.574874999999999</c:v>
                </c:pt>
                <c:pt idx="5875">
                  <c:v>30.574455</c:v>
                </c:pt>
                <c:pt idx="5876">
                  <c:v>30.574043</c:v>
                </c:pt>
                <c:pt idx="5877">
                  <c:v>30.573623999999999</c:v>
                </c:pt>
                <c:pt idx="5878">
                  <c:v>30.573212000000002</c:v>
                </c:pt>
                <c:pt idx="5879">
                  <c:v>30.572792</c:v>
                </c:pt>
                <c:pt idx="5880">
                  <c:v>30.572379999999999</c:v>
                </c:pt>
                <c:pt idx="5881">
                  <c:v>30.571967999999998</c:v>
                </c:pt>
                <c:pt idx="5882">
                  <c:v>30.571548</c:v>
                </c:pt>
                <c:pt idx="5883">
                  <c:v>30.571135999999999</c:v>
                </c:pt>
                <c:pt idx="5884">
                  <c:v>30.570716999999998</c:v>
                </c:pt>
                <c:pt idx="5885">
                  <c:v>30.570305000000001</c:v>
                </c:pt>
                <c:pt idx="5886">
                  <c:v>30.569884999999999</c:v>
                </c:pt>
                <c:pt idx="5887">
                  <c:v>30.569472999999999</c:v>
                </c:pt>
                <c:pt idx="5888">
                  <c:v>30.569054000000001</c:v>
                </c:pt>
                <c:pt idx="5889">
                  <c:v>30.568642000000001</c:v>
                </c:pt>
                <c:pt idx="5890">
                  <c:v>30.56823</c:v>
                </c:pt>
                <c:pt idx="5891">
                  <c:v>30.567810000000001</c:v>
                </c:pt>
                <c:pt idx="5892">
                  <c:v>30.567398000000001</c:v>
                </c:pt>
                <c:pt idx="5893">
                  <c:v>30.566977999999999</c:v>
                </c:pt>
                <c:pt idx="5894">
                  <c:v>30.566566000000002</c:v>
                </c:pt>
                <c:pt idx="5895">
                  <c:v>30.566147000000001</c:v>
                </c:pt>
                <c:pt idx="5896">
                  <c:v>30.565735</c:v>
                </c:pt>
                <c:pt idx="5897">
                  <c:v>30.565314999999998</c:v>
                </c:pt>
                <c:pt idx="5898">
                  <c:v>30.564903000000001</c:v>
                </c:pt>
                <c:pt idx="5899">
                  <c:v>30.564484</c:v>
                </c:pt>
                <c:pt idx="5900">
                  <c:v>30.564071999999999</c:v>
                </c:pt>
                <c:pt idx="5901">
                  <c:v>30.563659999999999</c:v>
                </c:pt>
                <c:pt idx="5902">
                  <c:v>30.56324</c:v>
                </c:pt>
                <c:pt idx="5903">
                  <c:v>30.562828</c:v>
                </c:pt>
                <c:pt idx="5904">
                  <c:v>30.562408000000001</c:v>
                </c:pt>
                <c:pt idx="5905">
                  <c:v>30.561996000000001</c:v>
                </c:pt>
                <c:pt idx="5906">
                  <c:v>30.561577</c:v>
                </c:pt>
                <c:pt idx="5907">
                  <c:v>30.561164999999999</c:v>
                </c:pt>
                <c:pt idx="5908">
                  <c:v>30.560745000000001</c:v>
                </c:pt>
                <c:pt idx="5909">
                  <c:v>30.560333</c:v>
                </c:pt>
                <c:pt idx="5910">
                  <c:v>30.559920999999999</c:v>
                </c:pt>
                <c:pt idx="5911">
                  <c:v>30.559501999999998</c:v>
                </c:pt>
                <c:pt idx="5912">
                  <c:v>30.559090000000001</c:v>
                </c:pt>
                <c:pt idx="5913">
                  <c:v>30.558669999999999</c:v>
                </c:pt>
                <c:pt idx="5914">
                  <c:v>30.558257999999999</c:v>
                </c:pt>
                <c:pt idx="5915">
                  <c:v>30.557838</c:v>
                </c:pt>
                <c:pt idx="5916">
                  <c:v>30.557426</c:v>
                </c:pt>
                <c:pt idx="5917">
                  <c:v>30.557006999999999</c:v>
                </c:pt>
                <c:pt idx="5918">
                  <c:v>30.556595000000002</c:v>
                </c:pt>
                <c:pt idx="5919">
                  <c:v>30.556175</c:v>
                </c:pt>
                <c:pt idx="5920">
                  <c:v>30.555762999999999</c:v>
                </c:pt>
                <c:pt idx="5921">
                  <c:v>30.555351000000002</c:v>
                </c:pt>
                <c:pt idx="5922">
                  <c:v>30.554932000000001</c:v>
                </c:pt>
                <c:pt idx="5923">
                  <c:v>30.55452</c:v>
                </c:pt>
                <c:pt idx="5924">
                  <c:v>30.554099999999998</c:v>
                </c:pt>
                <c:pt idx="5925">
                  <c:v>30.553688000000001</c:v>
                </c:pt>
                <c:pt idx="5926">
                  <c:v>30.553267999999999</c:v>
                </c:pt>
                <c:pt idx="5927">
                  <c:v>30.552855999999998</c:v>
                </c:pt>
                <c:pt idx="5928">
                  <c:v>30.552437000000001</c:v>
                </c:pt>
                <c:pt idx="5929">
                  <c:v>30.552025</c:v>
                </c:pt>
                <c:pt idx="5930">
                  <c:v>30.551613</c:v>
                </c:pt>
                <c:pt idx="5931">
                  <c:v>30.551193000000001</c:v>
                </c:pt>
                <c:pt idx="5932">
                  <c:v>30.550781000000001</c:v>
                </c:pt>
                <c:pt idx="5933">
                  <c:v>30.550362</c:v>
                </c:pt>
                <c:pt idx="5934">
                  <c:v>30.549949999999999</c:v>
                </c:pt>
                <c:pt idx="5935">
                  <c:v>30.549530000000001</c:v>
                </c:pt>
                <c:pt idx="5936">
                  <c:v>30.549118</c:v>
                </c:pt>
                <c:pt idx="5937">
                  <c:v>30.548698000000002</c:v>
                </c:pt>
                <c:pt idx="5938">
                  <c:v>30.548286000000001</c:v>
                </c:pt>
                <c:pt idx="5939">
                  <c:v>30.547867</c:v>
                </c:pt>
                <c:pt idx="5940">
                  <c:v>30.547454999999999</c:v>
                </c:pt>
                <c:pt idx="5941">
                  <c:v>30.547042999999999</c:v>
                </c:pt>
                <c:pt idx="5942">
                  <c:v>30.546623</c:v>
                </c:pt>
                <c:pt idx="5943">
                  <c:v>30.546211</c:v>
                </c:pt>
                <c:pt idx="5944">
                  <c:v>30.545791999999999</c:v>
                </c:pt>
                <c:pt idx="5945">
                  <c:v>30.545380000000002</c:v>
                </c:pt>
                <c:pt idx="5946">
                  <c:v>30.54496</c:v>
                </c:pt>
                <c:pt idx="5947">
                  <c:v>30.544547999999999</c:v>
                </c:pt>
                <c:pt idx="5948">
                  <c:v>30.544128000000001</c:v>
                </c:pt>
                <c:pt idx="5949">
                  <c:v>30.543716</c:v>
                </c:pt>
                <c:pt idx="5950">
                  <c:v>30.543303999999999</c:v>
                </c:pt>
                <c:pt idx="5951">
                  <c:v>30.542884999999998</c:v>
                </c:pt>
                <c:pt idx="5952">
                  <c:v>30.542473000000001</c:v>
                </c:pt>
                <c:pt idx="5953">
                  <c:v>30.542052999999999</c:v>
                </c:pt>
                <c:pt idx="5954">
                  <c:v>30.541640999999998</c:v>
                </c:pt>
                <c:pt idx="5955">
                  <c:v>30.541222000000001</c:v>
                </c:pt>
                <c:pt idx="5956">
                  <c:v>30.54081</c:v>
                </c:pt>
                <c:pt idx="5957">
                  <c:v>30.540389999999999</c:v>
                </c:pt>
                <c:pt idx="5958">
                  <c:v>30.539978000000001</c:v>
                </c:pt>
                <c:pt idx="5959">
                  <c:v>30.539558</c:v>
                </c:pt>
                <c:pt idx="5960">
                  <c:v>30.539145999999999</c:v>
                </c:pt>
                <c:pt idx="5961">
                  <c:v>30.538734000000002</c:v>
                </c:pt>
                <c:pt idx="5962">
                  <c:v>30.538315000000001</c:v>
                </c:pt>
                <c:pt idx="5963">
                  <c:v>30.537903</c:v>
                </c:pt>
                <c:pt idx="5964">
                  <c:v>30.537483000000002</c:v>
                </c:pt>
                <c:pt idx="5965">
                  <c:v>30.537071000000001</c:v>
                </c:pt>
                <c:pt idx="5966">
                  <c:v>30.536652</c:v>
                </c:pt>
                <c:pt idx="5967">
                  <c:v>30.536239999999999</c:v>
                </c:pt>
                <c:pt idx="5968">
                  <c:v>30.535820000000001</c:v>
                </c:pt>
                <c:pt idx="5969">
                  <c:v>30.535408</c:v>
                </c:pt>
                <c:pt idx="5970">
                  <c:v>30.534996</c:v>
                </c:pt>
                <c:pt idx="5971">
                  <c:v>30.534576000000001</c:v>
                </c:pt>
                <c:pt idx="5972">
                  <c:v>30.534164000000001</c:v>
                </c:pt>
                <c:pt idx="5973">
                  <c:v>30.533745</c:v>
                </c:pt>
                <c:pt idx="5974">
                  <c:v>30.533332999999999</c:v>
                </c:pt>
                <c:pt idx="5975">
                  <c:v>30.532913000000001</c:v>
                </c:pt>
                <c:pt idx="5976">
                  <c:v>30.532501</c:v>
                </c:pt>
                <c:pt idx="5977">
                  <c:v>30.532081999999999</c:v>
                </c:pt>
                <c:pt idx="5978">
                  <c:v>30.531669999999998</c:v>
                </c:pt>
                <c:pt idx="5979">
                  <c:v>30.53125</c:v>
                </c:pt>
                <c:pt idx="5980">
                  <c:v>30.530837999999999</c:v>
                </c:pt>
                <c:pt idx="5981">
                  <c:v>30.530425999999999</c:v>
                </c:pt>
                <c:pt idx="5982">
                  <c:v>30.530006</c:v>
                </c:pt>
                <c:pt idx="5983">
                  <c:v>30.529593999999999</c:v>
                </c:pt>
                <c:pt idx="5984">
                  <c:v>30.529174999999999</c:v>
                </c:pt>
                <c:pt idx="5985">
                  <c:v>30.528763000000001</c:v>
                </c:pt>
                <c:pt idx="5986">
                  <c:v>30.528343</c:v>
                </c:pt>
                <c:pt idx="5987">
                  <c:v>30.527930999999999</c:v>
                </c:pt>
                <c:pt idx="5988">
                  <c:v>30.527512000000002</c:v>
                </c:pt>
                <c:pt idx="5989">
                  <c:v>30.527100000000001</c:v>
                </c:pt>
                <c:pt idx="5990">
                  <c:v>30.526688</c:v>
                </c:pt>
                <c:pt idx="5991">
                  <c:v>30.526268000000002</c:v>
                </c:pt>
                <c:pt idx="5992">
                  <c:v>30.525856000000001</c:v>
                </c:pt>
                <c:pt idx="5993">
                  <c:v>30.525435999999999</c:v>
                </c:pt>
                <c:pt idx="5994">
                  <c:v>30.525023999999998</c:v>
                </c:pt>
                <c:pt idx="5995">
                  <c:v>30.524605000000001</c:v>
                </c:pt>
                <c:pt idx="5996">
                  <c:v>30.524193</c:v>
                </c:pt>
                <c:pt idx="5997">
                  <c:v>30.523772999999998</c:v>
                </c:pt>
                <c:pt idx="5998">
                  <c:v>30.523361000000001</c:v>
                </c:pt>
                <c:pt idx="5999">
                  <c:v>30.522942</c:v>
                </c:pt>
                <c:pt idx="6000">
                  <c:v>30.52253</c:v>
                </c:pt>
                <c:pt idx="6001">
                  <c:v>30.522117999999999</c:v>
                </c:pt>
                <c:pt idx="6002">
                  <c:v>30.521698000000001</c:v>
                </c:pt>
                <c:pt idx="6003">
                  <c:v>30.521286</c:v>
                </c:pt>
                <c:pt idx="6004">
                  <c:v>30.520866000000002</c:v>
                </c:pt>
                <c:pt idx="6005">
                  <c:v>30.520454000000001</c:v>
                </c:pt>
                <c:pt idx="6006">
                  <c:v>30.520035</c:v>
                </c:pt>
                <c:pt idx="6007">
                  <c:v>30.519622999999999</c:v>
                </c:pt>
                <c:pt idx="6008">
                  <c:v>30.519203000000001</c:v>
                </c:pt>
                <c:pt idx="6009">
                  <c:v>30.518791</c:v>
                </c:pt>
                <c:pt idx="6010">
                  <c:v>30.518378999999999</c:v>
                </c:pt>
                <c:pt idx="6011">
                  <c:v>30.517959999999999</c:v>
                </c:pt>
                <c:pt idx="6012">
                  <c:v>30.517548000000001</c:v>
                </c:pt>
                <c:pt idx="6013">
                  <c:v>30.517128</c:v>
                </c:pt>
                <c:pt idx="6014">
                  <c:v>30.516715999999999</c:v>
                </c:pt>
                <c:pt idx="6015">
                  <c:v>30.516296000000001</c:v>
                </c:pt>
                <c:pt idx="6016">
                  <c:v>30.515884</c:v>
                </c:pt>
                <c:pt idx="6017">
                  <c:v>30.515464999999999</c:v>
                </c:pt>
                <c:pt idx="6018">
                  <c:v>30.515053000000002</c:v>
                </c:pt>
                <c:pt idx="6019">
                  <c:v>30.514641000000001</c:v>
                </c:pt>
                <c:pt idx="6020">
                  <c:v>30.514220999999999</c:v>
                </c:pt>
                <c:pt idx="6021">
                  <c:v>30.513808999999998</c:v>
                </c:pt>
                <c:pt idx="6022">
                  <c:v>30.513390000000001</c:v>
                </c:pt>
                <c:pt idx="6023">
                  <c:v>30.512978</c:v>
                </c:pt>
                <c:pt idx="6024">
                  <c:v>30.512557999999999</c:v>
                </c:pt>
                <c:pt idx="6025">
                  <c:v>30.512146000000001</c:v>
                </c:pt>
                <c:pt idx="6026">
                  <c:v>30.511725999999999</c:v>
                </c:pt>
                <c:pt idx="6027">
                  <c:v>30.511313999999999</c:v>
                </c:pt>
                <c:pt idx="6028">
                  <c:v>30.510895000000001</c:v>
                </c:pt>
                <c:pt idx="6029">
                  <c:v>30.510483000000001</c:v>
                </c:pt>
                <c:pt idx="6030">
                  <c:v>30.510071</c:v>
                </c:pt>
                <c:pt idx="6031">
                  <c:v>30.509651000000002</c:v>
                </c:pt>
                <c:pt idx="6032">
                  <c:v>30.509239000000001</c:v>
                </c:pt>
                <c:pt idx="6033">
                  <c:v>30.50882</c:v>
                </c:pt>
                <c:pt idx="6034">
                  <c:v>30.508407999999999</c:v>
                </c:pt>
                <c:pt idx="6035">
                  <c:v>30.507988000000001</c:v>
                </c:pt>
                <c:pt idx="6036">
                  <c:v>30.507576</c:v>
                </c:pt>
                <c:pt idx="6037">
                  <c:v>30.507155999999998</c:v>
                </c:pt>
                <c:pt idx="6038">
                  <c:v>30.506744000000001</c:v>
                </c:pt>
                <c:pt idx="6039">
                  <c:v>30.506332</c:v>
                </c:pt>
                <c:pt idx="6040">
                  <c:v>30.505913</c:v>
                </c:pt>
                <c:pt idx="6041">
                  <c:v>30.505500999999999</c:v>
                </c:pt>
                <c:pt idx="6042">
                  <c:v>30.505081000000001</c:v>
                </c:pt>
                <c:pt idx="6043">
                  <c:v>30.504669</c:v>
                </c:pt>
                <c:pt idx="6044">
                  <c:v>30.504249999999999</c:v>
                </c:pt>
                <c:pt idx="6045">
                  <c:v>30.503837999999998</c:v>
                </c:pt>
                <c:pt idx="6046">
                  <c:v>30.503418</c:v>
                </c:pt>
                <c:pt idx="6047">
                  <c:v>30.503005999999999</c:v>
                </c:pt>
                <c:pt idx="6048">
                  <c:v>30.502593999999998</c:v>
                </c:pt>
                <c:pt idx="6049">
                  <c:v>30.502174</c:v>
                </c:pt>
                <c:pt idx="6050">
                  <c:v>30.501761999999999</c:v>
                </c:pt>
                <c:pt idx="6051">
                  <c:v>30.501342999999999</c:v>
                </c:pt>
                <c:pt idx="6052">
                  <c:v>30.500931000000001</c:v>
                </c:pt>
                <c:pt idx="6053">
                  <c:v>30.500510999999999</c:v>
                </c:pt>
                <c:pt idx="6054">
                  <c:v>30.500098999999999</c:v>
                </c:pt>
                <c:pt idx="6055">
                  <c:v>30.499687000000002</c:v>
                </c:pt>
                <c:pt idx="6056">
                  <c:v>30.499268000000001</c:v>
                </c:pt>
                <c:pt idx="6057">
                  <c:v>30.498856</c:v>
                </c:pt>
                <c:pt idx="6058">
                  <c:v>30.498436000000002</c:v>
                </c:pt>
                <c:pt idx="6059">
                  <c:v>30.498024000000001</c:v>
                </c:pt>
                <c:pt idx="6060">
                  <c:v>30.497603999999999</c:v>
                </c:pt>
                <c:pt idx="6061">
                  <c:v>30.497191999999998</c:v>
                </c:pt>
                <c:pt idx="6062">
                  <c:v>30.496773000000001</c:v>
                </c:pt>
                <c:pt idx="6063">
                  <c:v>30.496361</c:v>
                </c:pt>
                <c:pt idx="6064">
                  <c:v>30.495949</c:v>
                </c:pt>
                <c:pt idx="6065">
                  <c:v>30.495529000000001</c:v>
                </c:pt>
                <c:pt idx="6066">
                  <c:v>30.495117</c:v>
                </c:pt>
                <c:pt idx="6067">
                  <c:v>30.494698</c:v>
                </c:pt>
                <c:pt idx="6068">
                  <c:v>30.494285999999999</c:v>
                </c:pt>
                <c:pt idx="6069">
                  <c:v>30.493866000000001</c:v>
                </c:pt>
                <c:pt idx="6070">
                  <c:v>30.493454</c:v>
                </c:pt>
                <c:pt idx="6071">
                  <c:v>30.493034000000002</c:v>
                </c:pt>
                <c:pt idx="6072">
                  <c:v>30.492622000000001</c:v>
                </c:pt>
                <c:pt idx="6073">
                  <c:v>30.49221</c:v>
                </c:pt>
                <c:pt idx="6074">
                  <c:v>30.491790999999999</c:v>
                </c:pt>
                <c:pt idx="6075">
                  <c:v>30.491378999999998</c:v>
                </c:pt>
                <c:pt idx="6076">
                  <c:v>30.490959</c:v>
                </c:pt>
                <c:pt idx="6077">
                  <c:v>30.490546999999999</c:v>
                </c:pt>
                <c:pt idx="6078">
                  <c:v>30.490127999999999</c:v>
                </c:pt>
                <c:pt idx="6079">
                  <c:v>30.489716000000001</c:v>
                </c:pt>
                <c:pt idx="6080">
                  <c:v>30.489304000000001</c:v>
                </c:pt>
                <c:pt idx="6081">
                  <c:v>30.488883999999999</c:v>
                </c:pt>
                <c:pt idx="6082">
                  <c:v>30.488472000000002</c:v>
                </c:pt>
                <c:pt idx="6083">
                  <c:v>30.488052</c:v>
                </c:pt>
                <c:pt idx="6084">
                  <c:v>30.487639999999999</c:v>
                </c:pt>
                <c:pt idx="6085">
                  <c:v>30.487221000000002</c:v>
                </c:pt>
                <c:pt idx="6086">
                  <c:v>30.486809000000001</c:v>
                </c:pt>
                <c:pt idx="6087">
                  <c:v>30.486388999999999</c:v>
                </c:pt>
                <c:pt idx="6088">
                  <c:v>30.485976999999998</c:v>
                </c:pt>
                <c:pt idx="6089">
                  <c:v>30.485565000000001</c:v>
                </c:pt>
                <c:pt idx="6090">
                  <c:v>30.485146</c:v>
                </c:pt>
                <c:pt idx="6091">
                  <c:v>30.484734</c:v>
                </c:pt>
                <c:pt idx="6092">
                  <c:v>30.484314000000001</c:v>
                </c:pt>
                <c:pt idx="6093">
                  <c:v>30.483902</c:v>
                </c:pt>
                <c:pt idx="6094">
                  <c:v>30.483481999999999</c:v>
                </c:pt>
                <c:pt idx="6095">
                  <c:v>30.483070000000001</c:v>
                </c:pt>
                <c:pt idx="6096">
                  <c:v>30.482651000000001</c:v>
                </c:pt>
                <c:pt idx="6097">
                  <c:v>30.482239</c:v>
                </c:pt>
                <c:pt idx="6098">
                  <c:v>30.481826999999999</c:v>
                </c:pt>
                <c:pt idx="6099">
                  <c:v>30.481407000000001</c:v>
                </c:pt>
                <c:pt idx="6100">
                  <c:v>30.480995</c:v>
                </c:pt>
                <c:pt idx="6101">
                  <c:v>30.480575999999999</c:v>
                </c:pt>
                <c:pt idx="6102">
                  <c:v>30.480163999999998</c:v>
                </c:pt>
                <c:pt idx="6103">
                  <c:v>30.479744</c:v>
                </c:pt>
                <c:pt idx="6104">
                  <c:v>30.479331999999999</c:v>
                </c:pt>
                <c:pt idx="6105">
                  <c:v>30.478919999999999</c:v>
                </c:pt>
                <c:pt idx="6106">
                  <c:v>30.4785</c:v>
                </c:pt>
                <c:pt idx="6107">
                  <c:v>30.478088</c:v>
                </c:pt>
                <c:pt idx="6108">
                  <c:v>30.477668999999999</c:v>
                </c:pt>
                <c:pt idx="6109">
                  <c:v>30.477257000000002</c:v>
                </c:pt>
                <c:pt idx="6110">
                  <c:v>30.476837</c:v>
                </c:pt>
                <c:pt idx="6111">
                  <c:v>30.476424999999999</c:v>
                </c:pt>
                <c:pt idx="6112">
                  <c:v>30.476006000000002</c:v>
                </c:pt>
                <c:pt idx="6113">
                  <c:v>30.475594000000001</c:v>
                </c:pt>
                <c:pt idx="6114">
                  <c:v>30.475173999999999</c:v>
                </c:pt>
                <c:pt idx="6115">
                  <c:v>30.474761999999998</c:v>
                </c:pt>
                <c:pt idx="6116">
                  <c:v>30.474350000000001</c:v>
                </c:pt>
                <c:pt idx="6117">
                  <c:v>30.473929999999999</c:v>
                </c:pt>
                <c:pt idx="6118">
                  <c:v>30.473517999999999</c:v>
                </c:pt>
                <c:pt idx="6119">
                  <c:v>30.473099000000001</c:v>
                </c:pt>
                <c:pt idx="6120">
                  <c:v>30.472687000000001</c:v>
                </c:pt>
                <c:pt idx="6121">
                  <c:v>30.472266999999999</c:v>
                </c:pt>
                <c:pt idx="6122">
                  <c:v>30.471855000000001</c:v>
                </c:pt>
                <c:pt idx="6123">
                  <c:v>30.471436000000001</c:v>
                </c:pt>
                <c:pt idx="6124">
                  <c:v>30.471024</c:v>
                </c:pt>
                <c:pt idx="6125">
                  <c:v>30.470611999999999</c:v>
                </c:pt>
                <c:pt idx="6126">
                  <c:v>30.470192000000001</c:v>
                </c:pt>
                <c:pt idx="6127">
                  <c:v>30.46978</c:v>
                </c:pt>
                <c:pt idx="6128">
                  <c:v>30.469360000000002</c:v>
                </c:pt>
                <c:pt idx="6129">
                  <c:v>30.468948000000001</c:v>
                </c:pt>
                <c:pt idx="6130">
                  <c:v>30.468529</c:v>
                </c:pt>
                <c:pt idx="6131">
                  <c:v>30.468116999999999</c:v>
                </c:pt>
                <c:pt idx="6132">
                  <c:v>30.467697000000001</c:v>
                </c:pt>
                <c:pt idx="6133">
                  <c:v>30.467285</c:v>
                </c:pt>
                <c:pt idx="6134">
                  <c:v>30.466873</c:v>
                </c:pt>
                <c:pt idx="6135">
                  <c:v>30.466453999999999</c:v>
                </c:pt>
                <c:pt idx="6136">
                  <c:v>30.466042000000002</c:v>
                </c:pt>
                <c:pt idx="6137">
                  <c:v>30.465622</c:v>
                </c:pt>
                <c:pt idx="6138">
                  <c:v>30.465209999999999</c:v>
                </c:pt>
                <c:pt idx="6139">
                  <c:v>30.464790000000001</c:v>
                </c:pt>
                <c:pt idx="6140">
                  <c:v>30.464378</c:v>
                </c:pt>
                <c:pt idx="6141">
                  <c:v>30.463958999999999</c:v>
                </c:pt>
                <c:pt idx="6142">
                  <c:v>30.463546999999998</c:v>
                </c:pt>
                <c:pt idx="6143">
                  <c:v>30.463135000000001</c:v>
                </c:pt>
                <c:pt idx="6144">
                  <c:v>30.462714999999999</c:v>
                </c:pt>
                <c:pt idx="6145">
                  <c:v>30.462302999999999</c:v>
                </c:pt>
                <c:pt idx="6146">
                  <c:v>30.461884000000001</c:v>
                </c:pt>
                <c:pt idx="6147">
                  <c:v>30.461472000000001</c:v>
                </c:pt>
                <c:pt idx="6148">
                  <c:v>30.461051999999999</c:v>
                </c:pt>
                <c:pt idx="6149">
                  <c:v>30.460640000000001</c:v>
                </c:pt>
                <c:pt idx="6150">
                  <c:v>30.46022</c:v>
                </c:pt>
                <c:pt idx="6151">
                  <c:v>30.459807999999999</c:v>
                </c:pt>
                <c:pt idx="6152">
                  <c:v>30.459389000000002</c:v>
                </c:pt>
                <c:pt idx="6153">
                  <c:v>30.458977000000001</c:v>
                </c:pt>
                <c:pt idx="6154">
                  <c:v>30.458565</c:v>
                </c:pt>
                <c:pt idx="6155">
                  <c:v>30.458144999999998</c:v>
                </c:pt>
                <c:pt idx="6156">
                  <c:v>30.457733000000001</c:v>
                </c:pt>
                <c:pt idx="6157">
                  <c:v>30.457314</c:v>
                </c:pt>
                <c:pt idx="6158">
                  <c:v>30.456901999999999</c:v>
                </c:pt>
                <c:pt idx="6159">
                  <c:v>30.456482000000001</c:v>
                </c:pt>
                <c:pt idx="6160">
                  <c:v>30.45607</c:v>
                </c:pt>
                <c:pt idx="6161">
                  <c:v>30.455649999999999</c:v>
                </c:pt>
                <c:pt idx="6162">
                  <c:v>30.455238000000001</c:v>
                </c:pt>
                <c:pt idx="6163">
                  <c:v>30.454826000000001</c:v>
                </c:pt>
                <c:pt idx="6164">
                  <c:v>30.454407</c:v>
                </c:pt>
                <c:pt idx="6165">
                  <c:v>30.453994999999999</c:v>
                </c:pt>
                <c:pt idx="6166">
                  <c:v>30.453575000000001</c:v>
                </c:pt>
                <c:pt idx="6167">
                  <c:v>30.453163</c:v>
                </c:pt>
                <c:pt idx="6168">
                  <c:v>30.452743999999999</c:v>
                </c:pt>
                <c:pt idx="6169">
                  <c:v>30.452331999999998</c:v>
                </c:pt>
                <c:pt idx="6170">
                  <c:v>30.451912</c:v>
                </c:pt>
                <c:pt idx="6171">
                  <c:v>30.451499999999999</c:v>
                </c:pt>
                <c:pt idx="6172">
                  <c:v>30.451087999999999</c:v>
                </c:pt>
                <c:pt idx="6173">
                  <c:v>30.450668</c:v>
                </c:pt>
                <c:pt idx="6174">
                  <c:v>30.450256</c:v>
                </c:pt>
                <c:pt idx="6175">
                  <c:v>30.449836999999999</c:v>
                </c:pt>
                <c:pt idx="6176">
                  <c:v>30.449425000000002</c:v>
                </c:pt>
                <c:pt idx="6177">
                  <c:v>30.449005</c:v>
                </c:pt>
                <c:pt idx="6178">
                  <c:v>30.448592999999999</c:v>
                </c:pt>
                <c:pt idx="6179">
                  <c:v>30.448174000000002</c:v>
                </c:pt>
                <c:pt idx="6180">
                  <c:v>30.447762000000001</c:v>
                </c:pt>
                <c:pt idx="6181">
                  <c:v>30.447341999999999</c:v>
                </c:pt>
                <c:pt idx="6182">
                  <c:v>30.446929999999998</c:v>
                </c:pt>
                <c:pt idx="6183">
                  <c:v>30.446518000000001</c:v>
                </c:pt>
                <c:pt idx="6184">
                  <c:v>30.446097999999999</c:v>
                </c:pt>
                <c:pt idx="6185">
                  <c:v>30.445685999999998</c:v>
                </c:pt>
                <c:pt idx="6186">
                  <c:v>30.445267000000001</c:v>
                </c:pt>
                <c:pt idx="6187">
                  <c:v>30.444855</c:v>
                </c:pt>
                <c:pt idx="6188">
                  <c:v>30.444434999999999</c:v>
                </c:pt>
                <c:pt idx="6189">
                  <c:v>30.444023000000001</c:v>
                </c:pt>
                <c:pt idx="6190">
                  <c:v>30.443604000000001</c:v>
                </c:pt>
                <c:pt idx="6191">
                  <c:v>30.443192</c:v>
                </c:pt>
                <c:pt idx="6192">
                  <c:v>30.442779999999999</c:v>
                </c:pt>
                <c:pt idx="6193">
                  <c:v>30.442360000000001</c:v>
                </c:pt>
                <c:pt idx="6194">
                  <c:v>30.441948</c:v>
                </c:pt>
                <c:pt idx="6195">
                  <c:v>30.441528000000002</c:v>
                </c:pt>
                <c:pt idx="6196">
                  <c:v>30.441116000000001</c:v>
                </c:pt>
                <c:pt idx="6197">
                  <c:v>30.440697</c:v>
                </c:pt>
                <c:pt idx="6198">
                  <c:v>30.440284999999999</c:v>
                </c:pt>
                <c:pt idx="6199">
                  <c:v>30.439865000000001</c:v>
                </c:pt>
                <c:pt idx="6200">
                  <c:v>30.439453</c:v>
                </c:pt>
                <c:pt idx="6201">
                  <c:v>30.439041</c:v>
                </c:pt>
                <c:pt idx="6202">
                  <c:v>30.438621999999999</c:v>
                </c:pt>
                <c:pt idx="6203">
                  <c:v>30.438210000000002</c:v>
                </c:pt>
                <c:pt idx="6204">
                  <c:v>30.43779</c:v>
                </c:pt>
                <c:pt idx="6205">
                  <c:v>30.437377999999999</c:v>
                </c:pt>
                <c:pt idx="6206">
                  <c:v>30.436958000000001</c:v>
                </c:pt>
                <c:pt idx="6207">
                  <c:v>30.436546</c:v>
                </c:pt>
                <c:pt idx="6208">
                  <c:v>30.436126999999999</c:v>
                </c:pt>
                <c:pt idx="6209">
                  <c:v>30.435714999999998</c:v>
                </c:pt>
                <c:pt idx="6210">
                  <c:v>30.435303000000001</c:v>
                </c:pt>
                <c:pt idx="6211">
                  <c:v>30.434882999999999</c:v>
                </c:pt>
                <c:pt idx="6212">
                  <c:v>30.434470999999998</c:v>
                </c:pt>
                <c:pt idx="6213">
                  <c:v>30.434052000000001</c:v>
                </c:pt>
                <c:pt idx="6214">
                  <c:v>30.43364</c:v>
                </c:pt>
                <c:pt idx="6215">
                  <c:v>30.433219999999999</c:v>
                </c:pt>
                <c:pt idx="6216">
                  <c:v>30.432808000000001</c:v>
                </c:pt>
                <c:pt idx="6217">
                  <c:v>30.432388</c:v>
                </c:pt>
                <c:pt idx="6218">
                  <c:v>30.431975999999999</c:v>
                </c:pt>
                <c:pt idx="6219">
                  <c:v>30.431564000000002</c:v>
                </c:pt>
                <c:pt idx="6220">
                  <c:v>30.431145000000001</c:v>
                </c:pt>
                <c:pt idx="6221">
                  <c:v>30.430733</c:v>
                </c:pt>
                <c:pt idx="6222">
                  <c:v>30.430313000000002</c:v>
                </c:pt>
                <c:pt idx="6223">
                  <c:v>30.429901000000001</c:v>
                </c:pt>
                <c:pt idx="6224">
                  <c:v>30.429482</c:v>
                </c:pt>
                <c:pt idx="6225">
                  <c:v>30.429069999999999</c:v>
                </c:pt>
                <c:pt idx="6226">
                  <c:v>30.428650000000001</c:v>
                </c:pt>
                <c:pt idx="6227">
                  <c:v>30.428238</c:v>
                </c:pt>
                <c:pt idx="6228">
                  <c:v>30.427406000000001</c:v>
                </c:pt>
                <c:pt idx="6229">
                  <c:v>30.426269999999999</c:v>
                </c:pt>
                <c:pt idx="6230">
                  <c:v>30.425132999999999</c:v>
                </c:pt>
                <c:pt idx="6231">
                  <c:v>30.423988000000001</c:v>
                </c:pt>
                <c:pt idx="6232">
                  <c:v>30.422851999999999</c:v>
                </c:pt>
                <c:pt idx="6233">
                  <c:v>30.421714999999999</c:v>
                </c:pt>
                <c:pt idx="6234">
                  <c:v>30.420577999999999</c:v>
                </c:pt>
                <c:pt idx="6235">
                  <c:v>30.419440999999999</c:v>
                </c:pt>
                <c:pt idx="6236">
                  <c:v>30.418303999999999</c:v>
                </c:pt>
                <c:pt idx="6237">
                  <c:v>30.417168</c:v>
                </c:pt>
                <c:pt idx="6238">
                  <c:v>30.416031</c:v>
                </c:pt>
                <c:pt idx="6239">
                  <c:v>30.414894</c:v>
                </c:pt>
                <c:pt idx="6240">
                  <c:v>30.413757</c:v>
                </c:pt>
                <c:pt idx="6241">
                  <c:v>30.412621000000001</c:v>
                </c:pt>
                <c:pt idx="6242">
                  <c:v>30.411476</c:v>
                </c:pt>
                <c:pt idx="6243">
                  <c:v>30.410339</c:v>
                </c:pt>
                <c:pt idx="6244">
                  <c:v>30.409203000000002</c:v>
                </c:pt>
                <c:pt idx="6245">
                  <c:v>30.408066000000002</c:v>
                </c:pt>
                <c:pt idx="6246">
                  <c:v>30.406929000000002</c:v>
                </c:pt>
                <c:pt idx="6247">
                  <c:v>30.405792000000002</c:v>
                </c:pt>
                <c:pt idx="6248">
                  <c:v>30.404655000000002</c:v>
                </c:pt>
                <c:pt idx="6249">
                  <c:v>30.403518999999999</c:v>
                </c:pt>
                <c:pt idx="6250">
                  <c:v>30.402381999999999</c:v>
                </c:pt>
                <c:pt idx="6251">
                  <c:v>30.401244999999999</c:v>
                </c:pt>
                <c:pt idx="6252">
                  <c:v>30.400107999999999</c:v>
                </c:pt>
                <c:pt idx="6253">
                  <c:v>30.398963999999999</c:v>
                </c:pt>
                <c:pt idx="6254">
                  <c:v>30.397826999999999</c:v>
                </c:pt>
                <c:pt idx="6255">
                  <c:v>30.39669</c:v>
                </c:pt>
                <c:pt idx="6256">
                  <c:v>30.395554000000001</c:v>
                </c:pt>
                <c:pt idx="6257">
                  <c:v>30.394417000000001</c:v>
                </c:pt>
                <c:pt idx="6258">
                  <c:v>30.393280000000001</c:v>
                </c:pt>
                <c:pt idx="6259">
                  <c:v>30.392143000000001</c:v>
                </c:pt>
                <c:pt idx="6260">
                  <c:v>30.391006000000001</c:v>
                </c:pt>
                <c:pt idx="6261">
                  <c:v>30.389869999999998</c:v>
                </c:pt>
                <c:pt idx="6262">
                  <c:v>30.388732999999998</c:v>
                </c:pt>
                <c:pt idx="6263">
                  <c:v>30.387588999999998</c:v>
                </c:pt>
                <c:pt idx="6264">
                  <c:v>30.386451999999998</c:v>
                </c:pt>
                <c:pt idx="6265">
                  <c:v>30.385314999999999</c:v>
                </c:pt>
                <c:pt idx="6266">
                  <c:v>30.384177999999999</c:v>
                </c:pt>
                <c:pt idx="6267">
                  <c:v>30.383040999999999</c:v>
                </c:pt>
                <c:pt idx="6268">
                  <c:v>30.381905</c:v>
                </c:pt>
                <c:pt idx="6269">
                  <c:v>30.380768</c:v>
                </c:pt>
                <c:pt idx="6270">
                  <c:v>30.379631</c:v>
                </c:pt>
                <c:pt idx="6271">
                  <c:v>30.378494</c:v>
                </c:pt>
                <c:pt idx="6272">
                  <c:v>30.377357</c:v>
                </c:pt>
                <c:pt idx="6273">
                  <c:v>30.376213</c:v>
                </c:pt>
                <c:pt idx="6274">
                  <c:v>30.375076</c:v>
                </c:pt>
                <c:pt idx="6275">
                  <c:v>30.373940000000001</c:v>
                </c:pt>
                <c:pt idx="6276">
                  <c:v>30.372803000000001</c:v>
                </c:pt>
                <c:pt idx="6277">
                  <c:v>30.371666000000001</c:v>
                </c:pt>
                <c:pt idx="6278">
                  <c:v>30.370529000000001</c:v>
                </c:pt>
                <c:pt idx="6279">
                  <c:v>30.369392000000001</c:v>
                </c:pt>
                <c:pt idx="6280">
                  <c:v>30.368255999999999</c:v>
                </c:pt>
                <c:pt idx="6281">
                  <c:v>30.367118999999999</c:v>
                </c:pt>
                <c:pt idx="6282">
                  <c:v>30.365981999999999</c:v>
                </c:pt>
                <c:pt idx="6283">
                  <c:v>30.364844999999999</c:v>
                </c:pt>
                <c:pt idx="6284">
                  <c:v>30.363707999999999</c:v>
                </c:pt>
                <c:pt idx="6285">
                  <c:v>30.362563999999999</c:v>
                </c:pt>
                <c:pt idx="6286">
                  <c:v>30.361426999999999</c:v>
                </c:pt>
                <c:pt idx="6287">
                  <c:v>30.360291</c:v>
                </c:pt>
                <c:pt idx="6288">
                  <c:v>30.359154</c:v>
                </c:pt>
                <c:pt idx="6289">
                  <c:v>30.358017</c:v>
                </c:pt>
                <c:pt idx="6290">
                  <c:v>30.35688</c:v>
                </c:pt>
                <c:pt idx="6291">
                  <c:v>30.355743</c:v>
                </c:pt>
                <c:pt idx="6292">
                  <c:v>30.354607000000001</c:v>
                </c:pt>
                <c:pt idx="6293">
                  <c:v>30.353470000000002</c:v>
                </c:pt>
                <c:pt idx="6294">
                  <c:v>30.352333000000002</c:v>
                </c:pt>
                <c:pt idx="6295">
                  <c:v>30.351196000000002</c:v>
                </c:pt>
                <c:pt idx="6296">
                  <c:v>30.350059999999999</c:v>
                </c:pt>
                <c:pt idx="6297">
                  <c:v>30.348915000000002</c:v>
                </c:pt>
                <c:pt idx="6298">
                  <c:v>30.347778000000002</c:v>
                </c:pt>
                <c:pt idx="6299">
                  <c:v>30.346641999999999</c:v>
                </c:pt>
                <c:pt idx="6300">
                  <c:v>30.345504999999999</c:v>
                </c:pt>
                <c:pt idx="6301">
                  <c:v>30.344367999999999</c:v>
                </c:pt>
                <c:pt idx="6302">
                  <c:v>30.343230999999999</c:v>
                </c:pt>
                <c:pt idx="6303">
                  <c:v>30.342093999999999</c:v>
                </c:pt>
                <c:pt idx="6304">
                  <c:v>30.340958000000001</c:v>
                </c:pt>
                <c:pt idx="6305">
                  <c:v>30.339821000000001</c:v>
                </c:pt>
                <c:pt idx="6306">
                  <c:v>30.338684000000001</c:v>
                </c:pt>
                <c:pt idx="6307">
                  <c:v>30.337547000000001</c:v>
                </c:pt>
                <c:pt idx="6308">
                  <c:v>30.336410999999998</c:v>
                </c:pt>
                <c:pt idx="6309">
                  <c:v>30.335273999999998</c:v>
                </c:pt>
                <c:pt idx="6310">
                  <c:v>30.334129000000001</c:v>
                </c:pt>
                <c:pt idx="6311">
                  <c:v>30.332992999999998</c:v>
                </c:pt>
                <c:pt idx="6312">
                  <c:v>30.331855999999998</c:v>
                </c:pt>
                <c:pt idx="6313">
                  <c:v>30.330718999999998</c:v>
                </c:pt>
                <c:pt idx="6314">
                  <c:v>30.329581999999998</c:v>
                </c:pt>
                <c:pt idx="6315">
                  <c:v>30.328444999999999</c:v>
                </c:pt>
                <c:pt idx="6316">
                  <c:v>30.327309</c:v>
                </c:pt>
                <c:pt idx="6317">
                  <c:v>30.326172</c:v>
                </c:pt>
                <c:pt idx="6318">
                  <c:v>30.325035</c:v>
                </c:pt>
                <c:pt idx="6319">
                  <c:v>30.323898</c:v>
                </c:pt>
                <c:pt idx="6320">
                  <c:v>30.322762000000001</c:v>
                </c:pt>
                <c:pt idx="6321">
                  <c:v>30.321625000000001</c:v>
                </c:pt>
                <c:pt idx="6322">
                  <c:v>30.32048</c:v>
                </c:pt>
                <c:pt idx="6323">
                  <c:v>30.319344000000001</c:v>
                </c:pt>
                <c:pt idx="6324">
                  <c:v>30.318207000000001</c:v>
                </c:pt>
                <c:pt idx="6325">
                  <c:v>30.317070000000001</c:v>
                </c:pt>
                <c:pt idx="6326">
                  <c:v>30.315933000000001</c:v>
                </c:pt>
                <c:pt idx="6327">
                  <c:v>30.314796000000001</c:v>
                </c:pt>
                <c:pt idx="6328">
                  <c:v>30.313659999999999</c:v>
                </c:pt>
                <c:pt idx="6329">
                  <c:v>30.312522999999999</c:v>
                </c:pt>
                <c:pt idx="6330">
                  <c:v>30.311385999999999</c:v>
                </c:pt>
                <c:pt idx="6331">
                  <c:v>30.310248999999999</c:v>
                </c:pt>
                <c:pt idx="6332">
                  <c:v>30.309113</c:v>
                </c:pt>
                <c:pt idx="6333">
                  <c:v>30.307976</c:v>
                </c:pt>
                <c:pt idx="6334">
                  <c:v>30.306839</c:v>
                </c:pt>
                <c:pt idx="6335">
                  <c:v>30.305702</c:v>
                </c:pt>
                <c:pt idx="6336">
                  <c:v>30.304558</c:v>
                </c:pt>
                <c:pt idx="6337">
                  <c:v>30.303421</c:v>
                </c:pt>
                <c:pt idx="6338">
                  <c:v>30.302292000000001</c:v>
                </c:pt>
                <c:pt idx="6339">
                  <c:v>30.301155000000001</c:v>
                </c:pt>
                <c:pt idx="6340">
                  <c:v>30.300018000000001</c:v>
                </c:pt>
                <c:pt idx="6341">
                  <c:v>30.298881999999999</c:v>
                </c:pt>
                <c:pt idx="6342">
                  <c:v>30.297744999999999</c:v>
                </c:pt>
                <c:pt idx="6343">
                  <c:v>30.296607999999999</c:v>
                </c:pt>
                <c:pt idx="6344">
                  <c:v>30.295470999999999</c:v>
                </c:pt>
                <c:pt idx="6345">
                  <c:v>30.294333999999999</c:v>
                </c:pt>
                <c:pt idx="6346">
                  <c:v>30.293198</c:v>
                </c:pt>
                <c:pt idx="6347">
                  <c:v>30.292061</c:v>
                </c:pt>
                <c:pt idx="6348">
                  <c:v>30.290924</c:v>
                </c:pt>
                <c:pt idx="6349">
                  <c:v>30.289787</c:v>
                </c:pt>
                <c:pt idx="6350">
                  <c:v>30.288651000000002</c:v>
                </c:pt>
                <c:pt idx="6351">
                  <c:v>30.287506</c:v>
                </c:pt>
                <c:pt idx="6352">
                  <c:v>30.286369000000001</c:v>
                </c:pt>
                <c:pt idx="6353">
                  <c:v>30.285233000000002</c:v>
                </c:pt>
                <c:pt idx="6354">
                  <c:v>30.284096000000002</c:v>
                </c:pt>
                <c:pt idx="6355">
                  <c:v>30.282959000000002</c:v>
                </c:pt>
                <c:pt idx="6356">
                  <c:v>30.281821999999998</c:v>
                </c:pt>
                <c:pt idx="6357">
                  <c:v>30.280684999999998</c:v>
                </c:pt>
                <c:pt idx="6358">
                  <c:v>30.279548999999999</c:v>
                </c:pt>
                <c:pt idx="6359">
                  <c:v>30.278411999999999</c:v>
                </c:pt>
                <c:pt idx="6360">
                  <c:v>30.277274999999999</c:v>
                </c:pt>
                <c:pt idx="6361">
                  <c:v>30.276138</c:v>
                </c:pt>
                <c:pt idx="6362">
                  <c:v>30.275002000000001</c:v>
                </c:pt>
                <c:pt idx="6363">
                  <c:v>30.273865000000001</c:v>
                </c:pt>
                <c:pt idx="6364">
                  <c:v>30.27272</c:v>
                </c:pt>
                <c:pt idx="6365">
                  <c:v>30.271584000000001</c:v>
                </c:pt>
                <c:pt idx="6366">
                  <c:v>30.270447000000001</c:v>
                </c:pt>
                <c:pt idx="6367">
                  <c:v>30.269310000000001</c:v>
                </c:pt>
                <c:pt idx="6368">
                  <c:v>30.268173000000001</c:v>
                </c:pt>
                <c:pt idx="6369">
                  <c:v>30.267036000000001</c:v>
                </c:pt>
                <c:pt idx="6370">
                  <c:v>30.265899999999998</c:v>
                </c:pt>
                <c:pt idx="6371">
                  <c:v>30.264762999999999</c:v>
                </c:pt>
                <c:pt idx="6372">
                  <c:v>30.263625999999999</c:v>
                </c:pt>
                <c:pt idx="6373">
                  <c:v>30.262488999999999</c:v>
                </c:pt>
                <c:pt idx="6374">
                  <c:v>30.261353</c:v>
                </c:pt>
                <c:pt idx="6375">
                  <c:v>30.260216</c:v>
                </c:pt>
                <c:pt idx="6376">
                  <c:v>30.259079</c:v>
                </c:pt>
                <c:pt idx="6377">
                  <c:v>30.257942</c:v>
                </c:pt>
                <c:pt idx="6378">
                  <c:v>30.256805</c:v>
                </c:pt>
                <c:pt idx="6379">
                  <c:v>30.255669000000001</c:v>
                </c:pt>
                <c:pt idx="6380">
                  <c:v>30.254532000000001</c:v>
                </c:pt>
                <c:pt idx="6381">
                  <c:v>30.253395000000001</c:v>
                </c:pt>
                <c:pt idx="6382">
                  <c:v>30.252258000000001</c:v>
                </c:pt>
                <c:pt idx="6383">
                  <c:v>30.251121999999999</c:v>
                </c:pt>
                <c:pt idx="6384">
                  <c:v>30.249984999999999</c:v>
                </c:pt>
                <c:pt idx="6385">
                  <c:v>30.248847999999999</c:v>
                </c:pt>
                <c:pt idx="6386">
                  <c:v>30.247710999999999</c:v>
                </c:pt>
                <c:pt idx="6387">
                  <c:v>30.246573999999999</c:v>
                </c:pt>
                <c:pt idx="6388">
                  <c:v>30.245438</c:v>
                </c:pt>
                <c:pt idx="6389">
                  <c:v>30.244301</c:v>
                </c:pt>
                <c:pt idx="6390">
                  <c:v>30.243164</c:v>
                </c:pt>
                <c:pt idx="6391">
                  <c:v>30.242027</c:v>
                </c:pt>
                <c:pt idx="6392">
                  <c:v>30.240891000000001</c:v>
                </c:pt>
                <c:pt idx="6393">
                  <c:v>30.239754000000001</c:v>
                </c:pt>
                <c:pt idx="6394">
                  <c:v>30.238617000000001</c:v>
                </c:pt>
                <c:pt idx="6395">
                  <c:v>30.237480000000001</c:v>
                </c:pt>
                <c:pt idx="6396">
                  <c:v>30.236343000000002</c:v>
                </c:pt>
                <c:pt idx="6397">
                  <c:v>30.235206999999999</c:v>
                </c:pt>
                <c:pt idx="6398">
                  <c:v>30.234069999999999</c:v>
                </c:pt>
                <c:pt idx="6399">
                  <c:v>30.232932999999999</c:v>
                </c:pt>
                <c:pt idx="6400">
                  <c:v>30.231795999999999</c:v>
                </c:pt>
                <c:pt idx="6401">
                  <c:v>30.230667</c:v>
                </c:pt>
                <c:pt idx="6402">
                  <c:v>30.229523</c:v>
                </c:pt>
                <c:pt idx="6403">
                  <c:v>30.228386</c:v>
                </c:pt>
                <c:pt idx="6404">
                  <c:v>30.227257000000002</c:v>
                </c:pt>
                <c:pt idx="6405">
                  <c:v>30.226120000000002</c:v>
                </c:pt>
                <c:pt idx="6406">
                  <c:v>30.224983000000002</c:v>
                </c:pt>
                <c:pt idx="6407">
                  <c:v>30.223839000000002</c:v>
                </c:pt>
                <c:pt idx="6408">
                  <c:v>30.222702000000002</c:v>
                </c:pt>
                <c:pt idx="6409">
                  <c:v>30.221564999999998</c:v>
                </c:pt>
                <c:pt idx="6410">
                  <c:v>30.220427999999998</c:v>
                </c:pt>
                <c:pt idx="6411">
                  <c:v>30.219298999999999</c:v>
                </c:pt>
                <c:pt idx="6412">
                  <c:v>30.218163000000001</c:v>
                </c:pt>
                <c:pt idx="6413">
                  <c:v>30.217017999999999</c:v>
                </c:pt>
                <c:pt idx="6414">
                  <c:v>30.215881</c:v>
                </c:pt>
                <c:pt idx="6415">
                  <c:v>30.214745000000001</c:v>
                </c:pt>
                <c:pt idx="6416">
                  <c:v>30.213608000000001</c:v>
                </c:pt>
                <c:pt idx="6417">
                  <c:v>30.212471000000001</c:v>
                </c:pt>
                <c:pt idx="6418">
                  <c:v>30.211334000000001</c:v>
                </c:pt>
                <c:pt idx="6419">
                  <c:v>30.210197000000001</c:v>
                </c:pt>
                <c:pt idx="6420">
                  <c:v>30.209060999999998</c:v>
                </c:pt>
                <c:pt idx="6421">
                  <c:v>30.207923999999998</c:v>
                </c:pt>
                <c:pt idx="6422">
                  <c:v>30.206786999999998</c:v>
                </c:pt>
                <c:pt idx="6423">
                  <c:v>30.205649999999999</c:v>
                </c:pt>
                <c:pt idx="6424">
                  <c:v>30.204514</c:v>
                </c:pt>
                <c:pt idx="6425">
                  <c:v>30.203377</c:v>
                </c:pt>
                <c:pt idx="6426">
                  <c:v>30.20224</c:v>
                </c:pt>
                <c:pt idx="6427">
                  <c:v>30.201103</c:v>
                </c:pt>
                <c:pt idx="6428">
                  <c:v>30.199966</c:v>
                </c:pt>
                <c:pt idx="6429">
                  <c:v>30.198830000000001</c:v>
                </c:pt>
                <c:pt idx="6430">
                  <c:v>30.197693000000001</c:v>
                </c:pt>
                <c:pt idx="6431">
                  <c:v>30.196556000000001</c:v>
                </c:pt>
                <c:pt idx="6432">
                  <c:v>30.195419000000001</c:v>
                </c:pt>
                <c:pt idx="6433">
                  <c:v>30.194282999999999</c:v>
                </c:pt>
                <c:pt idx="6434">
                  <c:v>30.193145999999999</c:v>
                </c:pt>
                <c:pt idx="6435">
                  <c:v>30.192008999999999</c:v>
                </c:pt>
                <c:pt idx="6436">
                  <c:v>30.190871999999999</c:v>
                </c:pt>
                <c:pt idx="6437">
                  <c:v>30.189743</c:v>
                </c:pt>
                <c:pt idx="6438">
                  <c:v>30.188606</c:v>
                </c:pt>
                <c:pt idx="6439">
                  <c:v>30.187469</c:v>
                </c:pt>
                <c:pt idx="6440">
                  <c:v>30.186333000000001</c:v>
                </c:pt>
                <c:pt idx="6441">
                  <c:v>30.185196000000001</c:v>
                </c:pt>
                <c:pt idx="6442">
                  <c:v>30.184059000000001</c:v>
                </c:pt>
                <c:pt idx="6443">
                  <c:v>30.182922000000001</c:v>
                </c:pt>
                <c:pt idx="6444">
                  <c:v>30.181792999999999</c:v>
                </c:pt>
                <c:pt idx="6445">
                  <c:v>30.180655999999999</c:v>
                </c:pt>
                <c:pt idx="6446">
                  <c:v>30.17952</c:v>
                </c:pt>
                <c:pt idx="6447">
                  <c:v>30.178383</c:v>
                </c:pt>
                <c:pt idx="6448">
                  <c:v>30.177246</c:v>
                </c:pt>
                <c:pt idx="6449">
                  <c:v>30.176109</c:v>
                </c:pt>
                <c:pt idx="6450">
                  <c:v>30.174973000000001</c:v>
                </c:pt>
                <c:pt idx="6451">
                  <c:v>30.173836000000001</c:v>
                </c:pt>
                <c:pt idx="6452">
                  <c:v>30.172699000000001</c:v>
                </c:pt>
                <c:pt idx="6453">
                  <c:v>30.171562000000002</c:v>
                </c:pt>
                <c:pt idx="6454">
                  <c:v>30.170425000000002</c:v>
                </c:pt>
                <c:pt idx="6455">
                  <c:v>30.169288999999999</c:v>
                </c:pt>
                <c:pt idx="6456">
                  <c:v>30.168151999999999</c:v>
                </c:pt>
                <c:pt idx="6457">
                  <c:v>30.167014999999999</c:v>
                </c:pt>
                <c:pt idx="6458">
                  <c:v>30.165886</c:v>
                </c:pt>
                <c:pt idx="6459">
                  <c:v>30.164749</c:v>
                </c:pt>
                <c:pt idx="6460">
                  <c:v>30.163612000000001</c:v>
                </c:pt>
                <c:pt idx="6461">
                  <c:v>30.162476000000002</c:v>
                </c:pt>
                <c:pt idx="6462">
                  <c:v>30.161339000000002</c:v>
                </c:pt>
                <c:pt idx="6463">
                  <c:v>30.160202000000002</c:v>
                </c:pt>
                <c:pt idx="6464">
                  <c:v>30.159064999999998</c:v>
                </c:pt>
                <c:pt idx="6465">
                  <c:v>30.157927999999998</c:v>
                </c:pt>
                <c:pt idx="6466">
                  <c:v>30.156791999999999</c:v>
                </c:pt>
                <c:pt idx="6467">
                  <c:v>30.155654999999999</c:v>
                </c:pt>
                <c:pt idx="6468">
                  <c:v>30.154517999999999</c:v>
                </c:pt>
                <c:pt idx="6469">
                  <c:v>30.153381</c:v>
                </c:pt>
                <c:pt idx="6470">
                  <c:v>30.152245000000001</c:v>
                </c:pt>
                <c:pt idx="6471">
                  <c:v>30.151108000000001</c:v>
                </c:pt>
                <c:pt idx="6472">
                  <c:v>30.149971000000001</c:v>
                </c:pt>
                <c:pt idx="6473">
                  <c:v>30.148834000000001</c:v>
                </c:pt>
                <c:pt idx="6474">
                  <c:v>30.147697000000001</c:v>
                </c:pt>
                <c:pt idx="6475">
                  <c:v>30.146560999999998</c:v>
                </c:pt>
                <c:pt idx="6476">
                  <c:v>30.145423999999998</c:v>
                </c:pt>
                <c:pt idx="6477">
                  <c:v>30.144279000000001</c:v>
                </c:pt>
                <c:pt idx="6478">
                  <c:v>30.143142999999998</c:v>
                </c:pt>
                <c:pt idx="6479">
                  <c:v>30.142005999999999</c:v>
                </c:pt>
                <c:pt idx="6480">
                  <c:v>30.140868999999999</c:v>
                </c:pt>
                <c:pt idx="6481">
                  <c:v>30.139731999999999</c:v>
                </c:pt>
                <c:pt idx="6482">
                  <c:v>30.138596</c:v>
                </c:pt>
                <c:pt idx="6483">
                  <c:v>30.137459</c:v>
                </c:pt>
                <c:pt idx="6484">
                  <c:v>30.136322</c:v>
                </c:pt>
                <c:pt idx="6485">
                  <c:v>30.135185</c:v>
                </c:pt>
                <c:pt idx="6486">
                  <c:v>30.134048</c:v>
                </c:pt>
                <c:pt idx="6487">
                  <c:v>30.132912000000001</c:v>
                </c:pt>
                <c:pt idx="6488">
                  <c:v>30.131775000000001</c:v>
                </c:pt>
                <c:pt idx="6489">
                  <c:v>30.130638000000001</c:v>
                </c:pt>
                <c:pt idx="6490">
                  <c:v>30.129501000000001</c:v>
                </c:pt>
                <c:pt idx="6491">
                  <c:v>30.128364999999999</c:v>
                </c:pt>
                <c:pt idx="6492">
                  <c:v>30.127220000000001</c:v>
                </c:pt>
                <c:pt idx="6493">
                  <c:v>30.126083000000001</c:v>
                </c:pt>
                <c:pt idx="6494">
                  <c:v>30.124946999999999</c:v>
                </c:pt>
                <c:pt idx="6495">
                  <c:v>30.123809999999999</c:v>
                </c:pt>
                <c:pt idx="6496">
                  <c:v>30.122672999999999</c:v>
                </c:pt>
                <c:pt idx="6497">
                  <c:v>30.121535999999999</c:v>
                </c:pt>
                <c:pt idx="6498">
                  <c:v>30.120398999999999</c:v>
                </c:pt>
                <c:pt idx="6499">
                  <c:v>30.119263</c:v>
                </c:pt>
                <c:pt idx="6500">
                  <c:v>30.118126</c:v>
                </c:pt>
                <c:pt idx="6501">
                  <c:v>30.116989</c:v>
                </c:pt>
                <c:pt idx="6502">
                  <c:v>30.115852</c:v>
                </c:pt>
                <c:pt idx="6503">
                  <c:v>30.114716000000001</c:v>
                </c:pt>
                <c:pt idx="6504">
                  <c:v>30.113579000000001</c:v>
                </c:pt>
                <c:pt idx="6505">
                  <c:v>30.112442000000001</c:v>
                </c:pt>
                <c:pt idx="6506">
                  <c:v>30.111305000000002</c:v>
                </c:pt>
                <c:pt idx="6507">
                  <c:v>30.110161000000002</c:v>
                </c:pt>
                <c:pt idx="6508">
                  <c:v>30.109024000000002</c:v>
                </c:pt>
                <c:pt idx="6509">
                  <c:v>30.107887000000002</c:v>
                </c:pt>
                <c:pt idx="6510">
                  <c:v>30.106750000000002</c:v>
                </c:pt>
                <c:pt idx="6511">
                  <c:v>30.105613999999999</c:v>
                </c:pt>
                <c:pt idx="6512">
                  <c:v>30.104476999999999</c:v>
                </c:pt>
                <c:pt idx="6513">
                  <c:v>30.103339999999999</c:v>
                </c:pt>
                <c:pt idx="6514">
                  <c:v>30.102202999999999</c:v>
                </c:pt>
                <c:pt idx="6515">
                  <c:v>30.101067</c:v>
                </c:pt>
                <c:pt idx="6516">
                  <c:v>30.099937000000001</c:v>
                </c:pt>
                <c:pt idx="6517">
                  <c:v>30.098824</c:v>
                </c:pt>
                <c:pt idx="6518">
                  <c:v>30.097687000000001</c:v>
                </c:pt>
                <c:pt idx="6519">
                  <c:v>30.096550000000001</c:v>
                </c:pt>
                <c:pt idx="6520">
                  <c:v>30.095413000000001</c:v>
                </c:pt>
                <c:pt idx="6521">
                  <c:v>30.094276000000001</c:v>
                </c:pt>
                <c:pt idx="6522">
                  <c:v>30.093139999999998</c:v>
                </c:pt>
                <c:pt idx="6523">
                  <c:v>30.092002999999998</c:v>
                </c:pt>
                <c:pt idx="6524">
                  <c:v>30.090865999999998</c:v>
                </c:pt>
                <c:pt idx="6525">
                  <c:v>30.089728999999998</c:v>
                </c:pt>
                <c:pt idx="6526">
                  <c:v>30.088592999999999</c:v>
                </c:pt>
                <c:pt idx="6527">
                  <c:v>30.087447999999998</c:v>
                </c:pt>
                <c:pt idx="6528">
                  <c:v>30.086310999999998</c:v>
                </c:pt>
                <c:pt idx="6529">
                  <c:v>30.085175</c:v>
                </c:pt>
                <c:pt idx="6530">
                  <c:v>30.084038</c:v>
                </c:pt>
                <c:pt idx="6531">
                  <c:v>30.082901</c:v>
                </c:pt>
                <c:pt idx="6532">
                  <c:v>30.081764</c:v>
                </c:pt>
                <c:pt idx="6533">
                  <c:v>30.080627</c:v>
                </c:pt>
                <c:pt idx="6534">
                  <c:v>30.079491000000001</c:v>
                </c:pt>
                <c:pt idx="6535">
                  <c:v>30.078354000000001</c:v>
                </c:pt>
                <c:pt idx="6536">
                  <c:v>30.077217000000001</c:v>
                </c:pt>
                <c:pt idx="6537">
                  <c:v>30.076080000000001</c:v>
                </c:pt>
                <c:pt idx="6538">
                  <c:v>30.074943999999999</c:v>
                </c:pt>
                <c:pt idx="6539">
                  <c:v>30.073806999999999</c:v>
                </c:pt>
                <c:pt idx="6540">
                  <c:v>30.072669999999999</c:v>
                </c:pt>
                <c:pt idx="6541">
                  <c:v>30.071532999999999</c:v>
                </c:pt>
                <c:pt idx="6542">
                  <c:v>30.070395999999999</c:v>
                </c:pt>
                <c:pt idx="6543">
                  <c:v>30.069251999999999</c:v>
                </c:pt>
                <c:pt idx="6544">
                  <c:v>30.068114999999999</c:v>
                </c:pt>
                <c:pt idx="6545">
                  <c:v>30.066977999999999</c:v>
                </c:pt>
                <c:pt idx="6546">
                  <c:v>30.065842</c:v>
                </c:pt>
                <c:pt idx="6547">
                  <c:v>30.064705</c:v>
                </c:pt>
                <c:pt idx="6548">
                  <c:v>30.063568</c:v>
                </c:pt>
                <c:pt idx="6549">
                  <c:v>30.062431</c:v>
                </c:pt>
                <c:pt idx="6550">
                  <c:v>30.061295000000001</c:v>
                </c:pt>
                <c:pt idx="6551">
                  <c:v>30.060158000000001</c:v>
                </c:pt>
                <c:pt idx="6552">
                  <c:v>30.059021000000001</c:v>
                </c:pt>
                <c:pt idx="6553">
                  <c:v>30.057884000000001</c:v>
                </c:pt>
                <c:pt idx="6554">
                  <c:v>30.056747000000001</c:v>
                </c:pt>
                <c:pt idx="6555">
                  <c:v>30.055610999999999</c:v>
                </c:pt>
                <c:pt idx="6556">
                  <c:v>30.054473999999999</c:v>
                </c:pt>
                <c:pt idx="6557">
                  <c:v>30.053336999999999</c:v>
                </c:pt>
                <c:pt idx="6558">
                  <c:v>30.052199999999999</c:v>
                </c:pt>
                <c:pt idx="6559">
                  <c:v>30.051064</c:v>
                </c:pt>
                <c:pt idx="6560">
                  <c:v>30.049918999999999</c:v>
                </c:pt>
                <c:pt idx="6561">
                  <c:v>30.048781999999999</c:v>
                </c:pt>
                <c:pt idx="6562">
                  <c:v>30.047646</c:v>
                </c:pt>
                <c:pt idx="6563">
                  <c:v>30.046509</c:v>
                </c:pt>
                <c:pt idx="6564">
                  <c:v>30.045372</c:v>
                </c:pt>
                <c:pt idx="6565">
                  <c:v>30.044235</c:v>
                </c:pt>
                <c:pt idx="6566">
                  <c:v>30.043098000000001</c:v>
                </c:pt>
                <c:pt idx="6567">
                  <c:v>30.041962000000002</c:v>
                </c:pt>
                <c:pt idx="6568">
                  <c:v>30.040825000000002</c:v>
                </c:pt>
                <c:pt idx="6569">
                  <c:v>30.039688000000002</c:v>
                </c:pt>
                <c:pt idx="6570">
                  <c:v>30.038550999999998</c:v>
                </c:pt>
                <c:pt idx="6571">
                  <c:v>30.037414999999999</c:v>
                </c:pt>
                <c:pt idx="6572">
                  <c:v>30.036277999999999</c:v>
                </c:pt>
                <c:pt idx="6573">
                  <c:v>30.035140999999999</c:v>
                </c:pt>
                <c:pt idx="6574">
                  <c:v>30.034003999999999</c:v>
                </c:pt>
                <c:pt idx="6575">
                  <c:v>30.032867</c:v>
                </c:pt>
                <c:pt idx="6576">
                  <c:v>30.031731000000001</c:v>
                </c:pt>
                <c:pt idx="6577">
                  <c:v>30.030594000000001</c:v>
                </c:pt>
                <c:pt idx="6578">
                  <c:v>30.029449</c:v>
                </c:pt>
                <c:pt idx="6579">
                  <c:v>30.028313000000001</c:v>
                </c:pt>
                <c:pt idx="6580">
                  <c:v>30.027176000000001</c:v>
                </c:pt>
                <c:pt idx="6581">
                  <c:v>30.026039000000001</c:v>
                </c:pt>
                <c:pt idx="6582">
                  <c:v>30.024902000000001</c:v>
                </c:pt>
                <c:pt idx="6583">
                  <c:v>30.023765999999998</c:v>
                </c:pt>
                <c:pt idx="6584">
                  <c:v>30.022628999999998</c:v>
                </c:pt>
                <c:pt idx="6585">
                  <c:v>30.021491999999999</c:v>
                </c:pt>
                <c:pt idx="6586">
                  <c:v>30.020354999999999</c:v>
                </c:pt>
                <c:pt idx="6587">
                  <c:v>30.019217999999999</c:v>
                </c:pt>
                <c:pt idx="6588">
                  <c:v>30.018082</c:v>
                </c:pt>
                <c:pt idx="6589">
                  <c:v>30.016945</c:v>
                </c:pt>
                <c:pt idx="6590">
                  <c:v>30.015808</c:v>
                </c:pt>
                <c:pt idx="6591">
                  <c:v>30.014671</c:v>
                </c:pt>
                <c:pt idx="6592">
                  <c:v>30.013535000000001</c:v>
                </c:pt>
                <c:pt idx="6593">
                  <c:v>30.012398000000001</c:v>
                </c:pt>
                <c:pt idx="6594">
                  <c:v>30.011261000000001</c:v>
                </c:pt>
                <c:pt idx="6595">
                  <c:v>30.010124000000001</c:v>
                </c:pt>
                <c:pt idx="6596">
                  <c:v>30.008987000000001</c:v>
                </c:pt>
                <c:pt idx="6597">
                  <c:v>30.007843000000001</c:v>
                </c:pt>
                <c:pt idx="6598">
                  <c:v>30.006706000000001</c:v>
                </c:pt>
                <c:pt idx="6599">
                  <c:v>30.005569000000001</c:v>
                </c:pt>
                <c:pt idx="6600">
                  <c:v>30.004432999999999</c:v>
                </c:pt>
                <c:pt idx="6601">
                  <c:v>30.003295999999999</c:v>
                </c:pt>
                <c:pt idx="6602">
                  <c:v>30.002158999999999</c:v>
                </c:pt>
                <c:pt idx="6603">
                  <c:v>30.001021999999999</c:v>
                </c:pt>
                <c:pt idx="6604">
                  <c:v>29.999886</c:v>
                </c:pt>
                <c:pt idx="6605">
                  <c:v>29.998749</c:v>
                </c:pt>
                <c:pt idx="6606">
                  <c:v>29.997612</c:v>
                </c:pt>
                <c:pt idx="6607">
                  <c:v>29.996475</c:v>
                </c:pt>
                <c:pt idx="6608">
                  <c:v>29.995338</c:v>
                </c:pt>
                <c:pt idx="6609">
                  <c:v>29.994202000000001</c:v>
                </c:pt>
                <c:pt idx="6610">
                  <c:v>29.993065000000001</c:v>
                </c:pt>
                <c:pt idx="6611">
                  <c:v>29.991928000000001</c:v>
                </c:pt>
                <c:pt idx="6612">
                  <c:v>29.990791000000002</c:v>
                </c:pt>
                <c:pt idx="6613">
                  <c:v>29.989654999999999</c:v>
                </c:pt>
                <c:pt idx="6614">
                  <c:v>29.988517999999999</c:v>
                </c:pt>
                <c:pt idx="6615">
                  <c:v>29.987380999999999</c:v>
                </c:pt>
                <c:pt idx="6616">
                  <c:v>29.986236999999999</c:v>
                </c:pt>
                <c:pt idx="6617">
                  <c:v>29.985099999999999</c:v>
                </c:pt>
                <c:pt idx="6618">
                  <c:v>29.983962999999999</c:v>
                </c:pt>
                <c:pt idx="6619">
                  <c:v>29.982825999999999</c:v>
                </c:pt>
                <c:pt idx="6620">
                  <c:v>29.981688999999999</c:v>
                </c:pt>
                <c:pt idx="6621">
                  <c:v>29.980553</c:v>
                </c:pt>
                <c:pt idx="6622">
                  <c:v>29.979416000000001</c:v>
                </c:pt>
                <c:pt idx="6623">
                  <c:v>29.978279000000001</c:v>
                </c:pt>
                <c:pt idx="6624">
                  <c:v>29.977142000000001</c:v>
                </c:pt>
                <c:pt idx="6625">
                  <c:v>29.976006000000002</c:v>
                </c:pt>
                <c:pt idx="6626">
                  <c:v>29.974869000000002</c:v>
                </c:pt>
                <c:pt idx="6627">
                  <c:v>29.973731999999998</c:v>
                </c:pt>
                <c:pt idx="6628">
                  <c:v>29.972594999999998</c:v>
                </c:pt>
                <c:pt idx="6629">
                  <c:v>29.971457999999998</c:v>
                </c:pt>
                <c:pt idx="6630">
                  <c:v>29.970321999999999</c:v>
                </c:pt>
                <c:pt idx="6631">
                  <c:v>29.969185</c:v>
                </c:pt>
                <c:pt idx="6632">
                  <c:v>29.968048</c:v>
                </c:pt>
                <c:pt idx="6633">
                  <c:v>29.966911</c:v>
                </c:pt>
                <c:pt idx="6634">
                  <c:v>29.965775000000001</c:v>
                </c:pt>
                <c:pt idx="6635">
                  <c:v>29.964638000000001</c:v>
                </c:pt>
                <c:pt idx="6636">
                  <c:v>29.963501000000001</c:v>
                </c:pt>
                <c:pt idx="6637">
                  <c:v>29.962357000000001</c:v>
                </c:pt>
                <c:pt idx="6638">
                  <c:v>29.961220000000001</c:v>
                </c:pt>
                <c:pt idx="6639">
                  <c:v>29.960083000000001</c:v>
                </c:pt>
                <c:pt idx="6640">
                  <c:v>29.958946000000001</c:v>
                </c:pt>
                <c:pt idx="6641">
                  <c:v>29.957809000000001</c:v>
                </c:pt>
                <c:pt idx="6642">
                  <c:v>29.956672999999999</c:v>
                </c:pt>
                <c:pt idx="6643">
                  <c:v>29.955535999999999</c:v>
                </c:pt>
                <c:pt idx="6644">
                  <c:v>29.954398999999999</c:v>
                </c:pt>
                <c:pt idx="6645">
                  <c:v>29.953261999999999</c:v>
                </c:pt>
                <c:pt idx="6646">
                  <c:v>29.952126</c:v>
                </c:pt>
                <c:pt idx="6647">
                  <c:v>29.950989</c:v>
                </c:pt>
                <c:pt idx="6648">
                  <c:v>29.949852</c:v>
                </c:pt>
                <c:pt idx="6649">
                  <c:v>29.948715</c:v>
                </c:pt>
                <c:pt idx="6650">
                  <c:v>29.947578</c:v>
                </c:pt>
                <c:pt idx="6651">
                  <c:v>29.946442000000001</c:v>
                </c:pt>
                <c:pt idx="6652">
                  <c:v>29.945305000000001</c:v>
                </c:pt>
                <c:pt idx="6653">
                  <c:v>29.944168000000001</c:v>
                </c:pt>
                <c:pt idx="6654">
                  <c:v>29.943031000000001</c:v>
                </c:pt>
                <c:pt idx="6655">
                  <c:v>29.941894999999999</c:v>
                </c:pt>
                <c:pt idx="6656">
                  <c:v>29.940757999999999</c:v>
                </c:pt>
                <c:pt idx="6657">
                  <c:v>29.939620999999999</c:v>
                </c:pt>
                <c:pt idx="6658">
                  <c:v>29.938483999999999</c:v>
                </c:pt>
                <c:pt idx="6659">
                  <c:v>29.937346999999999</c:v>
                </c:pt>
                <c:pt idx="6660">
                  <c:v>29.936211</c:v>
                </c:pt>
                <c:pt idx="6661">
                  <c:v>29.935074</c:v>
                </c:pt>
                <c:pt idx="6662">
                  <c:v>29.933937</c:v>
                </c:pt>
                <c:pt idx="6663">
                  <c:v>29.9328</c:v>
                </c:pt>
                <c:pt idx="6664">
                  <c:v>29.931664000000001</c:v>
                </c:pt>
                <c:pt idx="6665">
                  <c:v>29.930527000000001</c:v>
                </c:pt>
                <c:pt idx="6666">
                  <c:v>29.929390000000001</c:v>
                </c:pt>
                <c:pt idx="6667">
                  <c:v>29.928253000000002</c:v>
                </c:pt>
                <c:pt idx="6668">
                  <c:v>29.927116000000002</c:v>
                </c:pt>
                <c:pt idx="6669">
                  <c:v>29.925979999999999</c:v>
                </c:pt>
                <c:pt idx="6670">
                  <c:v>29.924842999999999</c:v>
                </c:pt>
                <c:pt idx="6671">
                  <c:v>29.923705999999999</c:v>
                </c:pt>
                <c:pt idx="6672">
                  <c:v>29.922568999999999</c:v>
                </c:pt>
                <c:pt idx="6673">
                  <c:v>29.921431999999999</c:v>
                </c:pt>
                <c:pt idx="6674">
                  <c:v>29.920296</c:v>
                </c:pt>
                <c:pt idx="6675">
                  <c:v>29.919159000000001</c:v>
                </c:pt>
                <c:pt idx="6676">
                  <c:v>29.918022000000001</c:v>
                </c:pt>
                <c:pt idx="6677">
                  <c:v>29.916885000000001</c:v>
                </c:pt>
                <c:pt idx="6678">
                  <c:v>29.915749000000002</c:v>
                </c:pt>
                <c:pt idx="6679">
                  <c:v>29.914612000000002</c:v>
                </c:pt>
                <c:pt idx="6680">
                  <c:v>29.913474999999998</c:v>
                </c:pt>
                <c:pt idx="6681">
                  <c:v>29.912337999999998</c:v>
                </c:pt>
                <c:pt idx="6682">
                  <c:v>29.911200999999998</c:v>
                </c:pt>
                <c:pt idx="6683">
                  <c:v>29.910064999999999</c:v>
                </c:pt>
                <c:pt idx="6684">
                  <c:v>29.908928</c:v>
                </c:pt>
                <c:pt idx="6685">
                  <c:v>29.907799000000001</c:v>
                </c:pt>
                <c:pt idx="6686">
                  <c:v>29.906662000000001</c:v>
                </c:pt>
                <c:pt idx="6687">
                  <c:v>29.905525000000001</c:v>
                </c:pt>
                <c:pt idx="6688">
                  <c:v>29.904388000000001</c:v>
                </c:pt>
                <c:pt idx="6689">
                  <c:v>29.903251999999998</c:v>
                </c:pt>
                <c:pt idx="6690">
                  <c:v>29.902114999999998</c:v>
                </c:pt>
                <c:pt idx="6691">
                  <c:v>29.900970000000001</c:v>
                </c:pt>
                <c:pt idx="6692">
                  <c:v>29.899833999999998</c:v>
                </c:pt>
                <c:pt idx="6693">
                  <c:v>29.898696999999999</c:v>
                </c:pt>
                <c:pt idx="6694">
                  <c:v>29.897559999999999</c:v>
                </c:pt>
                <c:pt idx="6695">
                  <c:v>29.896422999999999</c:v>
                </c:pt>
                <c:pt idx="6696">
                  <c:v>29.895294</c:v>
                </c:pt>
                <c:pt idx="6697">
                  <c:v>29.89415</c:v>
                </c:pt>
                <c:pt idx="6698">
                  <c:v>29.893013</c:v>
                </c:pt>
                <c:pt idx="6699">
                  <c:v>29.891876</c:v>
                </c:pt>
                <c:pt idx="6700">
                  <c:v>29.890739</c:v>
                </c:pt>
                <c:pt idx="6701">
                  <c:v>29.889603000000001</c:v>
                </c:pt>
                <c:pt idx="6702">
                  <c:v>29.888466000000001</c:v>
                </c:pt>
                <c:pt idx="6703">
                  <c:v>29.887329000000001</c:v>
                </c:pt>
                <c:pt idx="6704">
                  <c:v>29.886192000000001</c:v>
                </c:pt>
                <c:pt idx="6705">
                  <c:v>29.885055999999999</c:v>
                </c:pt>
                <c:pt idx="6706">
                  <c:v>29.883918999999999</c:v>
                </c:pt>
                <c:pt idx="6707">
                  <c:v>29.882781999999999</c:v>
                </c:pt>
                <c:pt idx="6708">
                  <c:v>29.881644999999999</c:v>
                </c:pt>
                <c:pt idx="6709">
                  <c:v>29.880507999999999</c:v>
                </c:pt>
                <c:pt idx="6710">
                  <c:v>29.879372</c:v>
                </c:pt>
                <c:pt idx="6711">
                  <c:v>29.878235</c:v>
                </c:pt>
                <c:pt idx="6712">
                  <c:v>29.877098</c:v>
                </c:pt>
                <c:pt idx="6713">
                  <c:v>29.875961</c:v>
                </c:pt>
                <c:pt idx="6714">
                  <c:v>29.874825000000001</c:v>
                </c:pt>
                <c:pt idx="6715">
                  <c:v>29.873688000000001</c:v>
                </c:pt>
                <c:pt idx="6716">
                  <c:v>29.872551000000001</c:v>
                </c:pt>
                <c:pt idx="6717">
                  <c:v>29.871414000000001</c:v>
                </c:pt>
                <c:pt idx="6718">
                  <c:v>29.870277000000002</c:v>
                </c:pt>
                <c:pt idx="6719">
                  <c:v>29.869140999999999</c:v>
                </c:pt>
                <c:pt idx="6720">
                  <c:v>29.868003999999999</c:v>
                </c:pt>
                <c:pt idx="6721">
                  <c:v>29.866866999999999</c:v>
                </c:pt>
                <c:pt idx="6722">
                  <c:v>29.865729999999999</c:v>
                </c:pt>
                <c:pt idx="6723">
                  <c:v>29.864594</c:v>
                </c:pt>
                <c:pt idx="6724">
                  <c:v>29.863457</c:v>
                </c:pt>
                <c:pt idx="6725">
                  <c:v>29.86232</c:v>
                </c:pt>
                <c:pt idx="6726">
                  <c:v>29.861183</c:v>
                </c:pt>
                <c:pt idx="6727">
                  <c:v>29.860046000000001</c:v>
                </c:pt>
                <c:pt idx="6728">
                  <c:v>29.858910000000002</c:v>
                </c:pt>
                <c:pt idx="6729">
                  <c:v>29.857773000000002</c:v>
                </c:pt>
                <c:pt idx="6730">
                  <c:v>29.856636000000002</c:v>
                </c:pt>
                <c:pt idx="6731">
                  <c:v>29.855498999999998</c:v>
                </c:pt>
                <c:pt idx="6732">
                  <c:v>29.854361999999998</c:v>
                </c:pt>
                <c:pt idx="6733">
                  <c:v>29.853225999999999</c:v>
                </c:pt>
                <c:pt idx="6734">
                  <c:v>29.852088999999999</c:v>
                </c:pt>
                <c:pt idx="6735">
                  <c:v>29.850951999999999</c:v>
                </c:pt>
                <c:pt idx="6736">
                  <c:v>29.849815</c:v>
                </c:pt>
                <c:pt idx="6737">
                  <c:v>29.848679000000001</c:v>
                </c:pt>
                <c:pt idx="6738">
                  <c:v>29.847542000000001</c:v>
                </c:pt>
                <c:pt idx="6739">
                  <c:v>29.846405000000001</c:v>
                </c:pt>
                <c:pt idx="6740">
                  <c:v>29.845268000000001</c:v>
                </c:pt>
                <c:pt idx="6741">
                  <c:v>29.844131000000001</c:v>
                </c:pt>
                <c:pt idx="6742">
                  <c:v>29.842994999999998</c:v>
                </c:pt>
                <c:pt idx="6743">
                  <c:v>29.841857999999998</c:v>
                </c:pt>
                <c:pt idx="6744">
                  <c:v>29.840729</c:v>
                </c:pt>
                <c:pt idx="6745">
                  <c:v>29.839592</c:v>
                </c:pt>
                <c:pt idx="6746">
                  <c:v>29.838455</c:v>
                </c:pt>
                <c:pt idx="6747">
                  <c:v>29.837326000000001</c:v>
                </c:pt>
                <c:pt idx="6748">
                  <c:v>29.836189000000001</c:v>
                </c:pt>
                <c:pt idx="6749">
                  <c:v>29.835059999999999</c:v>
                </c:pt>
                <c:pt idx="6750">
                  <c:v>29.833922999999999</c:v>
                </c:pt>
                <c:pt idx="6751">
                  <c:v>29.832787</c:v>
                </c:pt>
                <c:pt idx="6752">
                  <c:v>29.83165</c:v>
                </c:pt>
                <c:pt idx="6753">
                  <c:v>29.830513</c:v>
                </c:pt>
                <c:pt idx="6754">
                  <c:v>29.829376</c:v>
                </c:pt>
                <c:pt idx="6755">
                  <c:v>29.828239</c:v>
                </c:pt>
                <c:pt idx="6756">
                  <c:v>29.827110000000001</c:v>
                </c:pt>
                <c:pt idx="6757">
                  <c:v>29.825973999999999</c:v>
                </c:pt>
                <c:pt idx="6758">
                  <c:v>29.824836999999999</c:v>
                </c:pt>
                <c:pt idx="6759">
                  <c:v>29.823699999999999</c:v>
                </c:pt>
                <c:pt idx="6760">
                  <c:v>29.822562999999999</c:v>
                </c:pt>
                <c:pt idx="6761">
                  <c:v>29.821425999999999</c:v>
                </c:pt>
                <c:pt idx="6762">
                  <c:v>29.82029</c:v>
                </c:pt>
                <c:pt idx="6763">
                  <c:v>29.819153</c:v>
                </c:pt>
                <c:pt idx="6764">
                  <c:v>29.818016</c:v>
                </c:pt>
                <c:pt idx="6765">
                  <c:v>29.816879</c:v>
                </c:pt>
                <c:pt idx="6766">
                  <c:v>29.815742</c:v>
                </c:pt>
                <c:pt idx="6767">
                  <c:v>29.814606000000001</c:v>
                </c:pt>
                <c:pt idx="6768">
                  <c:v>29.813469000000001</c:v>
                </c:pt>
                <c:pt idx="6769">
                  <c:v>29.812332000000001</c:v>
                </c:pt>
                <c:pt idx="6770">
                  <c:v>29.811195000000001</c:v>
                </c:pt>
                <c:pt idx="6771">
                  <c:v>29.810058999999999</c:v>
                </c:pt>
                <c:pt idx="6772">
                  <c:v>29.808921999999999</c:v>
                </c:pt>
                <c:pt idx="6773">
                  <c:v>29.807784999999999</c:v>
                </c:pt>
                <c:pt idx="6774">
                  <c:v>29.806647999999999</c:v>
                </c:pt>
                <c:pt idx="6775">
                  <c:v>29.805510999999999</c:v>
                </c:pt>
                <c:pt idx="6776">
                  <c:v>29.804375</c:v>
                </c:pt>
                <c:pt idx="6777">
                  <c:v>29.803238</c:v>
                </c:pt>
                <c:pt idx="6778">
                  <c:v>29.802101</c:v>
                </c:pt>
                <c:pt idx="6779">
                  <c:v>29.800964</c:v>
                </c:pt>
                <c:pt idx="6780">
                  <c:v>29.799828000000002</c:v>
                </c:pt>
                <c:pt idx="6781">
                  <c:v>29.798691000000002</c:v>
                </c:pt>
                <c:pt idx="6782">
                  <c:v>29.797554000000002</c:v>
                </c:pt>
                <c:pt idx="6783">
                  <c:v>29.79644</c:v>
                </c:pt>
                <c:pt idx="6784">
                  <c:v>29.796233999999998</c:v>
                </c:pt>
                <c:pt idx="6785">
                  <c:v>29.796028</c:v>
                </c:pt>
                <c:pt idx="6786">
                  <c:v>29.795815000000001</c:v>
                </c:pt>
                <c:pt idx="6787">
                  <c:v>29.795608999999999</c:v>
                </c:pt>
                <c:pt idx="6788">
                  <c:v>29.795403</c:v>
                </c:pt>
                <c:pt idx="6789">
                  <c:v>29.795197000000002</c:v>
                </c:pt>
                <c:pt idx="6790">
                  <c:v>29.794991</c:v>
                </c:pt>
                <c:pt idx="6791">
                  <c:v>29.794777</c:v>
                </c:pt>
                <c:pt idx="6792">
                  <c:v>29.794571000000001</c:v>
                </c:pt>
                <c:pt idx="6793">
                  <c:v>29.794364999999999</c:v>
                </c:pt>
                <c:pt idx="6794">
                  <c:v>29.794159000000001</c:v>
                </c:pt>
                <c:pt idx="6795">
                  <c:v>29.793952999999998</c:v>
                </c:pt>
                <c:pt idx="6796">
                  <c:v>29.793738999999999</c:v>
                </c:pt>
                <c:pt idx="6797">
                  <c:v>29.793533</c:v>
                </c:pt>
                <c:pt idx="6798">
                  <c:v>29.793327000000001</c:v>
                </c:pt>
                <c:pt idx="6799">
                  <c:v>29.793120999999999</c:v>
                </c:pt>
                <c:pt idx="6800">
                  <c:v>29.792915000000001</c:v>
                </c:pt>
                <c:pt idx="6801">
                  <c:v>29.792708999999999</c:v>
                </c:pt>
                <c:pt idx="6802">
                  <c:v>29.792496</c:v>
                </c:pt>
                <c:pt idx="6803">
                  <c:v>29.792290000000001</c:v>
                </c:pt>
                <c:pt idx="6804">
                  <c:v>29.792083999999999</c:v>
                </c:pt>
                <c:pt idx="6805">
                  <c:v>29.791878000000001</c:v>
                </c:pt>
                <c:pt idx="6806">
                  <c:v>29.791671999999998</c:v>
                </c:pt>
                <c:pt idx="6807">
                  <c:v>29.791457999999999</c:v>
                </c:pt>
                <c:pt idx="6808">
                  <c:v>29.791252</c:v>
                </c:pt>
                <c:pt idx="6809">
                  <c:v>29.791046000000001</c:v>
                </c:pt>
                <c:pt idx="6810">
                  <c:v>29.790839999999999</c:v>
                </c:pt>
                <c:pt idx="6811">
                  <c:v>29.790634000000001</c:v>
                </c:pt>
                <c:pt idx="6812">
                  <c:v>29.790427999999999</c:v>
                </c:pt>
                <c:pt idx="6813">
                  <c:v>29.790215</c:v>
                </c:pt>
                <c:pt idx="6814">
                  <c:v>29.790009000000001</c:v>
                </c:pt>
                <c:pt idx="6815">
                  <c:v>29.789802999999999</c:v>
                </c:pt>
                <c:pt idx="6816">
                  <c:v>29.789597000000001</c:v>
                </c:pt>
                <c:pt idx="6817">
                  <c:v>29.789390999999998</c:v>
                </c:pt>
                <c:pt idx="6818">
                  <c:v>29.789176999999999</c:v>
                </c:pt>
                <c:pt idx="6819">
                  <c:v>29.788971</c:v>
                </c:pt>
                <c:pt idx="6820">
                  <c:v>29.788765000000001</c:v>
                </c:pt>
                <c:pt idx="6821">
                  <c:v>29.788558999999999</c:v>
                </c:pt>
                <c:pt idx="6822">
                  <c:v>29.788353000000001</c:v>
                </c:pt>
                <c:pt idx="6823">
                  <c:v>29.788146999999999</c:v>
                </c:pt>
                <c:pt idx="6824">
                  <c:v>29.787932999999999</c:v>
                </c:pt>
                <c:pt idx="6825">
                  <c:v>29.787727</c:v>
                </c:pt>
                <c:pt idx="6826">
                  <c:v>29.787521000000002</c:v>
                </c:pt>
                <c:pt idx="6827">
                  <c:v>29.787315</c:v>
                </c:pt>
                <c:pt idx="6828">
                  <c:v>29.787109000000001</c:v>
                </c:pt>
                <c:pt idx="6829">
                  <c:v>29.786895999999999</c:v>
                </c:pt>
                <c:pt idx="6830">
                  <c:v>29.78669</c:v>
                </c:pt>
                <c:pt idx="6831">
                  <c:v>29.786484000000002</c:v>
                </c:pt>
                <c:pt idx="6832">
                  <c:v>29.786277999999999</c:v>
                </c:pt>
                <c:pt idx="6833">
                  <c:v>29.786072000000001</c:v>
                </c:pt>
                <c:pt idx="6834">
                  <c:v>29.785865999999999</c:v>
                </c:pt>
                <c:pt idx="6835">
                  <c:v>29.785651999999999</c:v>
                </c:pt>
                <c:pt idx="6836">
                  <c:v>29.785446</c:v>
                </c:pt>
                <c:pt idx="6837">
                  <c:v>29.785240000000002</c:v>
                </c:pt>
                <c:pt idx="6838">
                  <c:v>29.785034</c:v>
                </c:pt>
                <c:pt idx="6839">
                  <c:v>29.784828000000001</c:v>
                </c:pt>
                <c:pt idx="6840">
                  <c:v>29.784614999999999</c:v>
                </c:pt>
                <c:pt idx="6841">
                  <c:v>29.784409</c:v>
                </c:pt>
                <c:pt idx="6842">
                  <c:v>29.784203000000002</c:v>
                </c:pt>
                <c:pt idx="6843">
                  <c:v>29.783996999999999</c:v>
                </c:pt>
                <c:pt idx="6844">
                  <c:v>29.783791000000001</c:v>
                </c:pt>
                <c:pt idx="6845">
                  <c:v>29.783577000000001</c:v>
                </c:pt>
                <c:pt idx="6846">
                  <c:v>29.783370999999999</c:v>
                </c:pt>
                <c:pt idx="6847">
                  <c:v>29.783165</c:v>
                </c:pt>
                <c:pt idx="6848">
                  <c:v>29.782959000000002</c:v>
                </c:pt>
                <c:pt idx="6849">
                  <c:v>29.782753</c:v>
                </c:pt>
                <c:pt idx="6850">
                  <c:v>29.782547000000001</c:v>
                </c:pt>
                <c:pt idx="6851">
                  <c:v>29.782333000000001</c:v>
                </c:pt>
                <c:pt idx="6852">
                  <c:v>29.782126999999999</c:v>
                </c:pt>
                <c:pt idx="6853">
                  <c:v>29.781921000000001</c:v>
                </c:pt>
                <c:pt idx="6854">
                  <c:v>29.781714999999998</c:v>
                </c:pt>
                <c:pt idx="6855">
                  <c:v>29.781509</c:v>
                </c:pt>
                <c:pt idx="6856">
                  <c:v>29.781296000000001</c:v>
                </c:pt>
                <c:pt idx="6857">
                  <c:v>29.781089999999999</c:v>
                </c:pt>
                <c:pt idx="6858">
                  <c:v>29.780884</c:v>
                </c:pt>
                <c:pt idx="6859">
                  <c:v>29.780678000000002</c:v>
                </c:pt>
                <c:pt idx="6860">
                  <c:v>29.780472</c:v>
                </c:pt>
                <c:pt idx="6861">
                  <c:v>29.780258</c:v>
                </c:pt>
                <c:pt idx="6862">
                  <c:v>29.780052000000001</c:v>
                </c:pt>
                <c:pt idx="6863">
                  <c:v>29.779845999999999</c:v>
                </c:pt>
                <c:pt idx="6864">
                  <c:v>29.779640000000001</c:v>
                </c:pt>
                <c:pt idx="6865">
                  <c:v>29.779433999999998</c:v>
                </c:pt>
                <c:pt idx="6866">
                  <c:v>29.779228</c:v>
                </c:pt>
                <c:pt idx="6867">
                  <c:v>29.779015000000001</c:v>
                </c:pt>
                <c:pt idx="6868">
                  <c:v>29.778808999999999</c:v>
                </c:pt>
                <c:pt idx="6869">
                  <c:v>29.778603</c:v>
                </c:pt>
                <c:pt idx="6870">
                  <c:v>29.778396999999998</c:v>
                </c:pt>
                <c:pt idx="6871">
                  <c:v>29.778191</c:v>
                </c:pt>
                <c:pt idx="6872">
                  <c:v>29.777977</c:v>
                </c:pt>
                <c:pt idx="6873">
                  <c:v>29.777771000000001</c:v>
                </c:pt>
                <c:pt idx="6874">
                  <c:v>29.777564999999999</c:v>
                </c:pt>
                <c:pt idx="6875">
                  <c:v>29.777359000000001</c:v>
                </c:pt>
                <c:pt idx="6876">
                  <c:v>29.777152999999998</c:v>
                </c:pt>
                <c:pt idx="6877">
                  <c:v>29.776947</c:v>
                </c:pt>
                <c:pt idx="6878">
                  <c:v>29.776733</c:v>
                </c:pt>
                <c:pt idx="6879">
                  <c:v>29.776527000000002</c:v>
                </c:pt>
                <c:pt idx="6880">
                  <c:v>29.776320999999999</c:v>
                </c:pt>
                <c:pt idx="6881">
                  <c:v>29.776115000000001</c:v>
                </c:pt>
                <c:pt idx="6882">
                  <c:v>29.775908999999999</c:v>
                </c:pt>
                <c:pt idx="6883">
                  <c:v>29.775696</c:v>
                </c:pt>
                <c:pt idx="6884">
                  <c:v>29.775490000000001</c:v>
                </c:pt>
                <c:pt idx="6885">
                  <c:v>29.775283999999999</c:v>
                </c:pt>
                <c:pt idx="6886">
                  <c:v>29.775078000000001</c:v>
                </c:pt>
                <c:pt idx="6887">
                  <c:v>29.774871999999998</c:v>
                </c:pt>
                <c:pt idx="6888">
                  <c:v>29.774657999999999</c:v>
                </c:pt>
                <c:pt idx="6889">
                  <c:v>29.774452</c:v>
                </c:pt>
                <c:pt idx="6890">
                  <c:v>29.774246000000002</c:v>
                </c:pt>
                <c:pt idx="6891">
                  <c:v>29.774039999999999</c:v>
                </c:pt>
                <c:pt idx="6892">
                  <c:v>29.773834000000001</c:v>
                </c:pt>
                <c:pt idx="6893">
                  <c:v>29.773627999999999</c:v>
                </c:pt>
                <c:pt idx="6894">
                  <c:v>29.773415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FE8-4D33-A933-1398B64A0C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9900088"/>
        <c:axId val="719899432"/>
      </c:scatterChart>
      <c:scatterChart>
        <c:scatterStyle val="smooth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GW-HEAD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Sheet1!$B$2:$B$6896</c:f>
              <c:numCache>
                <c:formatCode>0.00E+00</c:formatCode>
                <c:ptCount val="68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  <c:pt idx="4450">
                  <c:v>4451</c:v>
                </c:pt>
                <c:pt idx="4451">
                  <c:v>4452</c:v>
                </c:pt>
                <c:pt idx="4452">
                  <c:v>4453</c:v>
                </c:pt>
                <c:pt idx="4453">
                  <c:v>4454</c:v>
                </c:pt>
                <c:pt idx="4454">
                  <c:v>4455</c:v>
                </c:pt>
                <c:pt idx="4455">
                  <c:v>4456</c:v>
                </c:pt>
                <c:pt idx="4456">
                  <c:v>4457</c:v>
                </c:pt>
                <c:pt idx="4457">
                  <c:v>4458</c:v>
                </c:pt>
                <c:pt idx="4458">
                  <c:v>4459</c:v>
                </c:pt>
                <c:pt idx="4459">
                  <c:v>4460</c:v>
                </c:pt>
                <c:pt idx="4460">
                  <c:v>4461</c:v>
                </c:pt>
                <c:pt idx="4461">
                  <c:v>4462</c:v>
                </c:pt>
                <c:pt idx="4462">
                  <c:v>4463</c:v>
                </c:pt>
                <c:pt idx="4463">
                  <c:v>4464</c:v>
                </c:pt>
                <c:pt idx="4464">
                  <c:v>4465</c:v>
                </c:pt>
                <c:pt idx="4465">
                  <c:v>4466</c:v>
                </c:pt>
                <c:pt idx="4466">
                  <c:v>4467</c:v>
                </c:pt>
                <c:pt idx="4467">
                  <c:v>4468</c:v>
                </c:pt>
                <c:pt idx="4468">
                  <c:v>4469</c:v>
                </c:pt>
                <c:pt idx="4469">
                  <c:v>4470</c:v>
                </c:pt>
                <c:pt idx="4470">
                  <c:v>4471</c:v>
                </c:pt>
                <c:pt idx="4471">
                  <c:v>4472</c:v>
                </c:pt>
                <c:pt idx="4472">
                  <c:v>4473</c:v>
                </c:pt>
                <c:pt idx="4473">
                  <c:v>4474</c:v>
                </c:pt>
                <c:pt idx="4474">
                  <c:v>4475</c:v>
                </c:pt>
                <c:pt idx="4475">
                  <c:v>4476</c:v>
                </c:pt>
                <c:pt idx="4476">
                  <c:v>4477</c:v>
                </c:pt>
                <c:pt idx="4477">
                  <c:v>4478</c:v>
                </c:pt>
                <c:pt idx="4478">
                  <c:v>4479</c:v>
                </c:pt>
                <c:pt idx="4479">
                  <c:v>4480</c:v>
                </c:pt>
                <c:pt idx="4480">
                  <c:v>4481</c:v>
                </c:pt>
                <c:pt idx="4481">
                  <c:v>4482</c:v>
                </c:pt>
                <c:pt idx="4482">
                  <c:v>4483</c:v>
                </c:pt>
                <c:pt idx="4483">
                  <c:v>4484</c:v>
                </c:pt>
                <c:pt idx="4484">
                  <c:v>4485</c:v>
                </c:pt>
                <c:pt idx="4485">
                  <c:v>4486</c:v>
                </c:pt>
                <c:pt idx="4486">
                  <c:v>4487</c:v>
                </c:pt>
                <c:pt idx="4487">
                  <c:v>4488</c:v>
                </c:pt>
                <c:pt idx="4488">
                  <c:v>4489</c:v>
                </c:pt>
                <c:pt idx="4489">
                  <c:v>4490</c:v>
                </c:pt>
                <c:pt idx="4490">
                  <c:v>4491</c:v>
                </c:pt>
                <c:pt idx="4491">
                  <c:v>4492</c:v>
                </c:pt>
                <c:pt idx="4492">
                  <c:v>4493</c:v>
                </c:pt>
                <c:pt idx="4493">
                  <c:v>4494</c:v>
                </c:pt>
                <c:pt idx="4494">
                  <c:v>4495</c:v>
                </c:pt>
                <c:pt idx="4495">
                  <c:v>4496</c:v>
                </c:pt>
                <c:pt idx="4496">
                  <c:v>4497</c:v>
                </c:pt>
                <c:pt idx="4497">
                  <c:v>4498</c:v>
                </c:pt>
                <c:pt idx="4498">
                  <c:v>4499</c:v>
                </c:pt>
                <c:pt idx="4499">
                  <c:v>4500</c:v>
                </c:pt>
                <c:pt idx="4500">
                  <c:v>4501</c:v>
                </c:pt>
                <c:pt idx="4501">
                  <c:v>4502</c:v>
                </c:pt>
                <c:pt idx="4502">
                  <c:v>4503</c:v>
                </c:pt>
                <c:pt idx="4503">
                  <c:v>4504</c:v>
                </c:pt>
                <c:pt idx="4504">
                  <c:v>4505</c:v>
                </c:pt>
                <c:pt idx="4505">
                  <c:v>4506</c:v>
                </c:pt>
                <c:pt idx="4506">
                  <c:v>4507</c:v>
                </c:pt>
                <c:pt idx="4507">
                  <c:v>4508</c:v>
                </c:pt>
                <c:pt idx="4508">
                  <c:v>4509</c:v>
                </c:pt>
                <c:pt idx="4509">
                  <c:v>4510</c:v>
                </c:pt>
                <c:pt idx="4510">
                  <c:v>4511</c:v>
                </c:pt>
                <c:pt idx="4511">
                  <c:v>4512</c:v>
                </c:pt>
                <c:pt idx="4512">
                  <c:v>4513</c:v>
                </c:pt>
                <c:pt idx="4513">
                  <c:v>4514</c:v>
                </c:pt>
                <c:pt idx="4514">
                  <c:v>4515</c:v>
                </c:pt>
                <c:pt idx="4515">
                  <c:v>4516</c:v>
                </c:pt>
                <c:pt idx="4516">
                  <c:v>4517</c:v>
                </c:pt>
                <c:pt idx="4517">
                  <c:v>4518</c:v>
                </c:pt>
                <c:pt idx="4518">
                  <c:v>4519</c:v>
                </c:pt>
                <c:pt idx="4519">
                  <c:v>4520</c:v>
                </c:pt>
                <c:pt idx="4520">
                  <c:v>4521</c:v>
                </c:pt>
                <c:pt idx="4521">
                  <c:v>4522</c:v>
                </c:pt>
                <c:pt idx="4522">
                  <c:v>4523</c:v>
                </c:pt>
                <c:pt idx="4523">
                  <c:v>4524</c:v>
                </c:pt>
                <c:pt idx="4524">
                  <c:v>4525</c:v>
                </c:pt>
                <c:pt idx="4525">
                  <c:v>4526</c:v>
                </c:pt>
                <c:pt idx="4526">
                  <c:v>4527</c:v>
                </c:pt>
                <c:pt idx="4527">
                  <c:v>4528</c:v>
                </c:pt>
                <c:pt idx="4528">
                  <c:v>4529</c:v>
                </c:pt>
                <c:pt idx="4529">
                  <c:v>4530</c:v>
                </c:pt>
                <c:pt idx="4530">
                  <c:v>4531</c:v>
                </c:pt>
                <c:pt idx="4531">
                  <c:v>4532</c:v>
                </c:pt>
                <c:pt idx="4532">
                  <c:v>4533</c:v>
                </c:pt>
                <c:pt idx="4533">
                  <c:v>4534</c:v>
                </c:pt>
                <c:pt idx="4534">
                  <c:v>4535</c:v>
                </c:pt>
                <c:pt idx="4535">
                  <c:v>4536</c:v>
                </c:pt>
                <c:pt idx="4536">
                  <c:v>4537</c:v>
                </c:pt>
                <c:pt idx="4537">
                  <c:v>4538</c:v>
                </c:pt>
                <c:pt idx="4538">
                  <c:v>4539</c:v>
                </c:pt>
                <c:pt idx="4539">
                  <c:v>4540</c:v>
                </c:pt>
                <c:pt idx="4540">
                  <c:v>4541</c:v>
                </c:pt>
                <c:pt idx="4541">
                  <c:v>4542</c:v>
                </c:pt>
                <c:pt idx="4542">
                  <c:v>4543</c:v>
                </c:pt>
                <c:pt idx="4543">
                  <c:v>4544</c:v>
                </c:pt>
                <c:pt idx="4544">
                  <c:v>4545</c:v>
                </c:pt>
                <c:pt idx="4545">
                  <c:v>4546</c:v>
                </c:pt>
                <c:pt idx="4546">
                  <c:v>4547</c:v>
                </c:pt>
                <c:pt idx="4547">
                  <c:v>4548</c:v>
                </c:pt>
                <c:pt idx="4548">
                  <c:v>4549</c:v>
                </c:pt>
                <c:pt idx="4549">
                  <c:v>4550</c:v>
                </c:pt>
                <c:pt idx="4550">
                  <c:v>4551</c:v>
                </c:pt>
                <c:pt idx="4551">
                  <c:v>4552</c:v>
                </c:pt>
                <c:pt idx="4552">
                  <c:v>4553</c:v>
                </c:pt>
                <c:pt idx="4553">
                  <c:v>4554</c:v>
                </c:pt>
                <c:pt idx="4554">
                  <c:v>4555</c:v>
                </c:pt>
                <c:pt idx="4555">
                  <c:v>4556</c:v>
                </c:pt>
                <c:pt idx="4556">
                  <c:v>4557</c:v>
                </c:pt>
                <c:pt idx="4557">
                  <c:v>4558</c:v>
                </c:pt>
                <c:pt idx="4558">
                  <c:v>4559</c:v>
                </c:pt>
                <c:pt idx="4559">
                  <c:v>4560</c:v>
                </c:pt>
                <c:pt idx="4560">
                  <c:v>4561</c:v>
                </c:pt>
                <c:pt idx="4561">
                  <c:v>4562</c:v>
                </c:pt>
                <c:pt idx="4562">
                  <c:v>4563</c:v>
                </c:pt>
                <c:pt idx="4563">
                  <c:v>4564</c:v>
                </c:pt>
                <c:pt idx="4564">
                  <c:v>4565</c:v>
                </c:pt>
                <c:pt idx="4565">
                  <c:v>4566</c:v>
                </c:pt>
                <c:pt idx="4566">
                  <c:v>4567</c:v>
                </c:pt>
                <c:pt idx="4567">
                  <c:v>4568</c:v>
                </c:pt>
                <c:pt idx="4568">
                  <c:v>4569</c:v>
                </c:pt>
                <c:pt idx="4569">
                  <c:v>4570</c:v>
                </c:pt>
                <c:pt idx="4570">
                  <c:v>4571</c:v>
                </c:pt>
                <c:pt idx="4571">
                  <c:v>4572</c:v>
                </c:pt>
                <c:pt idx="4572">
                  <c:v>4573</c:v>
                </c:pt>
                <c:pt idx="4573">
                  <c:v>4574</c:v>
                </c:pt>
                <c:pt idx="4574">
                  <c:v>4575</c:v>
                </c:pt>
                <c:pt idx="4575">
                  <c:v>4576</c:v>
                </c:pt>
                <c:pt idx="4576">
                  <c:v>4577</c:v>
                </c:pt>
                <c:pt idx="4577">
                  <c:v>4578</c:v>
                </c:pt>
                <c:pt idx="4578">
                  <c:v>4579</c:v>
                </c:pt>
                <c:pt idx="4579">
                  <c:v>4580</c:v>
                </c:pt>
                <c:pt idx="4580">
                  <c:v>4581</c:v>
                </c:pt>
                <c:pt idx="4581">
                  <c:v>4582</c:v>
                </c:pt>
                <c:pt idx="4582">
                  <c:v>4583</c:v>
                </c:pt>
                <c:pt idx="4583">
                  <c:v>4584</c:v>
                </c:pt>
                <c:pt idx="4584">
                  <c:v>4585</c:v>
                </c:pt>
                <c:pt idx="4585">
                  <c:v>4586</c:v>
                </c:pt>
                <c:pt idx="4586">
                  <c:v>4587</c:v>
                </c:pt>
                <c:pt idx="4587">
                  <c:v>4588</c:v>
                </c:pt>
                <c:pt idx="4588">
                  <c:v>4589</c:v>
                </c:pt>
                <c:pt idx="4589">
                  <c:v>4590</c:v>
                </c:pt>
                <c:pt idx="4590">
                  <c:v>4591</c:v>
                </c:pt>
                <c:pt idx="4591">
                  <c:v>4592</c:v>
                </c:pt>
                <c:pt idx="4592">
                  <c:v>4593</c:v>
                </c:pt>
                <c:pt idx="4593">
                  <c:v>4594</c:v>
                </c:pt>
                <c:pt idx="4594">
                  <c:v>4595</c:v>
                </c:pt>
                <c:pt idx="4595">
                  <c:v>4596</c:v>
                </c:pt>
                <c:pt idx="4596">
                  <c:v>4597</c:v>
                </c:pt>
                <c:pt idx="4597">
                  <c:v>4598</c:v>
                </c:pt>
                <c:pt idx="4598">
                  <c:v>4599</c:v>
                </c:pt>
                <c:pt idx="4599">
                  <c:v>4600</c:v>
                </c:pt>
                <c:pt idx="4600">
                  <c:v>4601</c:v>
                </c:pt>
                <c:pt idx="4601">
                  <c:v>4602</c:v>
                </c:pt>
                <c:pt idx="4602">
                  <c:v>4603</c:v>
                </c:pt>
                <c:pt idx="4603">
                  <c:v>4604</c:v>
                </c:pt>
                <c:pt idx="4604">
                  <c:v>4605</c:v>
                </c:pt>
                <c:pt idx="4605">
                  <c:v>4606</c:v>
                </c:pt>
                <c:pt idx="4606">
                  <c:v>4607</c:v>
                </c:pt>
                <c:pt idx="4607">
                  <c:v>4608</c:v>
                </c:pt>
                <c:pt idx="4608">
                  <c:v>4609</c:v>
                </c:pt>
                <c:pt idx="4609">
                  <c:v>4610</c:v>
                </c:pt>
                <c:pt idx="4610">
                  <c:v>4611</c:v>
                </c:pt>
                <c:pt idx="4611">
                  <c:v>4612</c:v>
                </c:pt>
                <c:pt idx="4612">
                  <c:v>4613</c:v>
                </c:pt>
                <c:pt idx="4613">
                  <c:v>4614</c:v>
                </c:pt>
                <c:pt idx="4614">
                  <c:v>4615</c:v>
                </c:pt>
                <c:pt idx="4615">
                  <c:v>4616</c:v>
                </c:pt>
                <c:pt idx="4616">
                  <c:v>4617</c:v>
                </c:pt>
                <c:pt idx="4617">
                  <c:v>4618</c:v>
                </c:pt>
                <c:pt idx="4618">
                  <c:v>4619</c:v>
                </c:pt>
                <c:pt idx="4619">
                  <c:v>4620</c:v>
                </c:pt>
                <c:pt idx="4620">
                  <c:v>4621</c:v>
                </c:pt>
                <c:pt idx="4621">
                  <c:v>4622</c:v>
                </c:pt>
                <c:pt idx="4622">
                  <c:v>4623</c:v>
                </c:pt>
                <c:pt idx="4623">
                  <c:v>4624</c:v>
                </c:pt>
                <c:pt idx="4624">
                  <c:v>4625</c:v>
                </c:pt>
                <c:pt idx="4625">
                  <c:v>4626</c:v>
                </c:pt>
                <c:pt idx="4626">
                  <c:v>4627</c:v>
                </c:pt>
                <c:pt idx="4627">
                  <c:v>4628</c:v>
                </c:pt>
                <c:pt idx="4628">
                  <c:v>4629</c:v>
                </c:pt>
                <c:pt idx="4629">
                  <c:v>4630</c:v>
                </c:pt>
                <c:pt idx="4630">
                  <c:v>4631</c:v>
                </c:pt>
                <c:pt idx="4631">
                  <c:v>4632</c:v>
                </c:pt>
                <c:pt idx="4632">
                  <c:v>4633</c:v>
                </c:pt>
                <c:pt idx="4633">
                  <c:v>4634</c:v>
                </c:pt>
                <c:pt idx="4634">
                  <c:v>4635</c:v>
                </c:pt>
                <c:pt idx="4635">
                  <c:v>4636</c:v>
                </c:pt>
                <c:pt idx="4636">
                  <c:v>4637</c:v>
                </c:pt>
                <c:pt idx="4637">
                  <c:v>4638</c:v>
                </c:pt>
                <c:pt idx="4638">
                  <c:v>4639</c:v>
                </c:pt>
                <c:pt idx="4639">
                  <c:v>4640</c:v>
                </c:pt>
                <c:pt idx="4640">
                  <c:v>4641</c:v>
                </c:pt>
                <c:pt idx="4641">
                  <c:v>4642</c:v>
                </c:pt>
                <c:pt idx="4642">
                  <c:v>4643</c:v>
                </c:pt>
                <c:pt idx="4643">
                  <c:v>4644</c:v>
                </c:pt>
                <c:pt idx="4644">
                  <c:v>4645</c:v>
                </c:pt>
                <c:pt idx="4645">
                  <c:v>4646</c:v>
                </c:pt>
                <c:pt idx="4646">
                  <c:v>4647</c:v>
                </c:pt>
                <c:pt idx="4647">
                  <c:v>4648</c:v>
                </c:pt>
                <c:pt idx="4648">
                  <c:v>4649</c:v>
                </c:pt>
                <c:pt idx="4649">
                  <c:v>4650</c:v>
                </c:pt>
                <c:pt idx="4650">
                  <c:v>4651</c:v>
                </c:pt>
                <c:pt idx="4651">
                  <c:v>4652</c:v>
                </c:pt>
                <c:pt idx="4652">
                  <c:v>4653</c:v>
                </c:pt>
                <c:pt idx="4653">
                  <c:v>4654</c:v>
                </c:pt>
                <c:pt idx="4654">
                  <c:v>4655</c:v>
                </c:pt>
                <c:pt idx="4655">
                  <c:v>4656</c:v>
                </c:pt>
                <c:pt idx="4656">
                  <c:v>4657</c:v>
                </c:pt>
                <c:pt idx="4657">
                  <c:v>4658</c:v>
                </c:pt>
                <c:pt idx="4658">
                  <c:v>4659</c:v>
                </c:pt>
                <c:pt idx="4659">
                  <c:v>4660</c:v>
                </c:pt>
                <c:pt idx="4660">
                  <c:v>4661</c:v>
                </c:pt>
                <c:pt idx="4661">
                  <c:v>4662</c:v>
                </c:pt>
                <c:pt idx="4662">
                  <c:v>4663</c:v>
                </c:pt>
                <c:pt idx="4663">
                  <c:v>4664</c:v>
                </c:pt>
                <c:pt idx="4664">
                  <c:v>4665</c:v>
                </c:pt>
                <c:pt idx="4665">
                  <c:v>4666</c:v>
                </c:pt>
                <c:pt idx="4666">
                  <c:v>4667</c:v>
                </c:pt>
                <c:pt idx="4667">
                  <c:v>4668</c:v>
                </c:pt>
                <c:pt idx="4668">
                  <c:v>4669</c:v>
                </c:pt>
                <c:pt idx="4669">
                  <c:v>4670</c:v>
                </c:pt>
                <c:pt idx="4670">
                  <c:v>4671</c:v>
                </c:pt>
                <c:pt idx="4671">
                  <c:v>4672</c:v>
                </c:pt>
                <c:pt idx="4672">
                  <c:v>4673</c:v>
                </c:pt>
                <c:pt idx="4673">
                  <c:v>4674</c:v>
                </c:pt>
                <c:pt idx="4674">
                  <c:v>4675</c:v>
                </c:pt>
                <c:pt idx="4675">
                  <c:v>4676</c:v>
                </c:pt>
                <c:pt idx="4676">
                  <c:v>4677</c:v>
                </c:pt>
                <c:pt idx="4677">
                  <c:v>4678</c:v>
                </c:pt>
                <c:pt idx="4678">
                  <c:v>4679</c:v>
                </c:pt>
                <c:pt idx="4679">
                  <c:v>4680</c:v>
                </c:pt>
                <c:pt idx="4680">
                  <c:v>4681</c:v>
                </c:pt>
                <c:pt idx="4681">
                  <c:v>4682</c:v>
                </c:pt>
                <c:pt idx="4682">
                  <c:v>4683</c:v>
                </c:pt>
                <c:pt idx="4683">
                  <c:v>4684</c:v>
                </c:pt>
                <c:pt idx="4684">
                  <c:v>4685</c:v>
                </c:pt>
                <c:pt idx="4685">
                  <c:v>4686</c:v>
                </c:pt>
                <c:pt idx="4686">
                  <c:v>4687</c:v>
                </c:pt>
                <c:pt idx="4687">
                  <c:v>4688</c:v>
                </c:pt>
                <c:pt idx="4688">
                  <c:v>4689</c:v>
                </c:pt>
                <c:pt idx="4689">
                  <c:v>4690</c:v>
                </c:pt>
                <c:pt idx="4690">
                  <c:v>4691</c:v>
                </c:pt>
                <c:pt idx="4691">
                  <c:v>4692</c:v>
                </c:pt>
                <c:pt idx="4692">
                  <c:v>4693</c:v>
                </c:pt>
                <c:pt idx="4693">
                  <c:v>4694</c:v>
                </c:pt>
                <c:pt idx="4694">
                  <c:v>4695</c:v>
                </c:pt>
                <c:pt idx="4695">
                  <c:v>4696</c:v>
                </c:pt>
                <c:pt idx="4696">
                  <c:v>4697</c:v>
                </c:pt>
                <c:pt idx="4697">
                  <c:v>4698</c:v>
                </c:pt>
                <c:pt idx="4698">
                  <c:v>4699</c:v>
                </c:pt>
                <c:pt idx="4699">
                  <c:v>4700</c:v>
                </c:pt>
                <c:pt idx="4700">
                  <c:v>4701</c:v>
                </c:pt>
                <c:pt idx="4701">
                  <c:v>4702</c:v>
                </c:pt>
                <c:pt idx="4702">
                  <c:v>4703</c:v>
                </c:pt>
                <c:pt idx="4703">
                  <c:v>4704</c:v>
                </c:pt>
                <c:pt idx="4704">
                  <c:v>4705</c:v>
                </c:pt>
                <c:pt idx="4705">
                  <c:v>4706</c:v>
                </c:pt>
                <c:pt idx="4706">
                  <c:v>4707</c:v>
                </c:pt>
                <c:pt idx="4707">
                  <c:v>4708</c:v>
                </c:pt>
                <c:pt idx="4708">
                  <c:v>4709</c:v>
                </c:pt>
                <c:pt idx="4709">
                  <c:v>4710</c:v>
                </c:pt>
                <c:pt idx="4710">
                  <c:v>4711</c:v>
                </c:pt>
                <c:pt idx="4711">
                  <c:v>4712</c:v>
                </c:pt>
                <c:pt idx="4712">
                  <c:v>4713</c:v>
                </c:pt>
                <c:pt idx="4713">
                  <c:v>4714</c:v>
                </c:pt>
                <c:pt idx="4714">
                  <c:v>4715</c:v>
                </c:pt>
                <c:pt idx="4715">
                  <c:v>4716</c:v>
                </c:pt>
                <c:pt idx="4716">
                  <c:v>4717</c:v>
                </c:pt>
                <c:pt idx="4717">
                  <c:v>4718</c:v>
                </c:pt>
                <c:pt idx="4718">
                  <c:v>4719</c:v>
                </c:pt>
                <c:pt idx="4719">
                  <c:v>4720</c:v>
                </c:pt>
                <c:pt idx="4720">
                  <c:v>4721</c:v>
                </c:pt>
                <c:pt idx="4721">
                  <c:v>4722</c:v>
                </c:pt>
                <c:pt idx="4722">
                  <c:v>4723</c:v>
                </c:pt>
                <c:pt idx="4723">
                  <c:v>4724</c:v>
                </c:pt>
                <c:pt idx="4724">
                  <c:v>4725</c:v>
                </c:pt>
                <c:pt idx="4725">
                  <c:v>4726</c:v>
                </c:pt>
                <c:pt idx="4726">
                  <c:v>4727</c:v>
                </c:pt>
                <c:pt idx="4727">
                  <c:v>4728</c:v>
                </c:pt>
                <c:pt idx="4728">
                  <c:v>4729</c:v>
                </c:pt>
                <c:pt idx="4729">
                  <c:v>4730</c:v>
                </c:pt>
                <c:pt idx="4730">
                  <c:v>4731</c:v>
                </c:pt>
                <c:pt idx="4731">
                  <c:v>4732</c:v>
                </c:pt>
                <c:pt idx="4732">
                  <c:v>4733</c:v>
                </c:pt>
                <c:pt idx="4733">
                  <c:v>4734</c:v>
                </c:pt>
                <c:pt idx="4734">
                  <c:v>4735</c:v>
                </c:pt>
                <c:pt idx="4735">
                  <c:v>4736</c:v>
                </c:pt>
                <c:pt idx="4736">
                  <c:v>4737</c:v>
                </c:pt>
                <c:pt idx="4737">
                  <c:v>4738</c:v>
                </c:pt>
                <c:pt idx="4738">
                  <c:v>4739</c:v>
                </c:pt>
                <c:pt idx="4739">
                  <c:v>4740</c:v>
                </c:pt>
                <c:pt idx="4740">
                  <c:v>4741</c:v>
                </c:pt>
                <c:pt idx="4741">
                  <c:v>4742</c:v>
                </c:pt>
                <c:pt idx="4742">
                  <c:v>4743</c:v>
                </c:pt>
                <c:pt idx="4743">
                  <c:v>4744</c:v>
                </c:pt>
                <c:pt idx="4744">
                  <c:v>4745</c:v>
                </c:pt>
                <c:pt idx="4745">
                  <c:v>4746</c:v>
                </c:pt>
                <c:pt idx="4746">
                  <c:v>4747</c:v>
                </c:pt>
                <c:pt idx="4747">
                  <c:v>4748</c:v>
                </c:pt>
                <c:pt idx="4748">
                  <c:v>4749</c:v>
                </c:pt>
                <c:pt idx="4749">
                  <c:v>4750</c:v>
                </c:pt>
                <c:pt idx="4750">
                  <c:v>4751</c:v>
                </c:pt>
                <c:pt idx="4751">
                  <c:v>4752</c:v>
                </c:pt>
                <c:pt idx="4752">
                  <c:v>4753</c:v>
                </c:pt>
                <c:pt idx="4753">
                  <c:v>4754</c:v>
                </c:pt>
                <c:pt idx="4754">
                  <c:v>4755</c:v>
                </c:pt>
                <c:pt idx="4755">
                  <c:v>4756</c:v>
                </c:pt>
                <c:pt idx="4756">
                  <c:v>4757</c:v>
                </c:pt>
                <c:pt idx="4757">
                  <c:v>4758</c:v>
                </c:pt>
                <c:pt idx="4758">
                  <c:v>4759</c:v>
                </c:pt>
                <c:pt idx="4759">
                  <c:v>4760</c:v>
                </c:pt>
                <c:pt idx="4760">
                  <c:v>4761</c:v>
                </c:pt>
                <c:pt idx="4761">
                  <c:v>4762</c:v>
                </c:pt>
                <c:pt idx="4762">
                  <c:v>4763</c:v>
                </c:pt>
                <c:pt idx="4763">
                  <c:v>4764</c:v>
                </c:pt>
                <c:pt idx="4764">
                  <c:v>4765</c:v>
                </c:pt>
                <c:pt idx="4765">
                  <c:v>4766</c:v>
                </c:pt>
                <c:pt idx="4766">
                  <c:v>4767</c:v>
                </c:pt>
                <c:pt idx="4767">
                  <c:v>4768</c:v>
                </c:pt>
                <c:pt idx="4768">
                  <c:v>4769</c:v>
                </c:pt>
                <c:pt idx="4769">
                  <c:v>4770</c:v>
                </c:pt>
                <c:pt idx="4770">
                  <c:v>4771</c:v>
                </c:pt>
                <c:pt idx="4771">
                  <c:v>4772</c:v>
                </c:pt>
                <c:pt idx="4772">
                  <c:v>4773</c:v>
                </c:pt>
                <c:pt idx="4773">
                  <c:v>4774</c:v>
                </c:pt>
                <c:pt idx="4774">
                  <c:v>4775</c:v>
                </c:pt>
                <c:pt idx="4775">
                  <c:v>4776</c:v>
                </c:pt>
                <c:pt idx="4776">
                  <c:v>4777</c:v>
                </c:pt>
                <c:pt idx="4777">
                  <c:v>4778</c:v>
                </c:pt>
                <c:pt idx="4778">
                  <c:v>4779</c:v>
                </c:pt>
                <c:pt idx="4779">
                  <c:v>4780</c:v>
                </c:pt>
                <c:pt idx="4780">
                  <c:v>4781</c:v>
                </c:pt>
                <c:pt idx="4781">
                  <c:v>4782</c:v>
                </c:pt>
                <c:pt idx="4782">
                  <c:v>4783</c:v>
                </c:pt>
                <c:pt idx="4783">
                  <c:v>4784</c:v>
                </c:pt>
                <c:pt idx="4784">
                  <c:v>4785</c:v>
                </c:pt>
                <c:pt idx="4785">
                  <c:v>4786</c:v>
                </c:pt>
                <c:pt idx="4786">
                  <c:v>4787</c:v>
                </c:pt>
                <c:pt idx="4787">
                  <c:v>4788</c:v>
                </c:pt>
                <c:pt idx="4788">
                  <c:v>4789</c:v>
                </c:pt>
                <c:pt idx="4789">
                  <c:v>4790</c:v>
                </c:pt>
                <c:pt idx="4790">
                  <c:v>4791</c:v>
                </c:pt>
                <c:pt idx="4791">
                  <c:v>4792</c:v>
                </c:pt>
                <c:pt idx="4792">
                  <c:v>4793</c:v>
                </c:pt>
                <c:pt idx="4793">
                  <c:v>4794</c:v>
                </c:pt>
                <c:pt idx="4794">
                  <c:v>4795</c:v>
                </c:pt>
                <c:pt idx="4795">
                  <c:v>4796</c:v>
                </c:pt>
                <c:pt idx="4796">
                  <c:v>4797</c:v>
                </c:pt>
                <c:pt idx="4797">
                  <c:v>4798</c:v>
                </c:pt>
                <c:pt idx="4798">
                  <c:v>4799</c:v>
                </c:pt>
                <c:pt idx="4799">
                  <c:v>4800</c:v>
                </c:pt>
                <c:pt idx="4800">
                  <c:v>4801</c:v>
                </c:pt>
                <c:pt idx="4801">
                  <c:v>4802</c:v>
                </c:pt>
                <c:pt idx="4802">
                  <c:v>4803</c:v>
                </c:pt>
                <c:pt idx="4803">
                  <c:v>4804</c:v>
                </c:pt>
                <c:pt idx="4804">
                  <c:v>4805</c:v>
                </c:pt>
                <c:pt idx="4805">
                  <c:v>4806</c:v>
                </c:pt>
                <c:pt idx="4806">
                  <c:v>4807</c:v>
                </c:pt>
                <c:pt idx="4807">
                  <c:v>4808</c:v>
                </c:pt>
                <c:pt idx="4808">
                  <c:v>4809</c:v>
                </c:pt>
                <c:pt idx="4809">
                  <c:v>4810</c:v>
                </c:pt>
                <c:pt idx="4810">
                  <c:v>4811</c:v>
                </c:pt>
                <c:pt idx="4811">
                  <c:v>4812</c:v>
                </c:pt>
                <c:pt idx="4812">
                  <c:v>4813</c:v>
                </c:pt>
                <c:pt idx="4813">
                  <c:v>4814</c:v>
                </c:pt>
                <c:pt idx="4814">
                  <c:v>4815</c:v>
                </c:pt>
                <c:pt idx="4815">
                  <c:v>4816</c:v>
                </c:pt>
                <c:pt idx="4816">
                  <c:v>4817</c:v>
                </c:pt>
                <c:pt idx="4817">
                  <c:v>4818</c:v>
                </c:pt>
                <c:pt idx="4818">
                  <c:v>4819</c:v>
                </c:pt>
                <c:pt idx="4819">
                  <c:v>4820</c:v>
                </c:pt>
                <c:pt idx="4820">
                  <c:v>4821</c:v>
                </c:pt>
                <c:pt idx="4821">
                  <c:v>4822</c:v>
                </c:pt>
                <c:pt idx="4822">
                  <c:v>4823</c:v>
                </c:pt>
                <c:pt idx="4823">
                  <c:v>4824</c:v>
                </c:pt>
                <c:pt idx="4824">
                  <c:v>4825</c:v>
                </c:pt>
                <c:pt idx="4825">
                  <c:v>4826</c:v>
                </c:pt>
                <c:pt idx="4826">
                  <c:v>4827</c:v>
                </c:pt>
                <c:pt idx="4827">
                  <c:v>4828</c:v>
                </c:pt>
                <c:pt idx="4828">
                  <c:v>4829</c:v>
                </c:pt>
                <c:pt idx="4829">
                  <c:v>4830</c:v>
                </c:pt>
                <c:pt idx="4830">
                  <c:v>4831</c:v>
                </c:pt>
                <c:pt idx="4831">
                  <c:v>4832</c:v>
                </c:pt>
                <c:pt idx="4832">
                  <c:v>4833</c:v>
                </c:pt>
                <c:pt idx="4833">
                  <c:v>4834</c:v>
                </c:pt>
                <c:pt idx="4834">
                  <c:v>4835</c:v>
                </c:pt>
                <c:pt idx="4835">
                  <c:v>4836</c:v>
                </c:pt>
                <c:pt idx="4836">
                  <c:v>4837</c:v>
                </c:pt>
                <c:pt idx="4837">
                  <c:v>4838</c:v>
                </c:pt>
                <c:pt idx="4838">
                  <c:v>4839</c:v>
                </c:pt>
                <c:pt idx="4839">
                  <c:v>4840</c:v>
                </c:pt>
                <c:pt idx="4840">
                  <c:v>4841</c:v>
                </c:pt>
                <c:pt idx="4841">
                  <c:v>4842</c:v>
                </c:pt>
                <c:pt idx="4842">
                  <c:v>4843</c:v>
                </c:pt>
                <c:pt idx="4843">
                  <c:v>4844</c:v>
                </c:pt>
                <c:pt idx="4844">
                  <c:v>4845</c:v>
                </c:pt>
                <c:pt idx="4845">
                  <c:v>4846</c:v>
                </c:pt>
                <c:pt idx="4846">
                  <c:v>4847</c:v>
                </c:pt>
                <c:pt idx="4847">
                  <c:v>4848</c:v>
                </c:pt>
                <c:pt idx="4848">
                  <c:v>4849</c:v>
                </c:pt>
                <c:pt idx="4849">
                  <c:v>4850</c:v>
                </c:pt>
                <c:pt idx="4850">
                  <c:v>4851</c:v>
                </c:pt>
                <c:pt idx="4851">
                  <c:v>4852</c:v>
                </c:pt>
                <c:pt idx="4852">
                  <c:v>4853</c:v>
                </c:pt>
                <c:pt idx="4853">
                  <c:v>4854</c:v>
                </c:pt>
                <c:pt idx="4854">
                  <c:v>4855</c:v>
                </c:pt>
                <c:pt idx="4855">
                  <c:v>4856</c:v>
                </c:pt>
                <c:pt idx="4856">
                  <c:v>4857</c:v>
                </c:pt>
                <c:pt idx="4857">
                  <c:v>4858</c:v>
                </c:pt>
                <c:pt idx="4858">
                  <c:v>4859</c:v>
                </c:pt>
                <c:pt idx="4859">
                  <c:v>4860</c:v>
                </c:pt>
                <c:pt idx="4860">
                  <c:v>4861</c:v>
                </c:pt>
                <c:pt idx="4861">
                  <c:v>4862</c:v>
                </c:pt>
                <c:pt idx="4862">
                  <c:v>4863</c:v>
                </c:pt>
                <c:pt idx="4863">
                  <c:v>4864</c:v>
                </c:pt>
                <c:pt idx="4864">
                  <c:v>4865</c:v>
                </c:pt>
                <c:pt idx="4865">
                  <c:v>4866</c:v>
                </c:pt>
                <c:pt idx="4866">
                  <c:v>4867</c:v>
                </c:pt>
                <c:pt idx="4867">
                  <c:v>4868</c:v>
                </c:pt>
                <c:pt idx="4868">
                  <c:v>4869</c:v>
                </c:pt>
                <c:pt idx="4869">
                  <c:v>4870</c:v>
                </c:pt>
                <c:pt idx="4870">
                  <c:v>4871</c:v>
                </c:pt>
                <c:pt idx="4871">
                  <c:v>4872</c:v>
                </c:pt>
                <c:pt idx="4872">
                  <c:v>4873</c:v>
                </c:pt>
                <c:pt idx="4873">
                  <c:v>4874</c:v>
                </c:pt>
                <c:pt idx="4874">
                  <c:v>4875</c:v>
                </c:pt>
                <c:pt idx="4875">
                  <c:v>4876</c:v>
                </c:pt>
                <c:pt idx="4876">
                  <c:v>4877</c:v>
                </c:pt>
                <c:pt idx="4877">
                  <c:v>4878</c:v>
                </c:pt>
                <c:pt idx="4878">
                  <c:v>4879</c:v>
                </c:pt>
                <c:pt idx="4879">
                  <c:v>4880</c:v>
                </c:pt>
                <c:pt idx="4880">
                  <c:v>4881</c:v>
                </c:pt>
                <c:pt idx="4881">
                  <c:v>4882</c:v>
                </c:pt>
                <c:pt idx="4882">
                  <c:v>4883</c:v>
                </c:pt>
                <c:pt idx="4883">
                  <c:v>4884</c:v>
                </c:pt>
                <c:pt idx="4884">
                  <c:v>4885</c:v>
                </c:pt>
                <c:pt idx="4885">
                  <c:v>4886</c:v>
                </c:pt>
                <c:pt idx="4886">
                  <c:v>4887</c:v>
                </c:pt>
                <c:pt idx="4887">
                  <c:v>4888</c:v>
                </c:pt>
                <c:pt idx="4888">
                  <c:v>4889</c:v>
                </c:pt>
                <c:pt idx="4889">
                  <c:v>4890</c:v>
                </c:pt>
                <c:pt idx="4890">
                  <c:v>4891</c:v>
                </c:pt>
                <c:pt idx="4891">
                  <c:v>4892</c:v>
                </c:pt>
                <c:pt idx="4892">
                  <c:v>4893</c:v>
                </c:pt>
                <c:pt idx="4893">
                  <c:v>4894</c:v>
                </c:pt>
                <c:pt idx="4894">
                  <c:v>4895</c:v>
                </c:pt>
                <c:pt idx="4895">
                  <c:v>4896</c:v>
                </c:pt>
                <c:pt idx="4896">
                  <c:v>4897</c:v>
                </c:pt>
                <c:pt idx="4897">
                  <c:v>4898</c:v>
                </c:pt>
                <c:pt idx="4898">
                  <c:v>4899</c:v>
                </c:pt>
                <c:pt idx="4899">
                  <c:v>4900</c:v>
                </c:pt>
                <c:pt idx="4900">
                  <c:v>4901</c:v>
                </c:pt>
                <c:pt idx="4901">
                  <c:v>4902</c:v>
                </c:pt>
                <c:pt idx="4902">
                  <c:v>4903</c:v>
                </c:pt>
                <c:pt idx="4903">
                  <c:v>4904</c:v>
                </c:pt>
                <c:pt idx="4904">
                  <c:v>4905</c:v>
                </c:pt>
                <c:pt idx="4905">
                  <c:v>4906</c:v>
                </c:pt>
                <c:pt idx="4906">
                  <c:v>4907</c:v>
                </c:pt>
                <c:pt idx="4907">
                  <c:v>4908</c:v>
                </c:pt>
                <c:pt idx="4908">
                  <c:v>4909</c:v>
                </c:pt>
                <c:pt idx="4909">
                  <c:v>4910</c:v>
                </c:pt>
                <c:pt idx="4910">
                  <c:v>4911</c:v>
                </c:pt>
                <c:pt idx="4911">
                  <c:v>4912</c:v>
                </c:pt>
                <c:pt idx="4912">
                  <c:v>4913</c:v>
                </c:pt>
                <c:pt idx="4913">
                  <c:v>4914</c:v>
                </c:pt>
                <c:pt idx="4914">
                  <c:v>4915</c:v>
                </c:pt>
                <c:pt idx="4915">
                  <c:v>4916</c:v>
                </c:pt>
                <c:pt idx="4916">
                  <c:v>4917</c:v>
                </c:pt>
                <c:pt idx="4917">
                  <c:v>4918</c:v>
                </c:pt>
                <c:pt idx="4918">
                  <c:v>4919</c:v>
                </c:pt>
                <c:pt idx="4919">
                  <c:v>4920</c:v>
                </c:pt>
                <c:pt idx="4920">
                  <c:v>4921</c:v>
                </c:pt>
                <c:pt idx="4921">
                  <c:v>4922</c:v>
                </c:pt>
                <c:pt idx="4922">
                  <c:v>4923</c:v>
                </c:pt>
                <c:pt idx="4923">
                  <c:v>4924</c:v>
                </c:pt>
                <c:pt idx="4924">
                  <c:v>4925</c:v>
                </c:pt>
                <c:pt idx="4925">
                  <c:v>4926</c:v>
                </c:pt>
                <c:pt idx="4926">
                  <c:v>4927</c:v>
                </c:pt>
                <c:pt idx="4927">
                  <c:v>4928</c:v>
                </c:pt>
                <c:pt idx="4928">
                  <c:v>4929</c:v>
                </c:pt>
                <c:pt idx="4929">
                  <c:v>4930</c:v>
                </c:pt>
                <c:pt idx="4930">
                  <c:v>4931</c:v>
                </c:pt>
                <c:pt idx="4931">
                  <c:v>4932</c:v>
                </c:pt>
                <c:pt idx="4932">
                  <c:v>4933</c:v>
                </c:pt>
                <c:pt idx="4933">
                  <c:v>4934</c:v>
                </c:pt>
                <c:pt idx="4934">
                  <c:v>4935</c:v>
                </c:pt>
                <c:pt idx="4935">
                  <c:v>4936</c:v>
                </c:pt>
                <c:pt idx="4936">
                  <c:v>4937</c:v>
                </c:pt>
                <c:pt idx="4937">
                  <c:v>4938</c:v>
                </c:pt>
                <c:pt idx="4938">
                  <c:v>4939</c:v>
                </c:pt>
                <c:pt idx="4939">
                  <c:v>4940</c:v>
                </c:pt>
                <c:pt idx="4940">
                  <c:v>4941</c:v>
                </c:pt>
                <c:pt idx="4941">
                  <c:v>4942</c:v>
                </c:pt>
                <c:pt idx="4942">
                  <c:v>4943</c:v>
                </c:pt>
                <c:pt idx="4943">
                  <c:v>4944</c:v>
                </c:pt>
                <c:pt idx="4944">
                  <c:v>4945</c:v>
                </c:pt>
                <c:pt idx="4945">
                  <c:v>4946</c:v>
                </c:pt>
                <c:pt idx="4946">
                  <c:v>4947</c:v>
                </c:pt>
                <c:pt idx="4947">
                  <c:v>4948</c:v>
                </c:pt>
                <c:pt idx="4948">
                  <c:v>4949</c:v>
                </c:pt>
                <c:pt idx="4949">
                  <c:v>4950</c:v>
                </c:pt>
                <c:pt idx="4950">
                  <c:v>4951</c:v>
                </c:pt>
                <c:pt idx="4951">
                  <c:v>4952</c:v>
                </c:pt>
                <c:pt idx="4952">
                  <c:v>4953</c:v>
                </c:pt>
                <c:pt idx="4953">
                  <c:v>4954</c:v>
                </c:pt>
                <c:pt idx="4954">
                  <c:v>4955</c:v>
                </c:pt>
                <c:pt idx="4955">
                  <c:v>4956</c:v>
                </c:pt>
                <c:pt idx="4956">
                  <c:v>4957</c:v>
                </c:pt>
                <c:pt idx="4957">
                  <c:v>4958</c:v>
                </c:pt>
                <c:pt idx="4958">
                  <c:v>4959</c:v>
                </c:pt>
                <c:pt idx="4959">
                  <c:v>4960</c:v>
                </c:pt>
                <c:pt idx="4960">
                  <c:v>4961</c:v>
                </c:pt>
                <c:pt idx="4961">
                  <c:v>4962</c:v>
                </c:pt>
                <c:pt idx="4962">
                  <c:v>4963</c:v>
                </c:pt>
                <c:pt idx="4963">
                  <c:v>4964</c:v>
                </c:pt>
                <c:pt idx="4964">
                  <c:v>4965</c:v>
                </c:pt>
                <c:pt idx="4965">
                  <c:v>4966</c:v>
                </c:pt>
                <c:pt idx="4966">
                  <c:v>4967</c:v>
                </c:pt>
                <c:pt idx="4967">
                  <c:v>4968</c:v>
                </c:pt>
                <c:pt idx="4968">
                  <c:v>4969</c:v>
                </c:pt>
                <c:pt idx="4969">
                  <c:v>4970</c:v>
                </c:pt>
                <c:pt idx="4970">
                  <c:v>4971</c:v>
                </c:pt>
                <c:pt idx="4971">
                  <c:v>4972</c:v>
                </c:pt>
                <c:pt idx="4972">
                  <c:v>4973</c:v>
                </c:pt>
                <c:pt idx="4973">
                  <c:v>4974</c:v>
                </c:pt>
                <c:pt idx="4974">
                  <c:v>4975</c:v>
                </c:pt>
                <c:pt idx="4975">
                  <c:v>4976</c:v>
                </c:pt>
                <c:pt idx="4976">
                  <c:v>4977</c:v>
                </c:pt>
                <c:pt idx="4977">
                  <c:v>4978</c:v>
                </c:pt>
                <c:pt idx="4978">
                  <c:v>4979</c:v>
                </c:pt>
                <c:pt idx="4979">
                  <c:v>4980</c:v>
                </c:pt>
                <c:pt idx="4980">
                  <c:v>4981</c:v>
                </c:pt>
                <c:pt idx="4981">
                  <c:v>4982</c:v>
                </c:pt>
                <c:pt idx="4982">
                  <c:v>4983</c:v>
                </c:pt>
                <c:pt idx="4983">
                  <c:v>4984</c:v>
                </c:pt>
                <c:pt idx="4984">
                  <c:v>4985</c:v>
                </c:pt>
                <c:pt idx="4985">
                  <c:v>4986</c:v>
                </c:pt>
                <c:pt idx="4986">
                  <c:v>4987</c:v>
                </c:pt>
                <c:pt idx="4987">
                  <c:v>4988</c:v>
                </c:pt>
                <c:pt idx="4988">
                  <c:v>4989</c:v>
                </c:pt>
                <c:pt idx="4989">
                  <c:v>4990</c:v>
                </c:pt>
                <c:pt idx="4990">
                  <c:v>4991</c:v>
                </c:pt>
                <c:pt idx="4991">
                  <c:v>4992</c:v>
                </c:pt>
                <c:pt idx="4992">
                  <c:v>4993</c:v>
                </c:pt>
                <c:pt idx="4993">
                  <c:v>4994</c:v>
                </c:pt>
                <c:pt idx="4994">
                  <c:v>4995</c:v>
                </c:pt>
                <c:pt idx="4995">
                  <c:v>4996</c:v>
                </c:pt>
                <c:pt idx="4996">
                  <c:v>4997</c:v>
                </c:pt>
                <c:pt idx="4997">
                  <c:v>4998</c:v>
                </c:pt>
                <c:pt idx="4998">
                  <c:v>4999</c:v>
                </c:pt>
                <c:pt idx="4999">
                  <c:v>5000</c:v>
                </c:pt>
                <c:pt idx="5000">
                  <c:v>5001</c:v>
                </c:pt>
                <c:pt idx="5001">
                  <c:v>5002</c:v>
                </c:pt>
                <c:pt idx="5002">
                  <c:v>5003</c:v>
                </c:pt>
                <c:pt idx="5003">
                  <c:v>5004</c:v>
                </c:pt>
                <c:pt idx="5004">
                  <c:v>5005</c:v>
                </c:pt>
                <c:pt idx="5005">
                  <c:v>5006</c:v>
                </c:pt>
                <c:pt idx="5006">
                  <c:v>5007</c:v>
                </c:pt>
                <c:pt idx="5007">
                  <c:v>5008</c:v>
                </c:pt>
                <c:pt idx="5008">
                  <c:v>5009</c:v>
                </c:pt>
                <c:pt idx="5009">
                  <c:v>5010</c:v>
                </c:pt>
                <c:pt idx="5010">
                  <c:v>5011</c:v>
                </c:pt>
                <c:pt idx="5011">
                  <c:v>5012</c:v>
                </c:pt>
                <c:pt idx="5012">
                  <c:v>5013</c:v>
                </c:pt>
                <c:pt idx="5013">
                  <c:v>5014</c:v>
                </c:pt>
                <c:pt idx="5014">
                  <c:v>5015</c:v>
                </c:pt>
                <c:pt idx="5015">
                  <c:v>5016</c:v>
                </c:pt>
                <c:pt idx="5016">
                  <c:v>5017</c:v>
                </c:pt>
                <c:pt idx="5017">
                  <c:v>5018</c:v>
                </c:pt>
                <c:pt idx="5018">
                  <c:v>5019</c:v>
                </c:pt>
                <c:pt idx="5019">
                  <c:v>5020</c:v>
                </c:pt>
                <c:pt idx="5020">
                  <c:v>5021</c:v>
                </c:pt>
                <c:pt idx="5021">
                  <c:v>5022</c:v>
                </c:pt>
                <c:pt idx="5022">
                  <c:v>5023</c:v>
                </c:pt>
                <c:pt idx="5023">
                  <c:v>5024</c:v>
                </c:pt>
                <c:pt idx="5024">
                  <c:v>5025</c:v>
                </c:pt>
                <c:pt idx="5025">
                  <c:v>5026</c:v>
                </c:pt>
                <c:pt idx="5026">
                  <c:v>5027</c:v>
                </c:pt>
                <c:pt idx="5027">
                  <c:v>5028</c:v>
                </c:pt>
                <c:pt idx="5028">
                  <c:v>5029</c:v>
                </c:pt>
                <c:pt idx="5029">
                  <c:v>5030</c:v>
                </c:pt>
                <c:pt idx="5030">
                  <c:v>5031</c:v>
                </c:pt>
                <c:pt idx="5031">
                  <c:v>5032</c:v>
                </c:pt>
                <c:pt idx="5032">
                  <c:v>5033</c:v>
                </c:pt>
                <c:pt idx="5033">
                  <c:v>5034</c:v>
                </c:pt>
                <c:pt idx="5034">
                  <c:v>5035</c:v>
                </c:pt>
                <c:pt idx="5035">
                  <c:v>5036</c:v>
                </c:pt>
                <c:pt idx="5036">
                  <c:v>5037</c:v>
                </c:pt>
                <c:pt idx="5037">
                  <c:v>5038</c:v>
                </c:pt>
                <c:pt idx="5038">
                  <c:v>5039</c:v>
                </c:pt>
                <c:pt idx="5039">
                  <c:v>5040</c:v>
                </c:pt>
                <c:pt idx="5040">
                  <c:v>5041</c:v>
                </c:pt>
                <c:pt idx="5041">
                  <c:v>5042</c:v>
                </c:pt>
                <c:pt idx="5042">
                  <c:v>5043</c:v>
                </c:pt>
                <c:pt idx="5043">
                  <c:v>5044</c:v>
                </c:pt>
                <c:pt idx="5044">
                  <c:v>5045</c:v>
                </c:pt>
                <c:pt idx="5045">
                  <c:v>5046</c:v>
                </c:pt>
                <c:pt idx="5046">
                  <c:v>5047</c:v>
                </c:pt>
                <c:pt idx="5047">
                  <c:v>5048</c:v>
                </c:pt>
                <c:pt idx="5048">
                  <c:v>5049</c:v>
                </c:pt>
                <c:pt idx="5049">
                  <c:v>5050</c:v>
                </c:pt>
                <c:pt idx="5050">
                  <c:v>5051</c:v>
                </c:pt>
                <c:pt idx="5051">
                  <c:v>5052</c:v>
                </c:pt>
                <c:pt idx="5052">
                  <c:v>5053</c:v>
                </c:pt>
                <c:pt idx="5053">
                  <c:v>5054</c:v>
                </c:pt>
                <c:pt idx="5054">
                  <c:v>5055</c:v>
                </c:pt>
                <c:pt idx="5055">
                  <c:v>5056</c:v>
                </c:pt>
                <c:pt idx="5056">
                  <c:v>5057</c:v>
                </c:pt>
                <c:pt idx="5057">
                  <c:v>5058</c:v>
                </c:pt>
                <c:pt idx="5058">
                  <c:v>5059</c:v>
                </c:pt>
                <c:pt idx="5059">
                  <c:v>5060</c:v>
                </c:pt>
                <c:pt idx="5060">
                  <c:v>5061</c:v>
                </c:pt>
                <c:pt idx="5061">
                  <c:v>5062</c:v>
                </c:pt>
                <c:pt idx="5062">
                  <c:v>5063</c:v>
                </c:pt>
                <c:pt idx="5063">
                  <c:v>5064</c:v>
                </c:pt>
                <c:pt idx="5064">
                  <c:v>5065</c:v>
                </c:pt>
                <c:pt idx="5065">
                  <c:v>5066</c:v>
                </c:pt>
                <c:pt idx="5066">
                  <c:v>5067</c:v>
                </c:pt>
                <c:pt idx="5067">
                  <c:v>5068</c:v>
                </c:pt>
                <c:pt idx="5068">
                  <c:v>5069</c:v>
                </c:pt>
                <c:pt idx="5069">
                  <c:v>5070</c:v>
                </c:pt>
                <c:pt idx="5070">
                  <c:v>5071</c:v>
                </c:pt>
                <c:pt idx="5071">
                  <c:v>5072</c:v>
                </c:pt>
                <c:pt idx="5072">
                  <c:v>5073</c:v>
                </c:pt>
                <c:pt idx="5073">
                  <c:v>5074</c:v>
                </c:pt>
                <c:pt idx="5074">
                  <c:v>5075</c:v>
                </c:pt>
                <c:pt idx="5075">
                  <c:v>5076</c:v>
                </c:pt>
                <c:pt idx="5076">
                  <c:v>5077</c:v>
                </c:pt>
                <c:pt idx="5077">
                  <c:v>5078</c:v>
                </c:pt>
                <c:pt idx="5078">
                  <c:v>5079</c:v>
                </c:pt>
                <c:pt idx="5079">
                  <c:v>5080</c:v>
                </c:pt>
                <c:pt idx="5080">
                  <c:v>5081</c:v>
                </c:pt>
                <c:pt idx="5081">
                  <c:v>5082</c:v>
                </c:pt>
                <c:pt idx="5082">
                  <c:v>5083</c:v>
                </c:pt>
                <c:pt idx="5083">
                  <c:v>5084</c:v>
                </c:pt>
                <c:pt idx="5084">
                  <c:v>5085</c:v>
                </c:pt>
                <c:pt idx="5085">
                  <c:v>5086</c:v>
                </c:pt>
                <c:pt idx="5086">
                  <c:v>5087</c:v>
                </c:pt>
                <c:pt idx="5087">
                  <c:v>5088</c:v>
                </c:pt>
                <c:pt idx="5088">
                  <c:v>5089</c:v>
                </c:pt>
                <c:pt idx="5089">
                  <c:v>5090</c:v>
                </c:pt>
                <c:pt idx="5090">
                  <c:v>5091</c:v>
                </c:pt>
                <c:pt idx="5091">
                  <c:v>5092</c:v>
                </c:pt>
                <c:pt idx="5092">
                  <c:v>5093</c:v>
                </c:pt>
                <c:pt idx="5093">
                  <c:v>5094</c:v>
                </c:pt>
                <c:pt idx="5094">
                  <c:v>5095</c:v>
                </c:pt>
                <c:pt idx="5095">
                  <c:v>5096</c:v>
                </c:pt>
                <c:pt idx="5096">
                  <c:v>5097</c:v>
                </c:pt>
                <c:pt idx="5097">
                  <c:v>5098</c:v>
                </c:pt>
                <c:pt idx="5098">
                  <c:v>5099</c:v>
                </c:pt>
                <c:pt idx="5099">
                  <c:v>5100</c:v>
                </c:pt>
                <c:pt idx="5100">
                  <c:v>5101</c:v>
                </c:pt>
                <c:pt idx="5101">
                  <c:v>5102</c:v>
                </c:pt>
                <c:pt idx="5102">
                  <c:v>5103</c:v>
                </c:pt>
                <c:pt idx="5103">
                  <c:v>5104</c:v>
                </c:pt>
                <c:pt idx="5104">
                  <c:v>5105</c:v>
                </c:pt>
                <c:pt idx="5105">
                  <c:v>5106</c:v>
                </c:pt>
                <c:pt idx="5106">
                  <c:v>5107</c:v>
                </c:pt>
                <c:pt idx="5107">
                  <c:v>5108</c:v>
                </c:pt>
                <c:pt idx="5108">
                  <c:v>5109</c:v>
                </c:pt>
                <c:pt idx="5109">
                  <c:v>5110</c:v>
                </c:pt>
                <c:pt idx="5110">
                  <c:v>5111</c:v>
                </c:pt>
                <c:pt idx="5111">
                  <c:v>5112</c:v>
                </c:pt>
                <c:pt idx="5112">
                  <c:v>5113</c:v>
                </c:pt>
                <c:pt idx="5113">
                  <c:v>5114</c:v>
                </c:pt>
                <c:pt idx="5114">
                  <c:v>5115</c:v>
                </c:pt>
                <c:pt idx="5115">
                  <c:v>5116</c:v>
                </c:pt>
                <c:pt idx="5116">
                  <c:v>5117</c:v>
                </c:pt>
                <c:pt idx="5117">
                  <c:v>5118</c:v>
                </c:pt>
                <c:pt idx="5118">
                  <c:v>5119</c:v>
                </c:pt>
                <c:pt idx="5119">
                  <c:v>5120</c:v>
                </c:pt>
                <c:pt idx="5120">
                  <c:v>5121</c:v>
                </c:pt>
                <c:pt idx="5121">
                  <c:v>5122</c:v>
                </c:pt>
                <c:pt idx="5122">
                  <c:v>5123</c:v>
                </c:pt>
                <c:pt idx="5123">
                  <c:v>5124</c:v>
                </c:pt>
                <c:pt idx="5124">
                  <c:v>5125</c:v>
                </c:pt>
                <c:pt idx="5125">
                  <c:v>5126</c:v>
                </c:pt>
                <c:pt idx="5126">
                  <c:v>5127</c:v>
                </c:pt>
                <c:pt idx="5127">
                  <c:v>5128</c:v>
                </c:pt>
                <c:pt idx="5128">
                  <c:v>5129</c:v>
                </c:pt>
                <c:pt idx="5129">
                  <c:v>5130</c:v>
                </c:pt>
                <c:pt idx="5130">
                  <c:v>5131</c:v>
                </c:pt>
                <c:pt idx="5131">
                  <c:v>5132</c:v>
                </c:pt>
                <c:pt idx="5132">
                  <c:v>5133</c:v>
                </c:pt>
                <c:pt idx="5133">
                  <c:v>5134</c:v>
                </c:pt>
                <c:pt idx="5134">
                  <c:v>5135</c:v>
                </c:pt>
                <c:pt idx="5135">
                  <c:v>5136</c:v>
                </c:pt>
                <c:pt idx="5136">
                  <c:v>5137</c:v>
                </c:pt>
                <c:pt idx="5137">
                  <c:v>5138</c:v>
                </c:pt>
                <c:pt idx="5138">
                  <c:v>5139</c:v>
                </c:pt>
                <c:pt idx="5139">
                  <c:v>5140</c:v>
                </c:pt>
                <c:pt idx="5140">
                  <c:v>5141</c:v>
                </c:pt>
                <c:pt idx="5141">
                  <c:v>5142</c:v>
                </c:pt>
                <c:pt idx="5142">
                  <c:v>5143</c:v>
                </c:pt>
                <c:pt idx="5143">
                  <c:v>5144</c:v>
                </c:pt>
                <c:pt idx="5144">
                  <c:v>5145</c:v>
                </c:pt>
                <c:pt idx="5145">
                  <c:v>5146</c:v>
                </c:pt>
                <c:pt idx="5146">
                  <c:v>5147</c:v>
                </c:pt>
                <c:pt idx="5147">
                  <c:v>5148</c:v>
                </c:pt>
                <c:pt idx="5148">
                  <c:v>5149</c:v>
                </c:pt>
                <c:pt idx="5149">
                  <c:v>5150</c:v>
                </c:pt>
                <c:pt idx="5150">
                  <c:v>5151</c:v>
                </c:pt>
                <c:pt idx="5151">
                  <c:v>5152</c:v>
                </c:pt>
                <c:pt idx="5152">
                  <c:v>5153</c:v>
                </c:pt>
                <c:pt idx="5153">
                  <c:v>5154</c:v>
                </c:pt>
                <c:pt idx="5154">
                  <c:v>5155</c:v>
                </c:pt>
                <c:pt idx="5155">
                  <c:v>5156</c:v>
                </c:pt>
                <c:pt idx="5156">
                  <c:v>5157</c:v>
                </c:pt>
                <c:pt idx="5157">
                  <c:v>5158</c:v>
                </c:pt>
                <c:pt idx="5158">
                  <c:v>5159</c:v>
                </c:pt>
                <c:pt idx="5159">
                  <c:v>5160</c:v>
                </c:pt>
                <c:pt idx="5160">
                  <c:v>5161</c:v>
                </c:pt>
                <c:pt idx="5161">
                  <c:v>5162</c:v>
                </c:pt>
                <c:pt idx="5162">
                  <c:v>5163</c:v>
                </c:pt>
                <c:pt idx="5163">
                  <c:v>5164</c:v>
                </c:pt>
                <c:pt idx="5164">
                  <c:v>5165</c:v>
                </c:pt>
                <c:pt idx="5165">
                  <c:v>5166</c:v>
                </c:pt>
                <c:pt idx="5166">
                  <c:v>5167</c:v>
                </c:pt>
                <c:pt idx="5167">
                  <c:v>5168</c:v>
                </c:pt>
                <c:pt idx="5168">
                  <c:v>5169</c:v>
                </c:pt>
                <c:pt idx="5169">
                  <c:v>5170</c:v>
                </c:pt>
                <c:pt idx="5170">
                  <c:v>5171</c:v>
                </c:pt>
                <c:pt idx="5171">
                  <c:v>5172</c:v>
                </c:pt>
                <c:pt idx="5172">
                  <c:v>5173</c:v>
                </c:pt>
                <c:pt idx="5173">
                  <c:v>5174</c:v>
                </c:pt>
                <c:pt idx="5174">
                  <c:v>5175</c:v>
                </c:pt>
                <c:pt idx="5175">
                  <c:v>5176</c:v>
                </c:pt>
                <c:pt idx="5176">
                  <c:v>5177</c:v>
                </c:pt>
                <c:pt idx="5177">
                  <c:v>5178</c:v>
                </c:pt>
                <c:pt idx="5178">
                  <c:v>5179</c:v>
                </c:pt>
                <c:pt idx="5179">
                  <c:v>5180</c:v>
                </c:pt>
                <c:pt idx="5180">
                  <c:v>5181</c:v>
                </c:pt>
                <c:pt idx="5181">
                  <c:v>5182</c:v>
                </c:pt>
                <c:pt idx="5182">
                  <c:v>5183</c:v>
                </c:pt>
                <c:pt idx="5183">
                  <c:v>5184</c:v>
                </c:pt>
                <c:pt idx="5184">
                  <c:v>5185</c:v>
                </c:pt>
                <c:pt idx="5185">
                  <c:v>5186</c:v>
                </c:pt>
                <c:pt idx="5186">
                  <c:v>5187</c:v>
                </c:pt>
                <c:pt idx="5187">
                  <c:v>5188</c:v>
                </c:pt>
                <c:pt idx="5188">
                  <c:v>5189</c:v>
                </c:pt>
                <c:pt idx="5189">
                  <c:v>5190</c:v>
                </c:pt>
                <c:pt idx="5190">
                  <c:v>5191</c:v>
                </c:pt>
                <c:pt idx="5191">
                  <c:v>5192</c:v>
                </c:pt>
                <c:pt idx="5192">
                  <c:v>5193</c:v>
                </c:pt>
                <c:pt idx="5193">
                  <c:v>5194</c:v>
                </c:pt>
                <c:pt idx="5194">
                  <c:v>5195</c:v>
                </c:pt>
                <c:pt idx="5195">
                  <c:v>5196</c:v>
                </c:pt>
                <c:pt idx="5196">
                  <c:v>5197</c:v>
                </c:pt>
                <c:pt idx="5197">
                  <c:v>5198</c:v>
                </c:pt>
                <c:pt idx="5198">
                  <c:v>5199</c:v>
                </c:pt>
                <c:pt idx="5199">
                  <c:v>5200</c:v>
                </c:pt>
                <c:pt idx="5200">
                  <c:v>5201</c:v>
                </c:pt>
                <c:pt idx="5201">
                  <c:v>5202</c:v>
                </c:pt>
                <c:pt idx="5202">
                  <c:v>5203</c:v>
                </c:pt>
                <c:pt idx="5203">
                  <c:v>5204</c:v>
                </c:pt>
                <c:pt idx="5204">
                  <c:v>5205</c:v>
                </c:pt>
                <c:pt idx="5205">
                  <c:v>5206</c:v>
                </c:pt>
                <c:pt idx="5206">
                  <c:v>5207</c:v>
                </c:pt>
                <c:pt idx="5207">
                  <c:v>5208</c:v>
                </c:pt>
                <c:pt idx="5208">
                  <c:v>5209</c:v>
                </c:pt>
                <c:pt idx="5209">
                  <c:v>5210</c:v>
                </c:pt>
                <c:pt idx="5210">
                  <c:v>5211</c:v>
                </c:pt>
                <c:pt idx="5211">
                  <c:v>5212</c:v>
                </c:pt>
                <c:pt idx="5212">
                  <c:v>5213</c:v>
                </c:pt>
                <c:pt idx="5213">
                  <c:v>5214</c:v>
                </c:pt>
                <c:pt idx="5214">
                  <c:v>5215</c:v>
                </c:pt>
                <c:pt idx="5215">
                  <c:v>5216</c:v>
                </c:pt>
                <c:pt idx="5216">
                  <c:v>5217</c:v>
                </c:pt>
                <c:pt idx="5217">
                  <c:v>5218</c:v>
                </c:pt>
                <c:pt idx="5218">
                  <c:v>5219</c:v>
                </c:pt>
                <c:pt idx="5219">
                  <c:v>5220</c:v>
                </c:pt>
                <c:pt idx="5220">
                  <c:v>5221</c:v>
                </c:pt>
                <c:pt idx="5221">
                  <c:v>5222</c:v>
                </c:pt>
                <c:pt idx="5222">
                  <c:v>5223</c:v>
                </c:pt>
                <c:pt idx="5223">
                  <c:v>5224</c:v>
                </c:pt>
                <c:pt idx="5224">
                  <c:v>5225</c:v>
                </c:pt>
                <c:pt idx="5225">
                  <c:v>5226</c:v>
                </c:pt>
                <c:pt idx="5226">
                  <c:v>5227</c:v>
                </c:pt>
                <c:pt idx="5227">
                  <c:v>5228</c:v>
                </c:pt>
                <c:pt idx="5228">
                  <c:v>5229</c:v>
                </c:pt>
                <c:pt idx="5229">
                  <c:v>5230</c:v>
                </c:pt>
                <c:pt idx="5230">
                  <c:v>5231</c:v>
                </c:pt>
                <c:pt idx="5231">
                  <c:v>5232</c:v>
                </c:pt>
                <c:pt idx="5232">
                  <c:v>5233</c:v>
                </c:pt>
                <c:pt idx="5233">
                  <c:v>5234</c:v>
                </c:pt>
                <c:pt idx="5234">
                  <c:v>5235</c:v>
                </c:pt>
                <c:pt idx="5235">
                  <c:v>5236</c:v>
                </c:pt>
                <c:pt idx="5236">
                  <c:v>5237</c:v>
                </c:pt>
                <c:pt idx="5237">
                  <c:v>5238</c:v>
                </c:pt>
                <c:pt idx="5238">
                  <c:v>5239</c:v>
                </c:pt>
                <c:pt idx="5239">
                  <c:v>5240</c:v>
                </c:pt>
                <c:pt idx="5240">
                  <c:v>5241</c:v>
                </c:pt>
                <c:pt idx="5241">
                  <c:v>5242</c:v>
                </c:pt>
                <c:pt idx="5242">
                  <c:v>5243</c:v>
                </c:pt>
                <c:pt idx="5243">
                  <c:v>5244</c:v>
                </c:pt>
                <c:pt idx="5244">
                  <c:v>5245</c:v>
                </c:pt>
                <c:pt idx="5245">
                  <c:v>5246</c:v>
                </c:pt>
                <c:pt idx="5246">
                  <c:v>5247</c:v>
                </c:pt>
                <c:pt idx="5247">
                  <c:v>5248</c:v>
                </c:pt>
                <c:pt idx="5248">
                  <c:v>5249</c:v>
                </c:pt>
                <c:pt idx="5249">
                  <c:v>5250</c:v>
                </c:pt>
                <c:pt idx="5250">
                  <c:v>5251</c:v>
                </c:pt>
                <c:pt idx="5251">
                  <c:v>5252</c:v>
                </c:pt>
                <c:pt idx="5252">
                  <c:v>5253</c:v>
                </c:pt>
                <c:pt idx="5253">
                  <c:v>5254</c:v>
                </c:pt>
                <c:pt idx="5254">
                  <c:v>5255</c:v>
                </c:pt>
                <c:pt idx="5255">
                  <c:v>5256</c:v>
                </c:pt>
                <c:pt idx="5256">
                  <c:v>5257</c:v>
                </c:pt>
                <c:pt idx="5257">
                  <c:v>5258</c:v>
                </c:pt>
                <c:pt idx="5258">
                  <c:v>5259</c:v>
                </c:pt>
                <c:pt idx="5259">
                  <c:v>5260</c:v>
                </c:pt>
                <c:pt idx="5260">
                  <c:v>5261</c:v>
                </c:pt>
                <c:pt idx="5261">
                  <c:v>5262</c:v>
                </c:pt>
                <c:pt idx="5262">
                  <c:v>5263</c:v>
                </c:pt>
                <c:pt idx="5263">
                  <c:v>5264</c:v>
                </c:pt>
                <c:pt idx="5264">
                  <c:v>5265</c:v>
                </c:pt>
                <c:pt idx="5265">
                  <c:v>5266</c:v>
                </c:pt>
                <c:pt idx="5266">
                  <c:v>5267</c:v>
                </c:pt>
                <c:pt idx="5267">
                  <c:v>5268</c:v>
                </c:pt>
                <c:pt idx="5268">
                  <c:v>5269</c:v>
                </c:pt>
                <c:pt idx="5269">
                  <c:v>5270</c:v>
                </c:pt>
                <c:pt idx="5270">
                  <c:v>5271</c:v>
                </c:pt>
                <c:pt idx="5271">
                  <c:v>5272</c:v>
                </c:pt>
                <c:pt idx="5272">
                  <c:v>5273</c:v>
                </c:pt>
                <c:pt idx="5273">
                  <c:v>5274</c:v>
                </c:pt>
                <c:pt idx="5274">
                  <c:v>5275</c:v>
                </c:pt>
                <c:pt idx="5275">
                  <c:v>5276</c:v>
                </c:pt>
                <c:pt idx="5276">
                  <c:v>5277</c:v>
                </c:pt>
                <c:pt idx="5277">
                  <c:v>5278</c:v>
                </c:pt>
                <c:pt idx="5278">
                  <c:v>5279</c:v>
                </c:pt>
                <c:pt idx="5279">
                  <c:v>5280</c:v>
                </c:pt>
                <c:pt idx="5280">
                  <c:v>5281</c:v>
                </c:pt>
                <c:pt idx="5281">
                  <c:v>5282</c:v>
                </c:pt>
                <c:pt idx="5282">
                  <c:v>5283</c:v>
                </c:pt>
                <c:pt idx="5283">
                  <c:v>5284</c:v>
                </c:pt>
                <c:pt idx="5284">
                  <c:v>5285</c:v>
                </c:pt>
                <c:pt idx="5285">
                  <c:v>5286</c:v>
                </c:pt>
                <c:pt idx="5286">
                  <c:v>5287</c:v>
                </c:pt>
                <c:pt idx="5287">
                  <c:v>5288</c:v>
                </c:pt>
                <c:pt idx="5288">
                  <c:v>5289</c:v>
                </c:pt>
                <c:pt idx="5289">
                  <c:v>5290</c:v>
                </c:pt>
                <c:pt idx="5290">
                  <c:v>5291</c:v>
                </c:pt>
                <c:pt idx="5291">
                  <c:v>5292</c:v>
                </c:pt>
                <c:pt idx="5292">
                  <c:v>5293</c:v>
                </c:pt>
                <c:pt idx="5293">
                  <c:v>5294</c:v>
                </c:pt>
                <c:pt idx="5294">
                  <c:v>5295</c:v>
                </c:pt>
                <c:pt idx="5295">
                  <c:v>5296</c:v>
                </c:pt>
                <c:pt idx="5296">
                  <c:v>5297</c:v>
                </c:pt>
                <c:pt idx="5297">
                  <c:v>5298</c:v>
                </c:pt>
                <c:pt idx="5298">
                  <c:v>5299</c:v>
                </c:pt>
                <c:pt idx="5299">
                  <c:v>5300</c:v>
                </c:pt>
                <c:pt idx="5300">
                  <c:v>5301</c:v>
                </c:pt>
                <c:pt idx="5301">
                  <c:v>5302</c:v>
                </c:pt>
                <c:pt idx="5302">
                  <c:v>5303</c:v>
                </c:pt>
                <c:pt idx="5303">
                  <c:v>5304</c:v>
                </c:pt>
                <c:pt idx="5304">
                  <c:v>5305</c:v>
                </c:pt>
                <c:pt idx="5305">
                  <c:v>5306</c:v>
                </c:pt>
                <c:pt idx="5306">
                  <c:v>5307</c:v>
                </c:pt>
                <c:pt idx="5307">
                  <c:v>5308</c:v>
                </c:pt>
                <c:pt idx="5308">
                  <c:v>5309</c:v>
                </c:pt>
                <c:pt idx="5309">
                  <c:v>5310</c:v>
                </c:pt>
                <c:pt idx="5310">
                  <c:v>5311</c:v>
                </c:pt>
                <c:pt idx="5311">
                  <c:v>5312</c:v>
                </c:pt>
                <c:pt idx="5312">
                  <c:v>5313</c:v>
                </c:pt>
                <c:pt idx="5313">
                  <c:v>5314</c:v>
                </c:pt>
                <c:pt idx="5314">
                  <c:v>5315</c:v>
                </c:pt>
                <c:pt idx="5315">
                  <c:v>5316</c:v>
                </c:pt>
                <c:pt idx="5316">
                  <c:v>5317</c:v>
                </c:pt>
                <c:pt idx="5317">
                  <c:v>5318</c:v>
                </c:pt>
                <c:pt idx="5318">
                  <c:v>5319</c:v>
                </c:pt>
                <c:pt idx="5319">
                  <c:v>5320</c:v>
                </c:pt>
                <c:pt idx="5320">
                  <c:v>5321</c:v>
                </c:pt>
                <c:pt idx="5321">
                  <c:v>5322</c:v>
                </c:pt>
                <c:pt idx="5322">
                  <c:v>5323</c:v>
                </c:pt>
                <c:pt idx="5323">
                  <c:v>5324</c:v>
                </c:pt>
                <c:pt idx="5324">
                  <c:v>5325</c:v>
                </c:pt>
                <c:pt idx="5325">
                  <c:v>5326</c:v>
                </c:pt>
                <c:pt idx="5326">
                  <c:v>5327</c:v>
                </c:pt>
                <c:pt idx="5327">
                  <c:v>5328</c:v>
                </c:pt>
                <c:pt idx="5328">
                  <c:v>5329</c:v>
                </c:pt>
                <c:pt idx="5329">
                  <c:v>5330</c:v>
                </c:pt>
                <c:pt idx="5330">
                  <c:v>5331</c:v>
                </c:pt>
                <c:pt idx="5331">
                  <c:v>5332</c:v>
                </c:pt>
                <c:pt idx="5332">
                  <c:v>5333</c:v>
                </c:pt>
                <c:pt idx="5333">
                  <c:v>5334</c:v>
                </c:pt>
                <c:pt idx="5334">
                  <c:v>5335</c:v>
                </c:pt>
                <c:pt idx="5335">
                  <c:v>5336</c:v>
                </c:pt>
                <c:pt idx="5336">
                  <c:v>5337</c:v>
                </c:pt>
                <c:pt idx="5337">
                  <c:v>5338</c:v>
                </c:pt>
                <c:pt idx="5338">
                  <c:v>5339</c:v>
                </c:pt>
                <c:pt idx="5339">
                  <c:v>5340</c:v>
                </c:pt>
                <c:pt idx="5340">
                  <c:v>5341</c:v>
                </c:pt>
                <c:pt idx="5341">
                  <c:v>5342</c:v>
                </c:pt>
                <c:pt idx="5342">
                  <c:v>5343</c:v>
                </c:pt>
                <c:pt idx="5343">
                  <c:v>5344</c:v>
                </c:pt>
                <c:pt idx="5344">
                  <c:v>5345</c:v>
                </c:pt>
                <c:pt idx="5345">
                  <c:v>5346</c:v>
                </c:pt>
                <c:pt idx="5346">
                  <c:v>5347</c:v>
                </c:pt>
                <c:pt idx="5347">
                  <c:v>5348</c:v>
                </c:pt>
                <c:pt idx="5348">
                  <c:v>5349</c:v>
                </c:pt>
                <c:pt idx="5349">
                  <c:v>5350</c:v>
                </c:pt>
                <c:pt idx="5350">
                  <c:v>5351</c:v>
                </c:pt>
                <c:pt idx="5351">
                  <c:v>5352</c:v>
                </c:pt>
                <c:pt idx="5352">
                  <c:v>5353</c:v>
                </c:pt>
                <c:pt idx="5353">
                  <c:v>5354</c:v>
                </c:pt>
                <c:pt idx="5354">
                  <c:v>5355</c:v>
                </c:pt>
                <c:pt idx="5355">
                  <c:v>5356</c:v>
                </c:pt>
                <c:pt idx="5356">
                  <c:v>5357</c:v>
                </c:pt>
                <c:pt idx="5357">
                  <c:v>5358</c:v>
                </c:pt>
                <c:pt idx="5358">
                  <c:v>5359</c:v>
                </c:pt>
                <c:pt idx="5359">
                  <c:v>5360</c:v>
                </c:pt>
                <c:pt idx="5360">
                  <c:v>5361</c:v>
                </c:pt>
                <c:pt idx="5361">
                  <c:v>5362</c:v>
                </c:pt>
                <c:pt idx="5362">
                  <c:v>5363</c:v>
                </c:pt>
                <c:pt idx="5363">
                  <c:v>5364</c:v>
                </c:pt>
                <c:pt idx="5364">
                  <c:v>5365</c:v>
                </c:pt>
                <c:pt idx="5365">
                  <c:v>5366</c:v>
                </c:pt>
                <c:pt idx="5366">
                  <c:v>5367</c:v>
                </c:pt>
                <c:pt idx="5367">
                  <c:v>5368</c:v>
                </c:pt>
                <c:pt idx="5368">
                  <c:v>5369</c:v>
                </c:pt>
                <c:pt idx="5369">
                  <c:v>5370</c:v>
                </c:pt>
                <c:pt idx="5370">
                  <c:v>5371</c:v>
                </c:pt>
                <c:pt idx="5371">
                  <c:v>5372</c:v>
                </c:pt>
                <c:pt idx="5372">
                  <c:v>5373</c:v>
                </c:pt>
                <c:pt idx="5373">
                  <c:v>5374</c:v>
                </c:pt>
                <c:pt idx="5374">
                  <c:v>5375</c:v>
                </c:pt>
                <c:pt idx="5375">
                  <c:v>5376</c:v>
                </c:pt>
                <c:pt idx="5376">
                  <c:v>5377</c:v>
                </c:pt>
                <c:pt idx="5377">
                  <c:v>5378</c:v>
                </c:pt>
                <c:pt idx="5378">
                  <c:v>5379</c:v>
                </c:pt>
                <c:pt idx="5379">
                  <c:v>5380</c:v>
                </c:pt>
                <c:pt idx="5380">
                  <c:v>5381</c:v>
                </c:pt>
                <c:pt idx="5381">
                  <c:v>5382</c:v>
                </c:pt>
                <c:pt idx="5382">
                  <c:v>5383</c:v>
                </c:pt>
                <c:pt idx="5383">
                  <c:v>5384</c:v>
                </c:pt>
                <c:pt idx="5384">
                  <c:v>5385</c:v>
                </c:pt>
                <c:pt idx="5385">
                  <c:v>5386</c:v>
                </c:pt>
                <c:pt idx="5386">
                  <c:v>5387</c:v>
                </c:pt>
                <c:pt idx="5387">
                  <c:v>5388</c:v>
                </c:pt>
                <c:pt idx="5388">
                  <c:v>5389</c:v>
                </c:pt>
                <c:pt idx="5389">
                  <c:v>5390</c:v>
                </c:pt>
                <c:pt idx="5390">
                  <c:v>5391</c:v>
                </c:pt>
                <c:pt idx="5391">
                  <c:v>5392</c:v>
                </c:pt>
                <c:pt idx="5392">
                  <c:v>5393</c:v>
                </c:pt>
                <c:pt idx="5393">
                  <c:v>5394</c:v>
                </c:pt>
                <c:pt idx="5394">
                  <c:v>5395</c:v>
                </c:pt>
                <c:pt idx="5395">
                  <c:v>5396</c:v>
                </c:pt>
                <c:pt idx="5396">
                  <c:v>5397</c:v>
                </c:pt>
                <c:pt idx="5397">
                  <c:v>5398</c:v>
                </c:pt>
                <c:pt idx="5398">
                  <c:v>5399</c:v>
                </c:pt>
                <c:pt idx="5399">
                  <c:v>5400</c:v>
                </c:pt>
                <c:pt idx="5400">
                  <c:v>5401</c:v>
                </c:pt>
                <c:pt idx="5401">
                  <c:v>5402</c:v>
                </c:pt>
                <c:pt idx="5402">
                  <c:v>5403</c:v>
                </c:pt>
                <c:pt idx="5403">
                  <c:v>5404</c:v>
                </c:pt>
                <c:pt idx="5404">
                  <c:v>5405</c:v>
                </c:pt>
                <c:pt idx="5405">
                  <c:v>5406</c:v>
                </c:pt>
                <c:pt idx="5406">
                  <c:v>5407</c:v>
                </c:pt>
                <c:pt idx="5407">
                  <c:v>5408</c:v>
                </c:pt>
                <c:pt idx="5408">
                  <c:v>5409</c:v>
                </c:pt>
                <c:pt idx="5409">
                  <c:v>5410</c:v>
                </c:pt>
                <c:pt idx="5410">
                  <c:v>5411</c:v>
                </c:pt>
                <c:pt idx="5411">
                  <c:v>5412</c:v>
                </c:pt>
                <c:pt idx="5412">
                  <c:v>5413</c:v>
                </c:pt>
                <c:pt idx="5413">
                  <c:v>5414</c:v>
                </c:pt>
                <c:pt idx="5414">
                  <c:v>5415</c:v>
                </c:pt>
                <c:pt idx="5415">
                  <c:v>5416</c:v>
                </c:pt>
                <c:pt idx="5416">
                  <c:v>5417</c:v>
                </c:pt>
                <c:pt idx="5417">
                  <c:v>5418</c:v>
                </c:pt>
                <c:pt idx="5418">
                  <c:v>5419</c:v>
                </c:pt>
                <c:pt idx="5419">
                  <c:v>5420</c:v>
                </c:pt>
                <c:pt idx="5420">
                  <c:v>5421</c:v>
                </c:pt>
                <c:pt idx="5421">
                  <c:v>5422</c:v>
                </c:pt>
                <c:pt idx="5422">
                  <c:v>5423</c:v>
                </c:pt>
                <c:pt idx="5423">
                  <c:v>5424</c:v>
                </c:pt>
                <c:pt idx="5424">
                  <c:v>5425</c:v>
                </c:pt>
                <c:pt idx="5425">
                  <c:v>5426</c:v>
                </c:pt>
                <c:pt idx="5426">
                  <c:v>5427</c:v>
                </c:pt>
                <c:pt idx="5427">
                  <c:v>5428</c:v>
                </c:pt>
                <c:pt idx="5428">
                  <c:v>5429</c:v>
                </c:pt>
                <c:pt idx="5429">
                  <c:v>5430</c:v>
                </c:pt>
                <c:pt idx="5430">
                  <c:v>5431</c:v>
                </c:pt>
                <c:pt idx="5431">
                  <c:v>5432</c:v>
                </c:pt>
                <c:pt idx="5432">
                  <c:v>5433</c:v>
                </c:pt>
                <c:pt idx="5433">
                  <c:v>5434</c:v>
                </c:pt>
                <c:pt idx="5434">
                  <c:v>5435</c:v>
                </c:pt>
                <c:pt idx="5435">
                  <c:v>5436</c:v>
                </c:pt>
                <c:pt idx="5436">
                  <c:v>5437</c:v>
                </c:pt>
                <c:pt idx="5437">
                  <c:v>5438</c:v>
                </c:pt>
                <c:pt idx="5438">
                  <c:v>5439</c:v>
                </c:pt>
                <c:pt idx="5439">
                  <c:v>5440</c:v>
                </c:pt>
                <c:pt idx="5440">
                  <c:v>5441</c:v>
                </c:pt>
                <c:pt idx="5441">
                  <c:v>5442</c:v>
                </c:pt>
                <c:pt idx="5442">
                  <c:v>5443</c:v>
                </c:pt>
                <c:pt idx="5443">
                  <c:v>5444</c:v>
                </c:pt>
                <c:pt idx="5444">
                  <c:v>5445</c:v>
                </c:pt>
                <c:pt idx="5445">
                  <c:v>5446</c:v>
                </c:pt>
                <c:pt idx="5446">
                  <c:v>5447</c:v>
                </c:pt>
                <c:pt idx="5447">
                  <c:v>5448</c:v>
                </c:pt>
                <c:pt idx="5448">
                  <c:v>5449</c:v>
                </c:pt>
                <c:pt idx="5449">
                  <c:v>5450</c:v>
                </c:pt>
                <c:pt idx="5450">
                  <c:v>5451</c:v>
                </c:pt>
                <c:pt idx="5451">
                  <c:v>5452</c:v>
                </c:pt>
                <c:pt idx="5452">
                  <c:v>5453</c:v>
                </c:pt>
                <c:pt idx="5453">
                  <c:v>5454</c:v>
                </c:pt>
                <c:pt idx="5454">
                  <c:v>5455</c:v>
                </c:pt>
                <c:pt idx="5455">
                  <c:v>5456</c:v>
                </c:pt>
                <c:pt idx="5456">
                  <c:v>5457</c:v>
                </c:pt>
                <c:pt idx="5457">
                  <c:v>5458</c:v>
                </c:pt>
                <c:pt idx="5458">
                  <c:v>5459</c:v>
                </c:pt>
                <c:pt idx="5459">
                  <c:v>5460</c:v>
                </c:pt>
                <c:pt idx="5460">
                  <c:v>5461</c:v>
                </c:pt>
                <c:pt idx="5461">
                  <c:v>5462</c:v>
                </c:pt>
                <c:pt idx="5462">
                  <c:v>5463</c:v>
                </c:pt>
                <c:pt idx="5463">
                  <c:v>5464</c:v>
                </c:pt>
                <c:pt idx="5464">
                  <c:v>5465</c:v>
                </c:pt>
                <c:pt idx="5465">
                  <c:v>5466</c:v>
                </c:pt>
                <c:pt idx="5466">
                  <c:v>5467</c:v>
                </c:pt>
                <c:pt idx="5467">
                  <c:v>5468</c:v>
                </c:pt>
                <c:pt idx="5468">
                  <c:v>5469</c:v>
                </c:pt>
                <c:pt idx="5469">
                  <c:v>5470</c:v>
                </c:pt>
                <c:pt idx="5470">
                  <c:v>5471</c:v>
                </c:pt>
                <c:pt idx="5471">
                  <c:v>5472</c:v>
                </c:pt>
                <c:pt idx="5472">
                  <c:v>5473</c:v>
                </c:pt>
                <c:pt idx="5473">
                  <c:v>5474</c:v>
                </c:pt>
                <c:pt idx="5474">
                  <c:v>5475</c:v>
                </c:pt>
                <c:pt idx="5475">
                  <c:v>5476</c:v>
                </c:pt>
                <c:pt idx="5476">
                  <c:v>5477</c:v>
                </c:pt>
                <c:pt idx="5477">
                  <c:v>5478</c:v>
                </c:pt>
                <c:pt idx="5478">
                  <c:v>5479</c:v>
                </c:pt>
                <c:pt idx="5479">
                  <c:v>5480</c:v>
                </c:pt>
                <c:pt idx="5480">
                  <c:v>5481</c:v>
                </c:pt>
                <c:pt idx="5481">
                  <c:v>5482</c:v>
                </c:pt>
                <c:pt idx="5482">
                  <c:v>5483</c:v>
                </c:pt>
                <c:pt idx="5483">
                  <c:v>5484</c:v>
                </c:pt>
                <c:pt idx="5484">
                  <c:v>5485</c:v>
                </c:pt>
                <c:pt idx="5485">
                  <c:v>5486</c:v>
                </c:pt>
                <c:pt idx="5486">
                  <c:v>5487</c:v>
                </c:pt>
                <c:pt idx="5487">
                  <c:v>5488</c:v>
                </c:pt>
                <c:pt idx="5488">
                  <c:v>5489</c:v>
                </c:pt>
                <c:pt idx="5489">
                  <c:v>5490</c:v>
                </c:pt>
                <c:pt idx="5490">
                  <c:v>5491</c:v>
                </c:pt>
                <c:pt idx="5491">
                  <c:v>5492</c:v>
                </c:pt>
                <c:pt idx="5492">
                  <c:v>5493</c:v>
                </c:pt>
                <c:pt idx="5493">
                  <c:v>5494</c:v>
                </c:pt>
                <c:pt idx="5494">
                  <c:v>5495</c:v>
                </c:pt>
                <c:pt idx="5495">
                  <c:v>5496</c:v>
                </c:pt>
                <c:pt idx="5496">
                  <c:v>5497</c:v>
                </c:pt>
                <c:pt idx="5497">
                  <c:v>5498</c:v>
                </c:pt>
                <c:pt idx="5498">
                  <c:v>5499</c:v>
                </c:pt>
                <c:pt idx="5499">
                  <c:v>5500</c:v>
                </c:pt>
                <c:pt idx="5500">
                  <c:v>5501</c:v>
                </c:pt>
                <c:pt idx="5501">
                  <c:v>5502</c:v>
                </c:pt>
                <c:pt idx="5502">
                  <c:v>5503</c:v>
                </c:pt>
                <c:pt idx="5503">
                  <c:v>5504</c:v>
                </c:pt>
                <c:pt idx="5504">
                  <c:v>5505</c:v>
                </c:pt>
                <c:pt idx="5505">
                  <c:v>5506</c:v>
                </c:pt>
                <c:pt idx="5506">
                  <c:v>5507</c:v>
                </c:pt>
                <c:pt idx="5507">
                  <c:v>5508</c:v>
                </c:pt>
                <c:pt idx="5508">
                  <c:v>5509</c:v>
                </c:pt>
                <c:pt idx="5509">
                  <c:v>5510</c:v>
                </c:pt>
                <c:pt idx="5510">
                  <c:v>5511</c:v>
                </c:pt>
                <c:pt idx="5511">
                  <c:v>5512</c:v>
                </c:pt>
                <c:pt idx="5512">
                  <c:v>5513</c:v>
                </c:pt>
                <c:pt idx="5513">
                  <c:v>5514</c:v>
                </c:pt>
                <c:pt idx="5514">
                  <c:v>5515</c:v>
                </c:pt>
                <c:pt idx="5515">
                  <c:v>5516</c:v>
                </c:pt>
                <c:pt idx="5516">
                  <c:v>5517</c:v>
                </c:pt>
                <c:pt idx="5517">
                  <c:v>5518</c:v>
                </c:pt>
                <c:pt idx="5518">
                  <c:v>5519</c:v>
                </c:pt>
                <c:pt idx="5519">
                  <c:v>5520</c:v>
                </c:pt>
                <c:pt idx="5520">
                  <c:v>5521</c:v>
                </c:pt>
                <c:pt idx="5521">
                  <c:v>5522</c:v>
                </c:pt>
                <c:pt idx="5522">
                  <c:v>5523</c:v>
                </c:pt>
                <c:pt idx="5523">
                  <c:v>5524</c:v>
                </c:pt>
                <c:pt idx="5524">
                  <c:v>5525</c:v>
                </c:pt>
                <c:pt idx="5525">
                  <c:v>5526</c:v>
                </c:pt>
                <c:pt idx="5526">
                  <c:v>5527</c:v>
                </c:pt>
                <c:pt idx="5527">
                  <c:v>5528</c:v>
                </c:pt>
                <c:pt idx="5528">
                  <c:v>5529</c:v>
                </c:pt>
                <c:pt idx="5529">
                  <c:v>5530</c:v>
                </c:pt>
                <c:pt idx="5530">
                  <c:v>5531</c:v>
                </c:pt>
                <c:pt idx="5531">
                  <c:v>5532</c:v>
                </c:pt>
                <c:pt idx="5532">
                  <c:v>5533</c:v>
                </c:pt>
                <c:pt idx="5533">
                  <c:v>5534</c:v>
                </c:pt>
                <c:pt idx="5534">
                  <c:v>5535</c:v>
                </c:pt>
                <c:pt idx="5535">
                  <c:v>5536</c:v>
                </c:pt>
                <c:pt idx="5536">
                  <c:v>5537</c:v>
                </c:pt>
                <c:pt idx="5537">
                  <c:v>5538</c:v>
                </c:pt>
                <c:pt idx="5538">
                  <c:v>5539</c:v>
                </c:pt>
                <c:pt idx="5539">
                  <c:v>5540</c:v>
                </c:pt>
                <c:pt idx="5540">
                  <c:v>5541</c:v>
                </c:pt>
                <c:pt idx="5541">
                  <c:v>5542</c:v>
                </c:pt>
                <c:pt idx="5542">
                  <c:v>5543</c:v>
                </c:pt>
                <c:pt idx="5543">
                  <c:v>5544</c:v>
                </c:pt>
                <c:pt idx="5544">
                  <c:v>5545</c:v>
                </c:pt>
                <c:pt idx="5545">
                  <c:v>5546</c:v>
                </c:pt>
                <c:pt idx="5546">
                  <c:v>5547</c:v>
                </c:pt>
                <c:pt idx="5547">
                  <c:v>5548</c:v>
                </c:pt>
                <c:pt idx="5548">
                  <c:v>5549</c:v>
                </c:pt>
                <c:pt idx="5549">
                  <c:v>5550</c:v>
                </c:pt>
                <c:pt idx="5550">
                  <c:v>5551</c:v>
                </c:pt>
                <c:pt idx="5551">
                  <c:v>5552</c:v>
                </c:pt>
                <c:pt idx="5552">
                  <c:v>5553</c:v>
                </c:pt>
                <c:pt idx="5553">
                  <c:v>5554</c:v>
                </c:pt>
                <c:pt idx="5554">
                  <c:v>5555</c:v>
                </c:pt>
                <c:pt idx="5555">
                  <c:v>5556</c:v>
                </c:pt>
                <c:pt idx="5556">
                  <c:v>5557</c:v>
                </c:pt>
                <c:pt idx="5557">
                  <c:v>5558</c:v>
                </c:pt>
                <c:pt idx="5558">
                  <c:v>5559</c:v>
                </c:pt>
                <c:pt idx="5559">
                  <c:v>5560</c:v>
                </c:pt>
                <c:pt idx="5560">
                  <c:v>5561</c:v>
                </c:pt>
                <c:pt idx="5561">
                  <c:v>5562</c:v>
                </c:pt>
                <c:pt idx="5562">
                  <c:v>5563</c:v>
                </c:pt>
                <c:pt idx="5563">
                  <c:v>5564</c:v>
                </c:pt>
                <c:pt idx="5564">
                  <c:v>5565</c:v>
                </c:pt>
                <c:pt idx="5565">
                  <c:v>5566</c:v>
                </c:pt>
                <c:pt idx="5566">
                  <c:v>5567</c:v>
                </c:pt>
                <c:pt idx="5567">
                  <c:v>5568</c:v>
                </c:pt>
                <c:pt idx="5568">
                  <c:v>5569</c:v>
                </c:pt>
                <c:pt idx="5569">
                  <c:v>5570</c:v>
                </c:pt>
                <c:pt idx="5570">
                  <c:v>5571</c:v>
                </c:pt>
                <c:pt idx="5571">
                  <c:v>5572</c:v>
                </c:pt>
                <c:pt idx="5572">
                  <c:v>5573</c:v>
                </c:pt>
                <c:pt idx="5573">
                  <c:v>5574</c:v>
                </c:pt>
                <c:pt idx="5574">
                  <c:v>5575</c:v>
                </c:pt>
                <c:pt idx="5575">
                  <c:v>5576</c:v>
                </c:pt>
                <c:pt idx="5576">
                  <c:v>5577</c:v>
                </c:pt>
                <c:pt idx="5577">
                  <c:v>5578</c:v>
                </c:pt>
                <c:pt idx="5578">
                  <c:v>5579</c:v>
                </c:pt>
                <c:pt idx="5579">
                  <c:v>5580</c:v>
                </c:pt>
                <c:pt idx="5580">
                  <c:v>5581</c:v>
                </c:pt>
                <c:pt idx="5581">
                  <c:v>5582</c:v>
                </c:pt>
                <c:pt idx="5582">
                  <c:v>5583</c:v>
                </c:pt>
                <c:pt idx="5583">
                  <c:v>5584</c:v>
                </c:pt>
                <c:pt idx="5584">
                  <c:v>5585</c:v>
                </c:pt>
                <c:pt idx="5585">
                  <c:v>5586</c:v>
                </c:pt>
                <c:pt idx="5586">
                  <c:v>5587</c:v>
                </c:pt>
                <c:pt idx="5587">
                  <c:v>5588</c:v>
                </c:pt>
                <c:pt idx="5588">
                  <c:v>5589</c:v>
                </c:pt>
                <c:pt idx="5589">
                  <c:v>5590</c:v>
                </c:pt>
                <c:pt idx="5590">
                  <c:v>5591</c:v>
                </c:pt>
                <c:pt idx="5591">
                  <c:v>5592</c:v>
                </c:pt>
                <c:pt idx="5592">
                  <c:v>5593</c:v>
                </c:pt>
                <c:pt idx="5593">
                  <c:v>5594</c:v>
                </c:pt>
                <c:pt idx="5594">
                  <c:v>5595</c:v>
                </c:pt>
                <c:pt idx="5595">
                  <c:v>5596</c:v>
                </c:pt>
                <c:pt idx="5596">
                  <c:v>5597</c:v>
                </c:pt>
                <c:pt idx="5597">
                  <c:v>5598</c:v>
                </c:pt>
                <c:pt idx="5598">
                  <c:v>5599</c:v>
                </c:pt>
                <c:pt idx="5599">
                  <c:v>5600</c:v>
                </c:pt>
                <c:pt idx="5600">
                  <c:v>5601</c:v>
                </c:pt>
                <c:pt idx="5601">
                  <c:v>5602</c:v>
                </c:pt>
                <c:pt idx="5602">
                  <c:v>5603</c:v>
                </c:pt>
                <c:pt idx="5603">
                  <c:v>5604</c:v>
                </c:pt>
                <c:pt idx="5604">
                  <c:v>5605</c:v>
                </c:pt>
                <c:pt idx="5605">
                  <c:v>5606</c:v>
                </c:pt>
                <c:pt idx="5606">
                  <c:v>5607</c:v>
                </c:pt>
                <c:pt idx="5607">
                  <c:v>5608</c:v>
                </c:pt>
                <c:pt idx="5608">
                  <c:v>5609</c:v>
                </c:pt>
                <c:pt idx="5609">
                  <c:v>5610</c:v>
                </c:pt>
                <c:pt idx="5610">
                  <c:v>5611</c:v>
                </c:pt>
                <c:pt idx="5611">
                  <c:v>5612</c:v>
                </c:pt>
                <c:pt idx="5612">
                  <c:v>5613</c:v>
                </c:pt>
                <c:pt idx="5613">
                  <c:v>5614</c:v>
                </c:pt>
                <c:pt idx="5614">
                  <c:v>5615</c:v>
                </c:pt>
                <c:pt idx="5615">
                  <c:v>5616</c:v>
                </c:pt>
                <c:pt idx="5616">
                  <c:v>5617</c:v>
                </c:pt>
                <c:pt idx="5617">
                  <c:v>5618</c:v>
                </c:pt>
                <c:pt idx="5618">
                  <c:v>5619</c:v>
                </c:pt>
                <c:pt idx="5619">
                  <c:v>5620</c:v>
                </c:pt>
                <c:pt idx="5620">
                  <c:v>5621</c:v>
                </c:pt>
                <c:pt idx="5621">
                  <c:v>5622</c:v>
                </c:pt>
                <c:pt idx="5622">
                  <c:v>5623</c:v>
                </c:pt>
                <c:pt idx="5623">
                  <c:v>5624</c:v>
                </c:pt>
                <c:pt idx="5624">
                  <c:v>5625</c:v>
                </c:pt>
                <c:pt idx="5625">
                  <c:v>5626</c:v>
                </c:pt>
                <c:pt idx="5626">
                  <c:v>5627</c:v>
                </c:pt>
                <c:pt idx="5627">
                  <c:v>5628</c:v>
                </c:pt>
                <c:pt idx="5628">
                  <c:v>5629</c:v>
                </c:pt>
                <c:pt idx="5629">
                  <c:v>5630</c:v>
                </c:pt>
                <c:pt idx="5630">
                  <c:v>5631</c:v>
                </c:pt>
                <c:pt idx="5631">
                  <c:v>5632</c:v>
                </c:pt>
                <c:pt idx="5632">
                  <c:v>5633</c:v>
                </c:pt>
                <c:pt idx="5633">
                  <c:v>5634</c:v>
                </c:pt>
                <c:pt idx="5634">
                  <c:v>5635</c:v>
                </c:pt>
                <c:pt idx="5635">
                  <c:v>5636</c:v>
                </c:pt>
                <c:pt idx="5636">
                  <c:v>5637</c:v>
                </c:pt>
                <c:pt idx="5637">
                  <c:v>5638</c:v>
                </c:pt>
                <c:pt idx="5638">
                  <c:v>5639</c:v>
                </c:pt>
                <c:pt idx="5639">
                  <c:v>5640</c:v>
                </c:pt>
                <c:pt idx="5640">
                  <c:v>5641</c:v>
                </c:pt>
                <c:pt idx="5641">
                  <c:v>5642</c:v>
                </c:pt>
                <c:pt idx="5642">
                  <c:v>5643</c:v>
                </c:pt>
                <c:pt idx="5643">
                  <c:v>5644</c:v>
                </c:pt>
                <c:pt idx="5644">
                  <c:v>5645</c:v>
                </c:pt>
                <c:pt idx="5645">
                  <c:v>5646</c:v>
                </c:pt>
                <c:pt idx="5646">
                  <c:v>5647</c:v>
                </c:pt>
                <c:pt idx="5647">
                  <c:v>5648</c:v>
                </c:pt>
                <c:pt idx="5648">
                  <c:v>5649</c:v>
                </c:pt>
                <c:pt idx="5649">
                  <c:v>5650</c:v>
                </c:pt>
                <c:pt idx="5650">
                  <c:v>5651</c:v>
                </c:pt>
                <c:pt idx="5651">
                  <c:v>5652</c:v>
                </c:pt>
                <c:pt idx="5652">
                  <c:v>5653</c:v>
                </c:pt>
                <c:pt idx="5653">
                  <c:v>5654</c:v>
                </c:pt>
                <c:pt idx="5654">
                  <c:v>5655</c:v>
                </c:pt>
                <c:pt idx="5655">
                  <c:v>5656</c:v>
                </c:pt>
                <c:pt idx="5656">
                  <c:v>5657</c:v>
                </c:pt>
                <c:pt idx="5657">
                  <c:v>5658</c:v>
                </c:pt>
                <c:pt idx="5658">
                  <c:v>5659</c:v>
                </c:pt>
                <c:pt idx="5659">
                  <c:v>5660</c:v>
                </c:pt>
                <c:pt idx="5660">
                  <c:v>5661</c:v>
                </c:pt>
                <c:pt idx="5661">
                  <c:v>5662</c:v>
                </c:pt>
                <c:pt idx="5662">
                  <c:v>5663</c:v>
                </c:pt>
                <c:pt idx="5663">
                  <c:v>5664</c:v>
                </c:pt>
                <c:pt idx="5664">
                  <c:v>5665</c:v>
                </c:pt>
                <c:pt idx="5665">
                  <c:v>5666</c:v>
                </c:pt>
                <c:pt idx="5666">
                  <c:v>5667</c:v>
                </c:pt>
                <c:pt idx="5667">
                  <c:v>5668</c:v>
                </c:pt>
                <c:pt idx="5668">
                  <c:v>5669</c:v>
                </c:pt>
                <c:pt idx="5669">
                  <c:v>5670</c:v>
                </c:pt>
                <c:pt idx="5670">
                  <c:v>5671</c:v>
                </c:pt>
                <c:pt idx="5671">
                  <c:v>5672</c:v>
                </c:pt>
                <c:pt idx="5672">
                  <c:v>5673</c:v>
                </c:pt>
                <c:pt idx="5673">
                  <c:v>5674</c:v>
                </c:pt>
                <c:pt idx="5674">
                  <c:v>5675</c:v>
                </c:pt>
                <c:pt idx="5675">
                  <c:v>5676</c:v>
                </c:pt>
                <c:pt idx="5676">
                  <c:v>5677</c:v>
                </c:pt>
                <c:pt idx="5677">
                  <c:v>5678</c:v>
                </c:pt>
                <c:pt idx="5678">
                  <c:v>5679</c:v>
                </c:pt>
                <c:pt idx="5679">
                  <c:v>5680</c:v>
                </c:pt>
                <c:pt idx="5680">
                  <c:v>5681</c:v>
                </c:pt>
                <c:pt idx="5681">
                  <c:v>5682</c:v>
                </c:pt>
                <c:pt idx="5682">
                  <c:v>5683</c:v>
                </c:pt>
                <c:pt idx="5683">
                  <c:v>5684</c:v>
                </c:pt>
                <c:pt idx="5684">
                  <c:v>5685</c:v>
                </c:pt>
                <c:pt idx="5685">
                  <c:v>5686</c:v>
                </c:pt>
                <c:pt idx="5686">
                  <c:v>5687</c:v>
                </c:pt>
                <c:pt idx="5687">
                  <c:v>5688</c:v>
                </c:pt>
                <c:pt idx="5688">
                  <c:v>5689</c:v>
                </c:pt>
                <c:pt idx="5689">
                  <c:v>5690</c:v>
                </c:pt>
                <c:pt idx="5690">
                  <c:v>5691</c:v>
                </c:pt>
                <c:pt idx="5691">
                  <c:v>5692</c:v>
                </c:pt>
                <c:pt idx="5692">
                  <c:v>5693</c:v>
                </c:pt>
                <c:pt idx="5693">
                  <c:v>5694</c:v>
                </c:pt>
                <c:pt idx="5694">
                  <c:v>5695</c:v>
                </c:pt>
                <c:pt idx="5695">
                  <c:v>5696</c:v>
                </c:pt>
                <c:pt idx="5696">
                  <c:v>5697</c:v>
                </c:pt>
                <c:pt idx="5697">
                  <c:v>5698</c:v>
                </c:pt>
                <c:pt idx="5698">
                  <c:v>5699</c:v>
                </c:pt>
                <c:pt idx="5699">
                  <c:v>5700</c:v>
                </c:pt>
                <c:pt idx="5700">
                  <c:v>5701</c:v>
                </c:pt>
                <c:pt idx="5701">
                  <c:v>5702</c:v>
                </c:pt>
                <c:pt idx="5702">
                  <c:v>5703</c:v>
                </c:pt>
                <c:pt idx="5703">
                  <c:v>5704</c:v>
                </c:pt>
                <c:pt idx="5704">
                  <c:v>5705</c:v>
                </c:pt>
                <c:pt idx="5705">
                  <c:v>5706</c:v>
                </c:pt>
                <c:pt idx="5706">
                  <c:v>5707</c:v>
                </c:pt>
                <c:pt idx="5707">
                  <c:v>5708</c:v>
                </c:pt>
                <c:pt idx="5708">
                  <c:v>5709</c:v>
                </c:pt>
                <c:pt idx="5709">
                  <c:v>5710</c:v>
                </c:pt>
                <c:pt idx="5710">
                  <c:v>5711</c:v>
                </c:pt>
                <c:pt idx="5711">
                  <c:v>5712</c:v>
                </c:pt>
                <c:pt idx="5712">
                  <c:v>5713</c:v>
                </c:pt>
                <c:pt idx="5713">
                  <c:v>5714</c:v>
                </c:pt>
                <c:pt idx="5714">
                  <c:v>5715</c:v>
                </c:pt>
                <c:pt idx="5715">
                  <c:v>5716</c:v>
                </c:pt>
                <c:pt idx="5716">
                  <c:v>5717</c:v>
                </c:pt>
                <c:pt idx="5717">
                  <c:v>5718</c:v>
                </c:pt>
                <c:pt idx="5718">
                  <c:v>5719</c:v>
                </c:pt>
                <c:pt idx="5719">
                  <c:v>5720</c:v>
                </c:pt>
                <c:pt idx="5720">
                  <c:v>5721</c:v>
                </c:pt>
                <c:pt idx="5721">
                  <c:v>5722</c:v>
                </c:pt>
                <c:pt idx="5722">
                  <c:v>5723</c:v>
                </c:pt>
                <c:pt idx="5723">
                  <c:v>5724</c:v>
                </c:pt>
                <c:pt idx="5724">
                  <c:v>5725</c:v>
                </c:pt>
                <c:pt idx="5725">
                  <c:v>5726</c:v>
                </c:pt>
                <c:pt idx="5726">
                  <c:v>5727</c:v>
                </c:pt>
                <c:pt idx="5727">
                  <c:v>5728</c:v>
                </c:pt>
                <c:pt idx="5728">
                  <c:v>5729</c:v>
                </c:pt>
                <c:pt idx="5729">
                  <c:v>5730</c:v>
                </c:pt>
                <c:pt idx="5730">
                  <c:v>5731</c:v>
                </c:pt>
                <c:pt idx="5731">
                  <c:v>5732</c:v>
                </c:pt>
                <c:pt idx="5732">
                  <c:v>5733</c:v>
                </c:pt>
                <c:pt idx="5733">
                  <c:v>5734</c:v>
                </c:pt>
                <c:pt idx="5734">
                  <c:v>5735</c:v>
                </c:pt>
                <c:pt idx="5735">
                  <c:v>5736</c:v>
                </c:pt>
                <c:pt idx="5736">
                  <c:v>5737</c:v>
                </c:pt>
                <c:pt idx="5737">
                  <c:v>5738</c:v>
                </c:pt>
                <c:pt idx="5738">
                  <c:v>5739</c:v>
                </c:pt>
                <c:pt idx="5739">
                  <c:v>5740</c:v>
                </c:pt>
                <c:pt idx="5740">
                  <c:v>5741</c:v>
                </c:pt>
                <c:pt idx="5741">
                  <c:v>5742</c:v>
                </c:pt>
                <c:pt idx="5742">
                  <c:v>5743</c:v>
                </c:pt>
                <c:pt idx="5743">
                  <c:v>5744</c:v>
                </c:pt>
                <c:pt idx="5744">
                  <c:v>5745</c:v>
                </c:pt>
                <c:pt idx="5745">
                  <c:v>5746</c:v>
                </c:pt>
                <c:pt idx="5746">
                  <c:v>5747</c:v>
                </c:pt>
                <c:pt idx="5747">
                  <c:v>5748</c:v>
                </c:pt>
                <c:pt idx="5748">
                  <c:v>5749</c:v>
                </c:pt>
                <c:pt idx="5749">
                  <c:v>5750</c:v>
                </c:pt>
                <c:pt idx="5750">
                  <c:v>5751</c:v>
                </c:pt>
                <c:pt idx="5751">
                  <c:v>5752</c:v>
                </c:pt>
                <c:pt idx="5752">
                  <c:v>5753</c:v>
                </c:pt>
                <c:pt idx="5753">
                  <c:v>5754</c:v>
                </c:pt>
                <c:pt idx="5754">
                  <c:v>5755</c:v>
                </c:pt>
                <c:pt idx="5755">
                  <c:v>5756</c:v>
                </c:pt>
                <c:pt idx="5756">
                  <c:v>5757</c:v>
                </c:pt>
                <c:pt idx="5757">
                  <c:v>5758</c:v>
                </c:pt>
                <c:pt idx="5758">
                  <c:v>5759</c:v>
                </c:pt>
                <c:pt idx="5759">
                  <c:v>5760</c:v>
                </c:pt>
                <c:pt idx="5760">
                  <c:v>5761</c:v>
                </c:pt>
                <c:pt idx="5761">
                  <c:v>5762</c:v>
                </c:pt>
                <c:pt idx="5762">
                  <c:v>5763</c:v>
                </c:pt>
                <c:pt idx="5763">
                  <c:v>5764</c:v>
                </c:pt>
                <c:pt idx="5764">
                  <c:v>5765</c:v>
                </c:pt>
                <c:pt idx="5765">
                  <c:v>5766</c:v>
                </c:pt>
                <c:pt idx="5766">
                  <c:v>5767</c:v>
                </c:pt>
                <c:pt idx="5767">
                  <c:v>5768</c:v>
                </c:pt>
                <c:pt idx="5768">
                  <c:v>5769</c:v>
                </c:pt>
                <c:pt idx="5769">
                  <c:v>5770</c:v>
                </c:pt>
                <c:pt idx="5770">
                  <c:v>5771</c:v>
                </c:pt>
                <c:pt idx="5771">
                  <c:v>5772</c:v>
                </c:pt>
                <c:pt idx="5772">
                  <c:v>5773</c:v>
                </c:pt>
                <c:pt idx="5773">
                  <c:v>5774</c:v>
                </c:pt>
                <c:pt idx="5774">
                  <c:v>5775</c:v>
                </c:pt>
                <c:pt idx="5775">
                  <c:v>5776</c:v>
                </c:pt>
                <c:pt idx="5776">
                  <c:v>5777</c:v>
                </c:pt>
                <c:pt idx="5777">
                  <c:v>5778</c:v>
                </c:pt>
                <c:pt idx="5778">
                  <c:v>5779</c:v>
                </c:pt>
                <c:pt idx="5779">
                  <c:v>5780</c:v>
                </c:pt>
                <c:pt idx="5780">
                  <c:v>5781</c:v>
                </c:pt>
                <c:pt idx="5781">
                  <c:v>5782</c:v>
                </c:pt>
                <c:pt idx="5782">
                  <c:v>5783</c:v>
                </c:pt>
                <c:pt idx="5783">
                  <c:v>5784</c:v>
                </c:pt>
                <c:pt idx="5784">
                  <c:v>5785</c:v>
                </c:pt>
                <c:pt idx="5785">
                  <c:v>5786</c:v>
                </c:pt>
                <c:pt idx="5786">
                  <c:v>5787</c:v>
                </c:pt>
                <c:pt idx="5787">
                  <c:v>5788</c:v>
                </c:pt>
                <c:pt idx="5788">
                  <c:v>5789</c:v>
                </c:pt>
                <c:pt idx="5789">
                  <c:v>5790</c:v>
                </c:pt>
                <c:pt idx="5790">
                  <c:v>5791</c:v>
                </c:pt>
                <c:pt idx="5791">
                  <c:v>5792</c:v>
                </c:pt>
                <c:pt idx="5792">
                  <c:v>5793</c:v>
                </c:pt>
                <c:pt idx="5793">
                  <c:v>5794</c:v>
                </c:pt>
                <c:pt idx="5794">
                  <c:v>5795</c:v>
                </c:pt>
                <c:pt idx="5795">
                  <c:v>5796</c:v>
                </c:pt>
                <c:pt idx="5796">
                  <c:v>5797</c:v>
                </c:pt>
                <c:pt idx="5797">
                  <c:v>5798</c:v>
                </c:pt>
                <c:pt idx="5798">
                  <c:v>5799</c:v>
                </c:pt>
                <c:pt idx="5799">
                  <c:v>5800</c:v>
                </c:pt>
                <c:pt idx="5800">
                  <c:v>5801</c:v>
                </c:pt>
                <c:pt idx="5801">
                  <c:v>5802</c:v>
                </c:pt>
                <c:pt idx="5802">
                  <c:v>5803</c:v>
                </c:pt>
                <c:pt idx="5803">
                  <c:v>5804</c:v>
                </c:pt>
                <c:pt idx="5804">
                  <c:v>5805</c:v>
                </c:pt>
                <c:pt idx="5805">
                  <c:v>5806</c:v>
                </c:pt>
                <c:pt idx="5806">
                  <c:v>5807</c:v>
                </c:pt>
                <c:pt idx="5807">
                  <c:v>5808</c:v>
                </c:pt>
                <c:pt idx="5808">
                  <c:v>5809</c:v>
                </c:pt>
                <c:pt idx="5809">
                  <c:v>5810</c:v>
                </c:pt>
                <c:pt idx="5810">
                  <c:v>5811</c:v>
                </c:pt>
                <c:pt idx="5811">
                  <c:v>5812</c:v>
                </c:pt>
                <c:pt idx="5812">
                  <c:v>5813</c:v>
                </c:pt>
                <c:pt idx="5813">
                  <c:v>5814</c:v>
                </c:pt>
                <c:pt idx="5814">
                  <c:v>5815</c:v>
                </c:pt>
                <c:pt idx="5815">
                  <c:v>5816</c:v>
                </c:pt>
                <c:pt idx="5816">
                  <c:v>5817</c:v>
                </c:pt>
                <c:pt idx="5817">
                  <c:v>5818</c:v>
                </c:pt>
                <c:pt idx="5818">
                  <c:v>5819</c:v>
                </c:pt>
                <c:pt idx="5819">
                  <c:v>5820</c:v>
                </c:pt>
                <c:pt idx="5820">
                  <c:v>5821</c:v>
                </c:pt>
                <c:pt idx="5821">
                  <c:v>5822</c:v>
                </c:pt>
                <c:pt idx="5822">
                  <c:v>5823</c:v>
                </c:pt>
                <c:pt idx="5823">
                  <c:v>5824</c:v>
                </c:pt>
                <c:pt idx="5824">
                  <c:v>5825</c:v>
                </c:pt>
                <c:pt idx="5825">
                  <c:v>5826</c:v>
                </c:pt>
                <c:pt idx="5826">
                  <c:v>5827</c:v>
                </c:pt>
                <c:pt idx="5827">
                  <c:v>5828</c:v>
                </c:pt>
                <c:pt idx="5828">
                  <c:v>5829</c:v>
                </c:pt>
                <c:pt idx="5829">
                  <c:v>5830</c:v>
                </c:pt>
                <c:pt idx="5830">
                  <c:v>5831</c:v>
                </c:pt>
                <c:pt idx="5831">
                  <c:v>5832</c:v>
                </c:pt>
                <c:pt idx="5832">
                  <c:v>5833</c:v>
                </c:pt>
                <c:pt idx="5833">
                  <c:v>5834</c:v>
                </c:pt>
                <c:pt idx="5834">
                  <c:v>5835</c:v>
                </c:pt>
                <c:pt idx="5835">
                  <c:v>5836</c:v>
                </c:pt>
                <c:pt idx="5836">
                  <c:v>5837</c:v>
                </c:pt>
                <c:pt idx="5837">
                  <c:v>5838</c:v>
                </c:pt>
                <c:pt idx="5838">
                  <c:v>5839</c:v>
                </c:pt>
                <c:pt idx="5839">
                  <c:v>5840</c:v>
                </c:pt>
                <c:pt idx="5840">
                  <c:v>5841</c:v>
                </c:pt>
                <c:pt idx="5841">
                  <c:v>5842</c:v>
                </c:pt>
                <c:pt idx="5842">
                  <c:v>5843</c:v>
                </c:pt>
                <c:pt idx="5843">
                  <c:v>5844</c:v>
                </c:pt>
                <c:pt idx="5844">
                  <c:v>5845</c:v>
                </c:pt>
                <c:pt idx="5845">
                  <c:v>5846</c:v>
                </c:pt>
                <c:pt idx="5846">
                  <c:v>5847</c:v>
                </c:pt>
                <c:pt idx="5847">
                  <c:v>5848</c:v>
                </c:pt>
                <c:pt idx="5848">
                  <c:v>5849</c:v>
                </c:pt>
                <c:pt idx="5849">
                  <c:v>5850</c:v>
                </c:pt>
                <c:pt idx="5850">
                  <c:v>5851</c:v>
                </c:pt>
                <c:pt idx="5851">
                  <c:v>5852</c:v>
                </c:pt>
                <c:pt idx="5852">
                  <c:v>5853</c:v>
                </c:pt>
                <c:pt idx="5853">
                  <c:v>5854</c:v>
                </c:pt>
                <c:pt idx="5854">
                  <c:v>5855</c:v>
                </c:pt>
                <c:pt idx="5855">
                  <c:v>5856</c:v>
                </c:pt>
                <c:pt idx="5856">
                  <c:v>5857</c:v>
                </c:pt>
                <c:pt idx="5857">
                  <c:v>5858</c:v>
                </c:pt>
                <c:pt idx="5858">
                  <c:v>5859</c:v>
                </c:pt>
                <c:pt idx="5859">
                  <c:v>5860</c:v>
                </c:pt>
                <c:pt idx="5860">
                  <c:v>5861</c:v>
                </c:pt>
                <c:pt idx="5861">
                  <c:v>5862</c:v>
                </c:pt>
                <c:pt idx="5862">
                  <c:v>5863</c:v>
                </c:pt>
                <c:pt idx="5863">
                  <c:v>5864</c:v>
                </c:pt>
                <c:pt idx="5864">
                  <c:v>5865</c:v>
                </c:pt>
                <c:pt idx="5865">
                  <c:v>5866</c:v>
                </c:pt>
                <c:pt idx="5866">
                  <c:v>5867</c:v>
                </c:pt>
                <c:pt idx="5867">
                  <c:v>5868</c:v>
                </c:pt>
                <c:pt idx="5868">
                  <c:v>5869</c:v>
                </c:pt>
                <c:pt idx="5869">
                  <c:v>5870</c:v>
                </c:pt>
                <c:pt idx="5870">
                  <c:v>5871</c:v>
                </c:pt>
                <c:pt idx="5871">
                  <c:v>5872</c:v>
                </c:pt>
                <c:pt idx="5872">
                  <c:v>5873</c:v>
                </c:pt>
                <c:pt idx="5873">
                  <c:v>5874</c:v>
                </c:pt>
                <c:pt idx="5874">
                  <c:v>5875</c:v>
                </c:pt>
                <c:pt idx="5875">
                  <c:v>5876</c:v>
                </c:pt>
                <c:pt idx="5876">
                  <c:v>5877</c:v>
                </c:pt>
                <c:pt idx="5877">
                  <c:v>5878</c:v>
                </c:pt>
                <c:pt idx="5878">
                  <c:v>5879</c:v>
                </c:pt>
                <c:pt idx="5879">
                  <c:v>5880</c:v>
                </c:pt>
                <c:pt idx="5880">
                  <c:v>5881</c:v>
                </c:pt>
                <c:pt idx="5881">
                  <c:v>5882</c:v>
                </c:pt>
                <c:pt idx="5882">
                  <c:v>5883</c:v>
                </c:pt>
                <c:pt idx="5883">
                  <c:v>5884</c:v>
                </c:pt>
                <c:pt idx="5884">
                  <c:v>5885</c:v>
                </c:pt>
                <c:pt idx="5885">
                  <c:v>5886</c:v>
                </c:pt>
                <c:pt idx="5886">
                  <c:v>5887</c:v>
                </c:pt>
                <c:pt idx="5887">
                  <c:v>5888</c:v>
                </c:pt>
                <c:pt idx="5888">
                  <c:v>5889</c:v>
                </c:pt>
                <c:pt idx="5889">
                  <c:v>5890</c:v>
                </c:pt>
                <c:pt idx="5890">
                  <c:v>5891</c:v>
                </c:pt>
                <c:pt idx="5891">
                  <c:v>5892</c:v>
                </c:pt>
                <c:pt idx="5892">
                  <c:v>5893</c:v>
                </c:pt>
                <c:pt idx="5893">
                  <c:v>5894</c:v>
                </c:pt>
                <c:pt idx="5894">
                  <c:v>5895</c:v>
                </c:pt>
                <c:pt idx="5895">
                  <c:v>5896</c:v>
                </c:pt>
                <c:pt idx="5896">
                  <c:v>5897</c:v>
                </c:pt>
                <c:pt idx="5897">
                  <c:v>5898</c:v>
                </c:pt>
                <c:pt idx="5898">
                  <c:v>5899</c:v>
                </c:pt>
                <c:pt idx="5899">
                  <c:v>5900</c:v>
                </c:pt>
                <c:pt idx="5900">
                  <c:v>5901</c:v>
                </c:pt>
                <c:pt idx="5901">
                  <c:v>5902</c:v>
                </c:pt>
                <c:pt idx="5902">
                  <c:v>5903</c:v>
                </c:pt>
                <c:pt idx="5903">
                  <c:v>5904</c:v>
                </c:pt>
                <c:pt idx="5904">
                  <c:v>5905</c:v>
                </c:pt>
                <c:pt idx="5905">
                  <c:v>5906</c:v>
                </c:pt>
                <c:pt idx="5906">
                  <c:v>5907</c:v>
                </c:pt>
                <c:pt idx="5907">
                  <c:v>5908</c:v>
                </c:pt>
                <c:pt idx="5908">
                  <c:v>5909</c:v>
                </c:pt>
                <c:pt idx="5909">
                  <c:v>5910</c:v>
                </c:pt>
                <c:pt idx="5910">
                  <c:v>5911</c:v>
                </c:pt>
                <c:pt idx="5911">
                  <c:v>5912</c:v>
                </c:pt>
                <c:pt idx="5912">
                  <c:v>5913</c:v>
                </c:pt>
                <c:pt idx="5913">
                  <c:v>5914</c:v>
                </c:pt>
                <c:pt idx="5914">
                  <c:v>5915</c:v>
                </c:pt>
                <c:pt idx="5915">
                  <c:v>5916</c:v>
                </c:pt>
                <c:pt idx="5916">
                  <c:v>5917</c:v>
                </c:pt>
                <c:pt idx="5917">
                  <c:v>5918</c:v>
                </c:pt>
                <c:pt idx="5918">
                  <c:v>5919</c:v>
                </c:pt>
                <c:pt idx="5919">
                  <c:v>5920</c:v>
                </c:pt>
                <c:pt idx="5920">
                  <c:v>5921</c:v>
                </c:pt>
                <c:pt idx="5921">
                  <c:v>5922</c:v>
                </c:pt>
                <c:pt idx="5922">
                  <c:v>5923</c:v>
                </c:pt>
                <c:pt idx="5923">
                  <c:v>5924</c:v>
                </c:pt>
                <c:pt idx="5924">
                  <c:v>5925</c:v>
                </c:pt>
                <c:pt idx="5925">
                  <c:v>5926</c:v>
                </c:pt>
                <c:pt idx="5926">
                  <c:v>5927</c:v>
                </c:pt>
                <c:pt idx="5927">
                  <c:v>5928</c:v>
                </c:pt>
                <c:pt idx="5928">
                  <c:v>5929</c:v>
                </c:pt>
                <c:pt idx="5929">
                  <c:v>5930</c:v>
                </c:pt>
                <c:pt idx="5930">
                  <c:v>5931</c:v>
                </c:pt>
                <c:pt idx="5931">
                  <c:v>5932</c:v>
                </c:pt>
                <c:pt idx="5932">
                  <c:v>5933</c:v>
                </c:pt>
                <c:pt idx="5933">
                  <c:v>5934</c:v>
                </c:pt>
                <c:pt idx="5934">
                  <c:v>5935</c:v>
                </c:pt>
                <c:pt idx="5935">
                  <c:v>5936</c:v>
                </c:pt>
                <c:pt idx="5936">
                  <c:v>5937</c:v>
                </c:pt>
                <c:pt idx="5937">
                  <c:v>5938</c:v>
                </c:pt>
                <c:pt idx="5938">
                  <c:v>5939</c:v>
                </c:pt>
                <c:pt idx="5939">
                  <c:v>5940</c:v>
                </c:pt>
                <c:pt idx="5940">
                  <c:v>5941</c:v>
                </c:pt>
                <c:pt idx="5941">
                  <c:v>5942</c:v>
                </c:pt>
                <c:pt idx="5942">
                  <c:v>5943</c:v>
                </c:pt>
                <c:pt idx="5943">
                  <c:v>5944</c:v>
                </c:pt>
                <c:pt idx="5944">
                  <c:v>5945</c:v>
                </c:pt>
                <c:pt idx="5945">
                  <c:v>5946</c:v>
                </c:pt>
                <c:pt idx="5946">
                  <c:v>5947</c:v>
                </c:pt>
                <c:pt idx="5947">
                  <c:v>5948</c:v>
                </c:pt>
                <c:pt idx="5948">
                  <c:v>5949</c:v>
                </c:pt>
                <c:pt idx="5949">
                  <c:v>5950</c:v>
                </c:pt>
                <c:pt idx="5950">
                  <c:v>5951</c:v>
                </c:pt>
                <c:pt idx="5951">
                  <c:v>5952</c:v>
                </c:pt>
                <c:pt idx="5952">
                  <c:v>5953</c:v>
                </c:pt>
                <c:pt idx="5953">
                  <c:v>5954</c:v>
                </c:pt>
                <c:pt idx="5954">
                  <c:v>5955</c:v>
                </c:pt>
                <c:pt idx="5955">
                  <c:v>5956</c:v>
                </c:pt>
                <c:pt idx="5956">
                  <c:v>5957</c:v>
                </c:pt>
                <c:pt idx="5957">
                  <c:v>5958</c:v>
                </c:pt>
                <c:pt idx="5958">
                  <c:v>5959</c:v>
                </c:pt>
                <c:pt idx="5959">
                  <c:v>5960</c:v>
                </c:pt>
                <c:pt idx="5960">
                  <c:v>5961</c:v>
                </c:pt>
                <c:pt idx="5961">
                  <c:v>5962</c:v>
                </c:pt>
                <c:pt idx="5962">
                  <c:v>5963</c:v>
                </c:pt>
                <c:pt idx="5963">
                  <c:v>5964</c:v>
                </c:pt>
                <c:pt idx="5964">
                  <c:v>5965</c:v>
                </c:pt>
                <c:pt idx="5965">
                  <c:v>5966</c:v>
                </c:pt>
                <c:pt idx="5966">
                  <c:v>5967</c:v>
                </c:pt>
                <c:pt idx="5967">
                  <c:v>5968</c:v>
                </c:pt>
                <c:pt idx="5968">
                  <c:v>5969</c:v>
                </c:pt>
                <c:pt idx="5969">
                  <c:v>5970</c:v>
                </c:pt>
                <c:pt idx="5970">
                  <c:v>5971</c:v>
                </c:pt>
                <c:pt idx="5971">
                  <c:v>5972</c:v>
                </c:pt>
                <c:pt idx="5972">
                  <c:v>5973</c:v>
                </c:pt>
                <c:pt idx="5973">
                  <c:v>5974</c:v>
                </c:pt>
                <c:pt idx="5974">
                  <c:v>5975</c:v>
                </c:pt>
                <c:pt idx="5975">
                  <c:v>5976</c:v>
                </c:pt>
                <c:pt idx="5976">
                  <c:v>5977</c:v>
                </c:pt>
                <c:pt idx="5977">
                  <c:v>5978</c:v>
                </c:pt>
                <c:pt idx="5978">
                  <c:v>5979</c:v>
                </c:pt>
                <c:pt idx="5979">
                  <c:v>5980</c:v>
                </c:pt>
                <c:pt idx="5980">
                  <c:v>5981</c:v>
                </c:pt>
                <c:pt idx="5981">
                  <c:v>5982</c:v>
                </c:pt>
                <c:pt idx="5982">
                  <c:v>5983</c:v>
                </c:pt>
                <c:pt idx="5983">
                  <c:v>5984</c:v>
                </c:pt>
                <c:pt idx="5984">
                  <c:v>5985</c:v>
                </c:pt>
                <c:pt idx="5985">
                  <c:v>5986</c:v>
                </c:pt>
                <c:pt idx="5986">
                  <c:v>5987</c:v>
                </c:pt>
                <c:pt idx="5987">
                  <c:v>5988</c:v>
                </c:pt>
                <c:pt idx="5988">
                  <c:v>5989</c:v>
                </c:pt>
                <c:pt idx="5989">
                  <c:v>5990</c:v>
                </c:pt>
                <c:pt idx="5990">
                  <c:v>5991</c:v>
                </c:pt>
                <c:pt idx="5991">
                  <c:v>5992</c:v>
                </c:pt>
                <c:pt idx="5992">
                  <c:v>5993</c:v>
                </c:pt>
                <c:pt idx="5993">
                  <c:v>5994</c:v>
                </c:pt>
                <c:pt idx="5994">
                  <c:v>5995</c:v>
                </c:pt>
                <c:pt idx="5995">
                  <c:v>5996</c:v>
                </c:pt>
                <c:pt idx="5996">
                  <c:v>5997</c:v>
                </c:pt>
                <c:pt idx="5997">
                  <c:v>5998</c:v>
                </c:pt>
                <c:pt idx="5998">
                  <c:v>5999</c:v>
                </c:pt>
                <c:pt idx="5999">
                  <c:v>6000</c:v>
                </c:pt>
                <c:pt idx="6000">
                  <c:v>6001</c:v>
                </c:pt>
                <c:pt idx="6001">
                  <c:v>6002</c:v>
                </c:pt>
                <c:pt idx="6002">
                  <c:v>6003</c:v>
                </c:pt>
                <c:pt idx="6003">
                  <c:v>6004</c:v>
                </c:pt>
                <c:pt idx="6004">
                  <c:v>6005</c:v>
                </c:pt>
                <c:pt idx="6005">
                  <c:v>6006</c:v>
                </c:pt>
                <c:pt idx="6006">
                  <c:v>6007</c:v>
                </c:pt>
                <c:pt idx="6007">
                  <c:v>6008</c:v>
                </c:pt>
                <c:pt idx="6008">
                  <c:v>6009</c:v>
                </c:pt>
                <c:pt idx="6009">
                  <c:v>6010</c:v>
                </c:pt>
                <c:pt idx="6010">
                  <c:v>6011</c:v>
                </c:pt>
                <c:pt idx="6011">
                  <c:v>6012</c:v>
                </c:pt>
                <c:pt idx="6012">
                  <c:v>6013</c:v>
                </c:pt>
                <c:pt idx="6013">
                  <c:v>6014</c:v>
                </c:pt>
                <c:pt idx="6014">
                  <c:v>6015</c:v>
                </c:pt>
                <c:pt idx="6015">
                  <c:v>6016</c:v>
                </c:pt>
                <c:pt idx="6016">
                  <c:v>6017</c:v>
                </c:pt>
                <c:pt idx="6017">
                  <c:v>6018</c:v>
                </c:pt>
                <c:pt idx="6018">
                  <c:v>6019</c:v>
                </c:pt>
                <c:pt idx="6019">
                  <c:v>6020</c:v>
                </c:pt>
                <c:pt idx="6020">
                  <c:v>6021</c:v>
                </c:pt>
                <c:pt idx="6021">
                  <c:v>6022</c:v>
                </c:pt>
                <c:pt idx="6022">
                  <c:v>6023</c:v>
                </c:pt>
                <c:pt idx="6023">
                  <c:v>6024</c:v>
                </c:pt>
                <c:pt idx="6024">
                  <c:v>6025</c:v>
                </c:pt>
                <c:pt idx="6025">
                  <c:v>6026</c:v>
                </c:pt>
                <c:pt idx="6026">
                  <c:v>6027</c:v>
                </c:pt>
                <c:pt idx="6027">
                  <c:v>6028</c:v>
                </c:pt>
                <c:pt idx="6028">
                  <c:v>6029</c:v>
                </c:pt>
                <c:pt idx="6029">
                  <c:v>6030</c:v>
                </c:pt>
                <c:pt idx="6030">
                  <c:v>6031</c:v>
                </c:pt>
                <c:pt idx="6031">
                  <c:v>6032</c:v>
                </c:pt>
                <c:pt idx="6032">
                  <c:v>6033</c:v>
                </c:pt>
                <c:pt idx="6033">
                  <c:v>6034</c:v>
                </c:pt>
                <c:pt idx="6034">
                  <c:v>6035</c:v>
                </c:pt>
                <c:pt idx="6035">
                  <c:v>6036</c:v>
                </c:pt>
                <c:pt idx="6036">
                  <c:v>6037</c:v>
                </c:pt>
                <c:pt idx="6037">
                  <c:v>6038</c:v>
                </c:pt>
                <c:pt idx="6038">
                  <c:v>6039</c:v>
                </c:pt>
                <c:pt idx="6039">
                  <c:v>6040</c:v>
                </c:pt>
                <c:pt idx="6040">
                  <c:v>6041</c:v>
                </c:pt>
                <c:pt idx="6041">
                  <c:v>6042</c:v>
                </c:pt>
                <c:pt idx="6042">
                  <c:v>6043</c:v>
                </c:pt>
                <c:pt idx="6043">
                  <c:v>6044</c:v>
                </c:pt>
                <c:pt idx="6044">
                  <c:v>6045</c:v>
                </c:pt>
                <c:pt idx="6045">
                  <c:v>6046</c:v>
                </c:pt>
                <c:pt idx="6046">
                  <c:v>6047</c:v>
                </c:pt>
                <c:pt idx="6047">
                  <c:v>6048</c:v>
                </c:pt>
                <c:pt idx="6048">
                  <c:v>6049</c:v>
                </c:pt>
                <c:pt idx="6049">
                  <c:v>6050</c:v>
                </c:pt>
                <c:pt idx="6050">
                  <c:v>6051</c:v>
                </c:pt>
                <c:pt idx="6051">
                  <c:v>6052</c:v>
                </c:pt>
                <c:pt idx="6052">
                  <c:v>6053</c:v>
                </c:pt>
                <c:pt idx="6053">
                  <c:v>6054</c:v>
                </c:pt>
                <c:pt idx="6054">
                  <c:v>6055</c:v>
                </c:pt>
                <c:pt idx="6055">
                  <c:v>6056</c:v>
                </c:pt>
                <c:pt idx="6056">
                  <c:v>6057</c:v>
                </c:pt>
                <c:pt idx="6057">
                  <c:v>6058</c:v>
                </c:pt>
                <c:pt idx="6058">
                  <c:v>6059</c:v>
                </c:pt>
                <c:pt idx="6059">
                  <c:v>6060</c:v>
                </c:pt>
                <c:pt idx="6060">
                  <c:v>6061</c:v>
                </c:pt>
                <c:pt idx="6061">
                  <c:v>6062</c:v>
                </c:pt>
                <c:pt idx="6062">
                  <c:v>6063</c:v>
                </c:pt>
                <c:pt idx="6063">
                  <c:v>6064</c:v>
                </c:pt>
                <c:pt idx="6064">
                  <c:v>6065</c:v>
                </c:pt>
                <c:pt idx="6065">
                  <c:v>6066</c:v>
                </c:pt>
                <c:pt idx="6066">
                  <c:v>6067</c:v>
                </c:pt>
                <c:pt idx="6067">
                  <c:v>6068</c:v>
                </c:pt>
                <c:pt idx="6068">
                  <c:v>6069</c:v>
                </c:pt>
                <c:pt idx="6069">
                  <c:v>6070</c:v>
                </c:pt>
                <c:pt idx="6070">
                  <c:v>6071</c:v>
                </c:pt>
                <c:pt idx="6071">
                  <c:v>6072</c:v>
                </c:pt>
                <c:pt idx="6072">
                  <c:v>6073</c:v>
                </c:pt>
                <c:pt idx="6073">
                  <c:v>6074</c:v>
                </c:pt>
                <c:pt idx="6074">
                  <c:v>6075</c:v>
                </c:pt>
                <c:pt idx="6075">
                  <c:v>6076</c:v>
                </c:pt>
                <c:pt idx="6076">
                  <c:v>6077</c:v>
                </c:pt>
                <c:pt idx="6077">
                  <c:v>6078</c:v>
                </c:pt>
                <c:pt idx="6078">
                  <c:v>6079</c:v>
                </c:pt>
                <c:pt idx="6079">
                  <c:v>6080</c:v>
                </c:pt>
                <c:pt idx="6080">
                  <c:v>6081</c:v>
                </c:pt>
                <c:pt idx="6081">
                  <c:v>6082</c:v>
                </c:pt>
                <c:pt idx="6082">
                  <c:v>6083</c:v>
                </c:pt>
                <c:pt idx="6083">
                  <c:v>6084</c:v>
                </c:pt>
                <c:pt idx="6084">
                  <c:v>6085</c:v>
                </c:pt>
                <c:pt idx="6085">
                  <c:v>6086</c:v>
                </c:pt>
                <c:pt idx="6086">
                  <c:v>6087</c:v>
                </c:pt>
                <c:pt idx="6087">
                  <c:v>6088</c:v>
                </c:pt>
                <c:pt idx="6088">
                  <c:v>6089</c:v>
                </c:pt>
                <c:pt idx="6089">
                  <c:v>6090</c:v>
                </c:pt>
                <c:pt idx="6090">
                  <c:v>6091</c:v>
                </c:pt>
                <c:pt idx="6091">
                  <c:v>6092</c:v>
                </c:pt>
                <c:pt idx="6092">
                  <c:v>6093</c:v>
                </c:pt>
                <c:pt idx="6093">
                  <c:v>6094</c:v>
                </c:pt>
                <c:pt idx="6094">
                  <c:v>6095</c:v>
                </c:pt>
                <c:pt idx="6095">
                  <c:v>6096</c:v>
                </c:pt>
                <c:pt idx="6096">
                  <c:v>6097</c:v>
                </c:pt>
                <c:pt idx="6097">
                  <c:v>6098</c:v>
                </c:pt>
                <c:pt idx="6098">
                  <c:v>6099</c:v>
                </c:pt>
                <c:pt idx="6099">
                  <c:v>6100</c:v>
                </c:pt>
                <c:pt idx="6100">
                  <c:v>6101</c:v>
                </c:pt>
                <c:pt idx="6101">
                  <c:v>6102</c:v>
                </c:pt>
                <c:pt idx="6102">
                  <c:v>6103</c:v>
                </c:pt>
                <c:pt idx="6103">
                  <c:v>6104</c:v>
                </c:pt>
                <c:pt idx="6104">
                  <c:v>6105</c:v>
                </c:pt>
                <c:pt idx="6105">
                  <c:v>6106</c:v>
                </c:pt>
                <c:pt idx="6106">
                  <c:v>6107</c:v>
                </c:pt>
                <c:pt idx="6107">
                  <c:v>6108</c:v>
                </c:pt>
                <c:pt idx="6108">
                  <c:v>6109</c:v>
                </c:pt>
                <c:pt idx="6109">
                  <c:v>6110</c:v>
                </c:pt>
                <c:pt idx="6110">
                  <c:v>6111</c:v>
                </c:pt>
                <c:pt idx="6111">
                  <c:v>6112</c:v>
                </c:pt>
                <c:pt idx="6112">
                  <c:v>6113</c:v>
                </c:pt>
                <c:pt idx="6113">
                  <c:v>6114</c:v>
                </c:pt>
                <c:pt idx="6114">
                  <c:v>6115</c:v>
                </c:pt>
                <c:pt idx="6115">
                  <c:v>6116</c:v>
                </c:pt>
                <c:pt idx="6116">
                  <c:v>6117</c:v>
                </c:pt>
                <c:pt idx="6117">
                  <c:v>6118</c:v>
                </c:pt>
                <c:pt idx="6118">
                  <c:v>6119</c:v>
                </c:pt>
                <c:pt idx="6119">
                  <c:v>6120</c:v>
                </c:pt>
                <c:pt idx="6120">
                  <c:v>6121</c:v>
                </c:pt>
                <c:pt idx="6121">
                  <c:v>6122</c:v>
                </c:pt>
                <c:pt idx="6122">
                  <c:v>6123</c:v>
                </c:pt>
                <c:pt idx="6123">
                  <c:v>6124</c:v>
                </c:pt>
                <c:pt idx="6124">
                  <c:v>6125</c:v>
                </c:pt>
                <c:pt idx="6125">
                  <c:v>6126</c:v>
                </c:pt>
                <c:pt idx="6126">
                  <c:v>6127</c:v>
                </c:pt>
                <c:pt idx="6127">
                  <c:v>6128</c:v>
                </c:pt>
                <c:pt idx="6128">
                  <c:v>6129</c:v>
                </c:pt>
                <c:pt idx="6129">
                  <c:v>6130</c:v>
                </c:pt>
                <c:pt idx="6130">
                  <c:v>6131</c:v>
                </c:pt>
                <c:pt idx="6131">
                  <c:v>6132</c:v>
                </c:pt>
                <c:pt idx="6132">
                  <c:v>6133</c:v>
                </c:pt>
                <c:pt idx="6133">
                  <c:v>6134</c:v>
                </c:pt>
                <c:pt idx="6134">
                  <c:v>6135</c:v>
                </c:pt>
                <c:pt idx="6135">
                  <c:v>6136</c:v>
                </c:pt>
                <c:pt idx="6136">
                  <c:v>6137</c:v>
                </c:pt>
                <c:pt idx="6137">
                  <c:v>6138</c:v>
                </c:pt>
                <c:pt idx="6138">
                  <c:v>6139</c:v>
                </c:pt>
                <c:pt idx="6139">
                  <c:v>6140</c:v>
                </c:pt>
                <c:pt idx="6140">
                  <c:v>6141</c:v>
                </c:pt>
                <c:pt idx="6141">
                  <c:v>6142</c:v>
                </c:pt>
                <c:pt idx="6142">
                  <c:v>6143</c:v>
                </c:pt>
                <c:pt idx="6143">
                  <c:v>6144</c:v>
                </c:pt>
                <c:pt idx="6144">
                  <c:v>6145</c:v>
                </c:pt>
                <c:pt idx="6145">
                  <c:v>6146</c:v>
                </c:pt>
                <c:pt idx="6146">
                  <c:v>6147</c:v>
                </c:pt>
                <c:pt idx="6147">
                  <c:v>6148</c:v>
                </c:pt>
                <c:pt idx="6148">
                  <c:v>6149</c:v>
                </c:pt>
                <c:pt idx="6149">
                  <c:v>6150</c:v>
                </c:pt>
                <c:pt idx="6150">
                  <c:v>6151</c:v>
                </c:pt>
                <c:pt idx="6151">
                  <c:v>6152</c:v>
                </c:pt>
                <c:pt idx="6152">
                  <c:v>6153</c:v>
                </c:pt>
                <c:pt idx="6153">
                  <c:v>6154</c:v>
                </c:pt>
                <c:pt idx="6154">
                  <c:v>6155</c:v>
                </c:pt>
                <c:pt idx="6155">
                  <c:v>6156</c:v>
                </c:pt>
                <c:pt idx="6156">
                  <c:v>6157</c:v>
                </c:pt>
                <c:pt idx="6157">
                  <c:v>6158</c:v>
                </c:pt>
                <c:pt idx="6158">
                  <c:v>6159</c:v>
                </c:pt>
                <c:pt idx="6159">
                  <c:v>6160</c:v>
                </c:pt>
                <c:pt idx="6160">
                  <c:v>6161</c:v>
                </c:pt>
                <c:pt idx="6161">
                  <c:v>6162</c:v>
                </c:pt>
                <c:pt idx="6162">
                  <c:v>6163</c:v>
                </c:pt>
                <c:pt idx="6163">
                  <c:v>6164</c:v>
                </c:pt>
                <c:pt idx="6164">
                  <c:v>6165</c:v>
                </c:pt>
                <c:pt idx="6165">
                  <c:v>6166</c:v>
                </c:pt>
                <c:pt idx="6166">
                  <c:v>6167</c:v>
                </c:pt>
                <c:pt idx="6167">
                  <c:v>6168</c:v>
                </c:pt>
                <c:pt idx="6168">
                  <c:v>6169</c:v>
                </c:pt>
                <c:pt idx="6169">
                  <c:v>6170</c:v>
                </c:pt>
                <c:pt idx="6170">
                  <c:v>6171</c:v>
                </c:pt>
                <c:pt idx="6171">
                  <c:v>6172</c:v>
                </c:pt>
                <c:pt idx="6172">
                  <c:v>6173</c:v>
                </c:pt>
                <c:pt idx="6173">
                  <c:v>6174</c:v>
                </c:pt>
                <c:pt idx="6174">
                  <c:v>6175</c:v>
                </c:pt>
                <c:pt idx="6175">
                  <c:v>6176</c:v>
                </c:pt>
                <c:pt idx="6176">
                  <c:v>6177</c:v>
                </c:pt>
                <c:pt idx="6177">
                  <c:v>6178</c:v>
                </c:pt>
                <c:pt idx="6178">
                  <c:v>6179</c:v>
                </c:pt>
                <c:pt idx="6179">
                  <c:v>6180</c:v>
                </c:pt>
                <c:pt idx="6180">
                  <c:v>6181</c:v>
                </c:pt>
                <c:pt idx="6181">
                  <c:v>6182</c:v>
                </c:pt>
                <c:pt idx="6182">
                  <c:v>6183</c:v>
                </c:pt>
                <c:pt idx="6183">
                  <c:v>6184</c:v>
                </c:pt>
                <c:pt idx="6184">
                  <c:v>6185</c:v>
                </c:pt>
                <c:pt idx="6185">
                  <c:v>6186</c:v>
                </c:pt>
                <c:pt idx="6186">
                  <c:v>6187</c:v>
                </c:pt>
                <c:pt idx="6187">
                  <c:v>6188</c:v>
                </c:pt>
                <c:pt idx="6188">
                  <c:v>6189</c:v>
                </c:pt>
                <c:pt idx="6189">
                  <c:v>6190</c:v>
                </c:pt>
                <c:pt idx="6190">
                  <c:v>6191</c:v>
                </c:pt>
                <c:pt idx="6191">
                  <c:v>6192</c:v>
                </c:pt>
                <c:pt idx="6192">
                  <c:v>6193</c:v>
                </c:pt>
                <c:pt idx="6193">
                  <c:v>6194</c:v>
                </c:pt>
                <c:pt idx="6194">
                  <c:v>6195</c:v>
                </c:pt>
                <c:pt idx="6195">
                  <c:v>6196</c:v>
                </c:pt>
                <c:pt idx="6196">
                  <c:v>6197</c:v>
                </c:pt>
                <c:pt idx="6197">
                  <c:v>6198</c:v>
                </c:pt>
                <c:pt idx="6198">
                  <c:v>6199</c:v>
                </c:pt>
                <c:pt idx="6199">
                  <c:v>6200</c:v>
                </c:pt>
                <c:pt idx="6200">
                  <c:v>6201</c:v>
                </c:pt>
                <c:pt idx="6201">
                  <c:v>6202</c:v>
                </c:pt>
                <c:pt idx="6202">
                  <c:v>6203</c:v>
                </c:pt>
                <c:pt idx="6203">
                  <c:v>6204</c:v>
                </c:pt>
                <c:pt idx="6204">
                  <c:v>6205</c:v>
                </c:pt>
                <c:pt idx="6205">
                  <c:v>6206</c:v>
                </c:pt>
                <c:pt idx="6206">
                  <c:v>6207</c:v>
                </c:pt>
                <c:pt idx="6207">
                  <c:v>6208</c:v>
                </c:pt>
                <c:pt idx="6208">
                  <c:v>6209</c:v>
                </c:pt>
                <c:pt idx="6209">
                  <c:v>6210</c:v>
                </c:pt>
                <c:pt idx="6210">
                  <c:v>6211</c:v>
                </c:pt>
                <c:pt idx="6211">
                  <c:v>6212</c:v>
                </c:pt>
                <c:pt idx="6212">
                  <c:v>6213</c:v>
                </c:pt>
                <c:pt idx="6213">
                  <c:v>6214</c:v>
                </c:pt>
                <c:pt idx="6214">
                  <c:v>6215</c:v>
                </c:pt>
                <c:pt idx="6215">
                  <c:v>6216</c:v>
                </c:pt>
                <c:pt idx="6216">
                  <c:v>6217</c:v>
                </c:pt>
                <c:pt idx="6217">
                  <c:v>6218</c:v>
                </c:pt>
                <c:pt idx="6218">
                  <c:v>6219</c:v>
                </c:pt>
                <c:pt idx="6219">
                  <c:v>6220</c:v>
                </c:pt>
                <c:pt idx="6220">
                  <c:v>6221</c:v>
                </c:pt>
                <c:pt idx="6221">
                  <c:v>6222</c:v>
                </c:pt>
                <c:pt idx="6222">
                  <c:v>6223</c:v>
                </c:pt>
                <c:pt idx="6223">
                  <c:v>6224</c:v>
                </c:pt>
                <c:pt idx="6224">
                  <c:v>6225</c:v>
                </c:pt>
                <c:pt idx="6225">
                  <c:v>6226</c:v>
                </c:pt>
                <c:pt idx="6226">
                  <c:v>6227</c:v>
                </c:pt>
                <c:pt idx="6227">
                  <c:v>6228</c:v>
                </c:pt>
                <c:pt idx="6228">
                  <c:v>6229</c:v>
                </c:pt>
                <c:pt idx="6229">
                  <c:v>6230</c:v>
                </c:pt>
                <c:pt idx="6230">
                  <c:v>6231</c:v>
                </c:pt>
                <c:pt idx="6231">
                  <c:v>6232</c:v>
                </c:pt>
                <c:pt idx="6232">
                  <c:v>6233</c:v>
                </c:pt>
                <c:pt idx="6233">
                  <c:v>6234</c:v>
                </c:pt>
                <c:pt idx="6234">
                  <c:v>6235</c:v>
                </c:pt>
                <c:pt idx="6235">
                  <c:v>6236</c:v>
                </c:pt>
                <c:pt idx="6236">
                  <c:v>6237</c:v>
                </c:pt>
                <c:pt idx="6237">
                  <c:v>6238</c:v>
                </c:pt>
                <c:pt idx="6238">
                  <c:v>6239</c:v>
                </c:pt>
                <c:pt idx="6239">
                  <c:v>6240</c:v>
                </c:pt>
                <c:pt idx="6240">
                  <c:v>6241</c:v>
                </c:pt>
                <c:pt idx="6241">
                  <c:v>6242</c:v>
                </c:pt>
                <c:pt idx="6242">
                  <c:v>6243</c:v>
                </c:pt>
                <c:pt idx="6243">
                  <c:v>6244</c:v>
                </c:pt>
                <c:pt idx="6244">
                  <c:v>6245</c:v>
                </c:pt>
                <c:pt idx="6245">
                  <c:v>6246</c:v>
                </c:pt>
                <c:pt idx="6246">
                  <c:v>6247</c:v>
                </c:pt>
                <c:pt idx="6247">
                  <c:v>6248</c:v>
                </c:pt>
                <c:pt idx="6248">
                  <c:v>6249</c:v>
                </c:pt>
                <c:pt idx="6249">
                  <c:v>6250</c:v>
                </c:pt>
                <c:pt idx="6250">
                  <c:v>6251</c:v>
                </c:pt>
                <c:pt idx="6251">
                  <c:v>6252</c:v>
                </c:pt>
                <c:pt idx="6252">
                  <c:v>6253</c:v>
                </c:pt>
                <c:pt idx="6253">
                  <c:v>6254</c:v>
                </c:pt>
                <c:pt idx="6254">
                  <c:v>6255</c:v>
                </c:pt>
                <c:pt idx="6255">
                  <c:v>6256</c:v>
                </c:pt>
                <c:pt idx="6256">
                  <c:v>6257</c:v>
                </c:pt>
                <c:pt idx="6257">
                  <c:v>6258</c:v>
                </c:pt>
                <c:pt idx="6258">
                  <c:v>6259</c:v>
                </c:pt>
                <c:pt idx="6259">
                  <c:v>6260</c:v>
                </c:pt>
                <c:pt idx="6260">
                  <c:v>6261</c:v>
                </c:pt>
                <c:pt idx="6261">
                  <c:v>6262</c:v>
                </c:pt>
                <c:pt idx="6262">
                  <c:v>6263</c:v>
                </c:pt>
                <c:pt idx="6263">
                  <c:v>6264</c:v>
                </c:pt>
                <c:pt idx="6264">
                  <c:v>6265</c:v>
                </c:pt>
                <c:pt idx="6265">
                  <c:v>6266</c:v>
                </c:pt>
                <c:pt idx="6266">
                  <c:v>6267</c:v>
                </c:pt>
                <c:pt idx="6267">
                  <c:v>6268</c:v>
                </c:pt>
                <c:pt idx="6268">
                  <c:v>6269</c:v>
                </c:pt>
                <c:pt idx="6269">
                  <c:v>6270</c:v>
                </c:pt>
                <c:pt idx="6270">
                  <c:v>6271</c:v>
                </c:pt>
                <c:pt idx="6271">
                  <c:v>6272</c:v>
                </c:pt>
                <c:pt idx="6272">
                  <c:v>6273</c:v>
                </c:pt>
                <c:pt idx="6273">
                  <c:v>6274</c:v>
                </c:pt>
                <c:pt idx="6274">
                  <c:v>6275</c:v>
                </c:pt>
                <c:pt idx="6275">
                  <c:v>6276</c:v>
                </c:pt>
                <c:pt idx="6276">
                  <c:v>6277</c:v>
                </c:pt>
                <c:pt idx="6277">
                  <c:v>6278</c:v>
                </c:pt>
                <c:pt idx="6278">
                  <c:v>6279</c:v>
                </c:pt>
                <c:pt idx="6279">
                  <c:v>6280</c:v>
                </c:pt>
                <c:pt idx="6280">
                  <c:v>6281</c:v>
                </c:pt>
                <c:pt idx="6281">
                  <c:v>6282</c:v>
                </c:pt>
                <c:pt idx="6282">
                  <c:v>6283</c:v>
                </c:pt>
                <c:pt idx="6283">
                  <c:v>6284</c:v>
                </c:pt>
                <c:pt idx="6284">
                  <c:v>6285</c:v>
                </c:pt>
                <c:pt idx="6285">
                  <c:v>6286</c:v>
                </c:pt>
                <c:pt idx="6286">
                  <c:v>6287</c:v>
                </c:pt>
                <c:pt idx="6287">
                  <c:v>6288</c:v>
                </c:pt>
                <c:pt idx="6288">
                  <c:v>6289</c:v>
                </c:pt>
                <c:pt idx="6289">
                  <c:v>6290</c:v>
                </c:pt>
                <c:pt idx="6290">
                  <c:v>6291</c:v>
                </c:pt>
                <c:pt idx="6291">
                  <c:v>6292</c:v>
                </c:pt>
                <c:pt idx="6292">
                  <c:v>6293</c:v>
                </c:pt>
                <c:pt idx="6293">
                  <c:v>6294</c:v>
                </c:pt>
                <c:pt idx="6294">
                  <c:v>6295</c:v>
                </c:pt>
                <c:pt idx="6295">
                  <c:v>6296</c:v>
                </c:pt>
                <c:pt idx="6296">
                  <c:v>6297</c:v>
                </c:pt>
                <c:pt idx="6297">
                  <c:v>6298</c:v>
                </c:pt>
                <c:pt idx="6298">
                  <c:v>6299</c:v>
                </c:pt>
                <c:pt idx="6299">
                  <c:v>6300</c:v>
                </c:pt>
                <c:pt idx="6300">
                  <c:v>6301</c:v>
                </c:pt>
                <c:pt idx="6301">
                  <c:v>6302</c:v>
                </c:pt>
                <c:pt idx="6302">
                  <c:v>6303</c:v>
                </c:pt>
                <c:pt idx="6303">
                  <c:v>6304</c:v>
                </c:pt>
                <c:pt idx="6304">
                  <c:v>6305</c:v>
                </c:pt>
                <c:pt idx="6305">
                  <c:v>6306</c:v>
                </c:pt>
                <c:pt idx="6306">
                  <c:v>6307</c:v>
                </c:pt>
                <c:pt idx="6307">
                  <c:v>6308</c:v>
                </c:pt>
                <c:pt idx="6308">
                  <c:v>6309</c:v>
                </c:pt>
                <c:pt idx="6309">
                  <c:v>6310</c:v>
                </c:pt>
                <c:pt idx="6310">
                  <c:v>6311</c:v>
                </c:pt>
                <c:pt idx="6311">
                  <c:v>6312</c:v>
                </c:pt>
                <c:pt idx="6312">
                  <c:v>6313</c:v>
                </c:pt>
                <c:pt idx="6313">
                  <c:v>6314</c:v>
                </c:pt>
                <c:pt idx="6314">
                  <c:v>6315</c:v>
                </c:pt>
                <c:pt idx="6315">
                  <c:v>6316</c:v>
                </c:pt>
                <c:pt idx="6316">
                  <c:v>6317</c:v>
                </c:pt>
                <c:pt idx="6317">
                  <c:v>6318</c:v>
                </c:pt>
                <c:pt idx="6318">
                  <c:v>6319</c:v>
                </c:pt>
                <c:pt idx="6319">
                  <c:v>6320</c:v>
                </c:pt>
                <c:pt idx="6320">
                  <c:v>6321</c:v>
                </c:pt>
                <c:pt idx="6321">
                  <c:v>6322</c:v>
                </c:pt>
                <c:pt idx="6322">
                  <c:v>6323</c:v>
                </c:pt>
                <c:pt idx="6323">
                  <c:v>6324</c:v>
                </c:pt>
                <c:pt idx="6324">
                  <c:v>6325</c:v>
                </c:pt>
                <c:pt idx="6325">
                  <c:v>6326</c:v>
                </c:pt>
                <c:pt idx="6326">
                  <c:v>6327</c:v>
                </c:pt>
                <c:pt idx="6327">
                  <c:v>6328</c:v>
                </c:pt>
                <c:pt idx="6328">
                  <c:v>6329</c:v>
                </c:pt>
                <c:pt idx="6329">
                  <c:v>6330</c:v>
                </c:pt>
                <c:pt idx="6330">
                  <c:v>6331</c:v>
                </c:pt>
                <c:pt idx="6331">
                  <c:v>6332</c:v>
                </c:pt>
                <c:pt idx="6332">
                  <c:v>6333</c:v>
                </c:pt>
                <c:pt idx="6333">
                  <c:v>6334</c:v>
                </c:pt>
                <c:pt idx="6334">
                  <c:v>6335</c:v>
                </c:pt>
                <c:pt idx="6335">
                  <c:v>6336</c:v>
                </c:pt>
                <c:pt idx="6336">
                  <c:v>6337</c:v>
                </c:pt>
                <c:pt idx="6337">
                  <c:v>6338</c:v>
                </c:pt>
                <c:pt idx="6338">
                  <c:v>6339</c:v>
                </c:pt>
                <c:pt idx="6339">
                  <c:v>6340</c:v>
                </c:pt>
                <c:pt idx="6340">
                  <c:v>6341</c:v>
                </c:pt>
                <c:pt idx="6341">
                  <c:v>6342</c:v>
                </c:pt>
                <c:pt idx="6342">
                  <c:v>6343</c:v>
                </c:pt>
                <c:pt idx="6343">
                  <c:v>6344</c:v>
                </c:pt>
                <c:pt idx="6344">
                  <c:v>6345</c:v>
                </c:pt>
                <c:pt idx="6345">
                  <c:v>6346</c:v>
                </c:pt>
                <c:pt idx="6346">
                  <c:v>6347</c:v>
                </c:pt>
                <c:pt idx="6347">
                  <c:v>6348</c:v>
                </c:pt>
                <c:pt idx="6348">
                  <c:v>6349</c:v>
                </c:pt>
                <c:pt idx="6349">
                  <c:v>6350</c:v>
                </c:pt>
                <c:pt idx="6350">
                  <c:v>6351</c:v>
                </c:pt>
                <c:pt idx="6351">
                  <c:v>6352</c:v>
                </c:pt>
                <c:pt idx="6352">
                  <c:v>6353</c:v>
                </c:pt>
                <c:pt idx="6353">
                  <c:v>6354</c:v>
                </c:pt>
                <c:pt idx="6354">
                  <c:v>6355</c:v>
                </c:pt>
                <c:pt idx="6355">
                  <c:v>6356</c:v>
                </c:pt>
                <c:pt idx="6356">
                  <c:v>6357</c:v>
                </c:pt>
                <c:pt idx="6357">
                  <c:v>6358</c:v>
                </c:pt>
                <c:pt idx="6358">
                  <c:v>6359</c:v>
                </c:pt>
                <c:pt idx="6359">
                  <c:v>6360</c:v>
                </c:pt>
                <c:pt idx="6360">
                  <c:v>6361</c:v>
                </c:pt>
                <c:pt idx="6361">
                  <c:v>6362</c:v>
                </c:pt>
                <c:pt idx="6362">
                  <c:v>6363</c:v>
                </c:pt>
                <c:pt idx="6363">
                  <c:v>6364</c:v>
                </c:pt>
                <c:pt idx="6364">
                  <c:v>6365</c:v>
                </c:pt>
                <c:pt idx="6365">
                  <c:v>6366</c:v>
                </c:pt>
                <c:pt idx="6366">
                  <c:v>6367</c:v>
                </c:pt>
                <c:pt idx="6367">
                  <c:v>6368</c:v>
                </c:pt>
                <c:pt idx="6368">
                  <c:v>6369</c:v>
                </c:pt>
                <c:pt idx="6369">
                  <c:v>6370</c:v>
                </c:pt>
                <c:pt idx="6370">
                  <c:v>6371</c:v>
                </c:pt>
                <c:pt idx="6371">
                  <c:v>6372</c:v>
                </c:pt>
                <c:pt idx="6372">
                  <c:v>6373</c:v>
                </c:pt>
                <c:pt idx="6373">
                  <c:v>6374</c:v>
                </c:pt>
                <c:pt idx="6374">
                  <c:v>6375</c:v>
                </c:pt>
                <c:pt idx="6375">
                  <c:v>6376</c:v>
                </c:pt>
                <c:pt idx="6376">
                  <c:v>6377</c:v>
                </c:pt>
                <c:pt idx="6377">
                  <c:v>6378</c:v>
                </c:pt>
                <c:pt idx="6378">
                  <c:v>6379</c:v>
                </c:pt>
                <c:pt idx="6379">
                  <c:v>6380</c:v>
                </c:pt>
                <c:pt idx="6380">
                  <c:v>6381</c:v>
                </c:pt>
                <c:pt idx="6381">
                  <c:v>6382</c:v>
                </c:pt>
                <c:pt idx="6382">
                  <c:v>6383</c:v>
                </c:pt>
                <c:pt idx="6383">
                  <c:v>6384</c:v>
                </c:pt>
                <c:pt idx="6384">
                  <c:v>6385</c:v>
                </c:pt>
                <c:pt idx="6385">
                  <c:v>6386</c:v>
                </c:pt>
                <c:pt idx="6386">
                  <c:v>6387</c:v>
                </c:pt>
                <c:pt idx="6387">
                  <c:v>6388</c:v>
                </c:pt>
                <c:pt idx="6388">
                  <c:v>6389</c:v>
                </c:pt>
                <c:pt idx="6389">
                  <c:v>6390</c:v>
                </c:pt>
                <c:pt idx="6390">
                  <c:v>6391</c:v>
                </c:pt>
                <c:pt idx="6391">
                  <c:v>6392</c:v>
                </c:pt>
                <c:pt idx="6392">
                  <c:v>6393</c:v>
                </c:pt>
                <c:pt idx="6393">
                  <c:v>6394</c:v>
                </c:pt>
                <c:pt idx="6394">
                  <c:v>6395</c:v>
                </c:pt>
                <c:pt idx="6395">
                  <c:v>6396</c:v>
                </c:pt>
                <c:pt idx="6396">
                  <c:v>6397</c:v>
                </c:pt>
                <c:pt idx="6397">
                  <c:v>6398</c:v>
                </c:pt>
                <c:pt idx="6398">
                  <c:v>6399</c:v>
                </c:pt>
                <c:pt idx="6399">
                  <c:v>6400</c:v>
                </c:pt>
                <c:pt idx="6400">
                  <c:v>6401</c:v>
                </c:pt>
                <c:pt idx="6401">
                  <c:v>6402</c:v>
                </c:pt>
                <c:pt idx="6402">
                  <c:v>6403</c:v>
                </c:pt>
                <c:pt idx="6403">
                  <c:v>6404</c:v>
                </c:pt>
                <c:pt idx="6404">
                  <c:v>6405</c:v>
                </c:pt>
                <c:pt idx="6405">
                  <c:v>6406</c:v>
                </c:pt>
                <c:pt idx="6406">
                  <c:v>6407</c:v>
                </c:pt>
                <c:pt idx="6407">
                  <c:v>6408</c:v>
                </c:pt>
                <c:pt idx="6408">
                  <c:v>6409</c:v>
                </c:pt>
                <c:pt idx="6409">
                  <c:v>6410</c:v>
                </c:pt>
                <c:pt idx="6410">
                  <c:v>6411</c:v>
                </c:pt>
                <c:pt idx="6411">
                  <c:v>6412</c:v>
                </c:pt>
                <c:pt idx="6412">
                  <c:v>6413</c:v>
                </c:pt>
                <c:pt idx="6413">
                  <c:v>6414</c:v>
                </c:pt>
                <c:pt idx="6414">
                  <c:v>6415</c:v>
                </c:pt>
                <c:pt idx="6415">
                  <c:v>6416</c:v>
                </c:pt>
                <c:pt idx="6416">
                  <c:v>6417</c:v>
                </c:pt>
                <c:pt idx="6417">
                  <c:v>6418</c:v>
                </c:pt>
                <c:pt idx="6418">
                  <c:v>6419</c:v>
                </c:pt>
                <c:pt idx="6419">
                  <c:v>6420</c:v>
                </c:pt>
                <c:pt idx="6420">
                  <c:v>6421</c:v>
                </c:pt>
                <c:pt idx="6421">
                  <c:v>6422</c:v>
                </c:pt>
                <c:pt idx="6422">
                  <c:v>6423</c:v>
                </c:pt>
                <c:pt idx="6423">
                  <c:v>6424</c:v>
                </c:pt>
                <c:pt idx="6424">
                  <c:v>6425</c:v>
                </c:pt>
                <c:pt idx="6425">
                  <c:v>6426</c:v>
                </c:pt>
                <c:pt idx="6426">
                  <c:v>6427</c:v>
                </c:pt>
                <c:pt idx="6427">
                  <c:v>6428</c:v>
                </c:pt>
                <c:pt idx="6428">
                  <c:v>6429</c:v>
                </c:pt>
                <c:pt idx="6429">
                  <c:v>6430</c:v>
                </c:pt>
                <c:pt idx="6430">
                  <c:v>6431</c:v>
                </c:pt>
                <c:pt idx="6431">
                  <c:v>6432</c:v>
                </c:pt>
                <c:pt idx="6432">
                  <c:v>6433</c:v>
                </c:pt>
                <c:pt idx="6433">
                  <c:v>6434</c:v>
                </c:pt>
                <c:pt idx="6434">
                  <c:v>6435</c:v>
                </c:pt>
                <c:pt idx="6435">
                  <c:v>6436</c:v>
                </c:pt>
                <c:pt idx="6436">
                  <c:v>6437</c:v>
                </c:pt>
                <c:pt idx="6437">
                  <c:v>6438</c:v>
                </c:pt>
                <c:pt idx="6438">
                  <c:v>6439</c:v>
                </c:pt>
                <c:pt idx="6439">
                  <c:v>6440</c:v>
                </c:pt>
                <c:pt idx="6440">
                  <c:v>6441</c:v>
                </c:pt>
                <c:pt idx="6441">
                  <c:v>6442</c:v>
                </c:pt>
                <c:pt idx="6442">
                  <c:v>6443</c:v>
                </c:pt>
                <c:pt idx="6443">
                  <c:v>6444</c:v>
                </c:pt>
                <c:pt idx="6444">
                  <c:v>6445</c:v>
                </c:pt>
                <c:pt idx="6445">
                  <c:v>6446</c:v>
                </c:pt>
                <c:pt idx="6446">
                  <c:v>6447</c:v>
                </c:pt>
                <c:pt idx="6447">
                  <c:v>6448</c:v>
                </c:pt>
                <c:pt idx="6448">
                  <c:v>6449</c:v>
                </c:pt>
                <c:pt idx="6449">
                  <c:v>6450</c:v>
                </c:pt>
                <c:pt idx="6450">
                  <c:v>6451</c:v>
                </c:pt>
                <c:pt idx="6451">
                  <c:v>6452</c:v>
                </c:pt>
                <c:pt idx="6452">
                  <c:v>6453</c:v>
                </c:pt>
                <c:pt idx="6453">
                  <c:v>6454</c:v>
                </c:pt>
                <c:pt idx="6454">
                  <c:v>6455</c:v>
                </c:pt>
                <c:pt idx="6455">
                  <c:v>6456</c:v>
                </c:pt>
                <c:pt idx="6456">
                  <c:v>6457</c:v>
                </c:pt>
                <c:pt idx="6457">
                  <c:v>6458</c:v>
                </c:pt>
                <c:pt idx="6458">
                  <c:v>6459</c:v>
                </c:pt>
                <c:pt idx="6459">
                  <c:v>6460</c:v>
                </c:pt>
                <c:pt idx="6460">
                  <c:v>6461</c:v>
                </c:pt>
                <c:pt idx="6461">
                  <c:v>6462</c:v>
                </c:pt>
                <c:pt idx="6462">
                  <c:v>6463</c:v>
                </c:pt>
                <c:pt idx="6463">
                  <c:v>6464</c:v>
                </c:pt>
                <c:pt idx="6464">
                  <c:v>6465</c:v>
                </c:pt>
                <c:pt idx="6465">
                  <c:v>6466</c:v>
                </c:pt>
                <c:pt idx="6466">
                  <c:v>6467</c:v>
                </c:pt>
                <c:pt idx="6467">
                  <c:v>6468</c:v>
                </c:pt>
                <c:pt idx="6468">
                  <c:v>6469</c:v>
                </c:pt>
                <c:pt idx="6469">
                  <c:v>6470</c:v>
                </c:pt>
                <c:pt idx="6470">
                  <c:v>6471</c:v>
                </c:pt>
                <c:pt idx="6471">
                  <c:v>6472</c:v>
                </c:pt>
                <c:pt idx="6472">
                  <c:v>6473</c:v>
                </c:pt>
                <c:pt idx="6473">
                  <c:v>6474</c:v>
                </c:pt>
                <c:pt idx="6474">
                  <c:v>6475</c:v>
                </c:pt>
                <c:pt idx="6475">
                  <c:v>6476</c:v>
                </c:pt>
                <c:pt idx="6476">
                  <c:v>6477</c:v>
                </c:pt>
                <c:pt idx="6477">
                  <c:v>6478</c:v>
                </c:pt>
                <c:pt idx="6478">
                  <c:v>6479</c:v>
                </c:pt>
                <c:pt idx="6479">
                  <c:v>6480</c:v>
                </c:pt>
                <c:pt idx="6480">
                  <c:v>6481</c:v>
                </c:pt>
                <c:pt idx="6481">
                  <c:v>6482</c:v>
                </c:pt>
                <c:pt idx="6482">
                  <c:v>6483</c:v>
                </c:pt>
                <c:pt idx="6483">
                  <c:v>6484</c:v>
                </c:pt>
                <c:pt idx="6484">
                  <c:v>6485</c:v>
                </c:pt>
                <c:pt idx="6485">
                  <c:v>6486</c:v>
                </c:pt>
                <c:pt idx="6486">
                  <c:v>6487</c:v>
                </c:pt>
                <c:pt idx="6487">
                  <c:v>6488</c:v>
                </c:pt>
                <c:pt idx="6488">
                  <c:v>6489</c:v>
                </c:pt>
                <c:pt idx="6489">
                  <c:v>6490</c:v>
                </c:pt>
                <c:pt idx="6490">
                  <c:v>6491</c:v>
                </c:pt>
                <c:pt idx="6491">
                  <c:v>6492</c:v>
                </c:pt>
                <c:pt idx="6492">
                  <c:v>6493</c:v>
                </c:pt>
                <c:pt idx="6493">
                  <c:v>6494</c:v>
                </c:pt>
                <c:pt idx="6494">
                  <c:v>6495</c:v>
                </c:pt>
                <c:pt idx="6495">
                  <c:v>6496</c:v>
                </c:pt>
                <c:pt idx="6496">
                  <c:v>6497</c:v>
                </c:pt>
                <c:pt idx="6497">
                  <c:v>6498</c:v>
                </c:pt>
                <c:pt idx="6498">
                  <c:v>6499</c:v>
                </c:pt>
                <c:pt idx="6499">
                  <c:v>6500</c:v>
                </c:pt>
                <c:pt idx="6500">
                  <c:v>6501</c:v>
                </c:pt>
                <c:pt idx="6501">
                  <c:v>6502</c:v>
                </c:pt>
                <c:pt idx="6502">
                  <c:v>6503</c:v>
                </c:pt>
                <c:pt idx="6503">
                  <c:v>6504</c:v>
                </c:pt>
                <c:pt idx="6504">
                  <c:v>6505</c:v>
                </c:pt>
                <c:pt idx="6505">
                  <c:v>6506</c:v>
                </c:pt>
                <c:pt idx="6506">
                  <c:v>6507</c:v>
                </c:pt>
                <c:pt idx="6507">
                  <c:v>6508</c:v>
                </c:pt>
                <c:pt idx="6508">
                  <c:v>6509</c:v>
                </c:pt>
                <c:pt idx="6509">
                  <c:v>6510</c:v>
                </c:pt>
                <c:pt idx="6510">
                  <c:v>6511</c:v>
                </c:pt>
                <c:pt idx="6511">
                  <c:v>6512</c:v>
                </c:pt>
                <c:pt idx="6512">
                  <c:v>6513</c:v>
                </c:pt>
                <c:pt idx="6513">
                  <c:v>6514</c:v>
                </c:pt>
                <c:pt idx="6514">
                  <c:v>6515</c:v>
                </c:pt>
                <c:pt idx="6515">
                  <c:v>6516</c:v>
                </c:pt>
                <c:pt idx="6516">
                  <c:v>6517</c:v>
                </c:pt>
                <c:pt idx="6517">
                  <c:v>6518</c:v>
                </c:pt>
                <c:pt idx="6518">
                  <c:v>6519</c:v>
                </c:pt>
                <c:pt idx="6519">
                  <c:v>6520</c:v>
                </c:pt>
                <c:pt idx="6520">
                  <c:v>6521</c:v>
                </c:pt>
                <c:pt idx="6521">
                  <c:v>6522</c:v>
                </c:pt>
                <c:pt idx="6522">
                  <c:v>6523</c:v>
                </c:pt>
                <c:pt idx="6523">
                  <c:v>6524</c:v>
                </c:pt>
                <c:pt idx="6524">
                  <c:v>6525</c:v>
                </c:pt>
                <c:pt idx="6525">
                  <c:v>6526</c:v>
                </c:pt>
                <c:pt idx="6526">
                  <c:v>6527</c:v>
                </c:pt>
                <c:pt idx="6527">
                  <c:v>6528</c:v>
                </c:pt>
                <c:pt idx="6528">
                  <c:v>6529</c:v>
                </c:pt>
                <c:pt idx="6529">
                  <c:v>6530</c:v>
                </c:pt>
                <c:pt idx="6530">
                  <c:v>6531</c:v>
                </c:pt>
                <c:pt idx="6531">
                  <c:v>6532</c:v>
                </c:pt>
                <c:pt idx="6532">
                  <c:v>6533</c:v>
                </c:pt>
                <c:pt idx="6533">
                  <c:v>6534</c:v>
                </c:pt>
                <c:pt idx="6534">
                  <c:v>6535</c:v>
                </c:pt>
                <c:pt idx="6535">
                  <c:v>6536</c:v>
                </c:pt>
                <c:pt idx="6536">
                  <c:v>6537</c:v>
                </c:pt>
                <c:pt idx="6537">
                  <c:v>6538</c:v>
                </c:pt>
                <c:pt idx="6538">
                  <c:v>6539</c:v>
                </c:pt>
                <c:pt idx="6539">
                  <c:v>6540</c:v>
                </c:pt>
                <c:pt idx="6540">
                  <c:v>6541</c:v>
                </c:pt>
                <c:pt idx="6541">
                  <c:v>6542</c:v>
                </c:pt>
                <c:pt idx="6542">
                  <c:v>6543</c:v>
                </c:pt>
                <c:pt idx="6543">
                  <c:v>6544</c:v>
                </c:pt>
                <c:pt idx="6544">
                  <c:v>6545</c:v>
                </c:pt>
                <c:pt idx="6545">
                  <c:v>6546</c:v>
                </c:pt>
                <c:pt idx="6546">
                  <c:v>6547</c:v>
                </c:pt>
                <c:pt idx="6547">
                  <c:v>6548</c:v>
                </c:pt>
                <c:pt idx="6548">
                  <c:v>6549</c:v>
                </c:pt>
                <c:pt idx="6549">
                  <c:v>6550</c:v>
                </c:pt>
                <c:pt idx="6550">
                  <c:v>6551</c:v>
                </c:pt>
                <c:pt idx="6551">
                  <c:v>6552</c:v>
                </c:pt>
                <c:pt idx="6552">
                  <c:v>6553</c:v>
                </c:pt>
                <c:pt idx="6553">
                  <c:v>6554</c:v>
                </c:pt>
                <c:pt idx="6554">
                  <c:v>6555</c:v>
                </c:pt>
                <c:pt idx="6555">
                  <c:v>6556</c:v>
                </c:pt>
                <c:pt idx="6556">
                  <c:v>6557</c:v>
                </c:pt>
                <c:pt idx="6557">
                  <c:v>6558</c:v>
                </c:pt>
                <c:pt idx="6558">
                  <c:v>6559</c:v>
                </c:pt>
                <c:pt idx="6559">
                  <c:v>6560</c:v>
                </c:pt>
                <c:pt idx="6560">
                  <c:v>6561</c:v>
                </c:pt>
                <c:pt idx="6561">
                  <c:v>6562</c:v>
                </c:pt>
                <c:pt idx="6562">
                  <c:v>6563</c:v>
                </c:pt>
                <c:pt idx="6563">
                  <c:v>6564</c:v>
                </c:pt>
                <c:pt idx="6564">
                  <c:v>6565</c:v>
                </c:pt>
                <c:pt idx="6565">
                  <c:v>6566</c:v>
                </c:pt>
                <c:pt idx="6566">
                  <c:v>6567</c:v>
                </c:pt>
                <c:pt idx="6567">
                  <c:v>6568</c:v>
                </c:pt>
                <c:pt idx="6568">
                  <c:v>6569</c:v>
                </c:pt>
                <c:pt idx="6569">
                  <c:v>6570</c:v>
                </c:pt>
                <c:pt idx="6570">
                  <c:v>6571</c:v>
                </c:pt>
                <c:pt idx="6571">
                  <c:v>6572</c:v>
                </c:pt>
                <c:pt idx="6572">
                  <c:v>6573</c:v>
                </c:pt>
                <c:pt idx="6573">
                  <c:v>6574</c:v>
                </c:pt>
                <c:pt idx="6574">
                  <c:v>6575</c:v>
                </c:pt>
                <c:pt idx="6575">
                  <c:v>6576</c:v>
                </c:pt>
                <c:pt idx="6576">
                  <c:v>6577</c:v>
                </c:pt>
                <c:pt idx="6577">
                  <c:v>6578</c:v>
                </c:pt>
                <c:pt idx="6578">
                  <c:v>6579</c:v>
                </c:pt>
                <c:pt idx="6579">
                  <c:v>6580</c:v>
                </c:pt>
                <c:pt idx="6580">
                  <c:v>6581</c:v>
                </c:pt>
                <c:pt idx="6581">
                  <c:v>6582</c:v>
                </c:pt>
                <c:pt idx="6582">
                  <c:v>6583</c:v>
                </c:pt>
                <c:pt idx="6583">
                  <c:v>6584</c:v>
                </c:pt>
                <c:pt idx="6584">
                  <c:v>6585</c:v>
                </c:pt>
                <c:pt idx="6585">
                  <c:v>6586</c:v>
                </c:pt>
                <c:pt idx="6586">
                  <c:v>6587</c:v>
                </c:pt>
                <c:pt idx="6587">
                  <c:v>6588</c:v>
                </c:pt>
                <c:pt idx="6588">
                  <c:v>6589</c:v>
                </c:pt>
                <c:pt idx="6589">
                  <c:v>6590</c:v>
                </c:pt>
                <c:pt idx="6590">
                  <c:v>6591</c:v>
                </c:pt>
                <c:pt idx="6591">
                  <c:v>6592</c:v>
                </c:pt>
                <c:pt idx="6592">
                  <c:v>6593</c:v>
                </c:pt>
                <c:pt idx="6593">
                  <c:v>6594</c:v>
                </c:pt>
                <c:pt idx="6594">
                  <c:v>6595</c:v>
                </c:pt>
                <c:pt idx="6595">
                  <c:v>6596</c:v>
                </c:pt>
                <c:pt idx="6596">
                  <c:v>6597</c:v>
                </c:pt>
                <c:pt idx="6597">
                  <c:v>6598</c:v>
                </c:pt>
                <c:pt idx="6598">
                  <c:v>6599</c:v>
                </c:pt>
                <c:pt idx="6599">
                  <c:v>6600</c:v>
                </c:pt>
                <c:pt idx="6600">
                  <c:v>6601</c:v>
                </c:pt>
                <c:pt idx="6601">
                  <c:v>6602</c:v>
                </c:pt>
                <c:pt idx="6602">
                  <c:v>6603</c:v>
                </c:pt>
                <c:pt idx="6603">
                  <c:v>6604</c:v>
                </c:pt>
                <c:pt idx="6604">
                  <c:v>6605</c:v>
                </c:pt>
                <c:pt idx="6605">
                  <c:v>6606</c:v>
                </c:pt>
                <c:pt idx="6606">
                  <c:v>6607</c:v>
                </c:pt>
                <c:pt idx="6607">
                  <c:v>6608</c:v>
                </c:pt>
                <c:pt idx="6608">
                  <c:v>6609</c:v>
                </c:pt>
                <c:pt idx="6609">
                  <c:v>6610</c:v>
                </c:pt>
                <c:pt idx="6610">
                  <c:v>6611</c:v>
                </c:pt>
                <c:pt idx="6611">
                  <c:v>6612</c:v>
                </c:pt>
                <c:pt idx="6612">
                  <c:v>6613</c:v>
                </c:pt>
                <c:pt idx="6613">
                  <c:v>6614</c:v>
                </c:pt>
                <c:pt idx="6614">
                  <c:v>6615</c:v>
                </c:pt>
                <c:pt idx="6615">
                  <c:v>6616</c:v>
                </c:pt>
                <c:pt idx="6616">
                  <c:v>6617</c:v>
                </c:pt>
                <c:pt idx="6617">
                  <c:v>6618</c:v>
                </c:pt>
                <c:pt idx="6618">
                  <c:v>6619</c:v>
                </c:pt>
                <c:pt idx="6619">
                  <c:v>6620</c:v>
                </c:pt>
                <c:pt idx="6620">
                  <c:v>6621</c:v>
                </c:pt>
                <c:pt idx="6621">
                  <c:v>6622</c:v>
                </c:pt>
                <c:pt idx="6622">
                  <c:v>6623</c:v>
                </c:pt>
                <c:pt idx="6623">
                  <c:v>6624</c:v>
                </c:pt>
                <c:pt idx="6624">
                  <c:v>6625</c:v>
                </c:pt>
                <c:pt idx="6625">
                  <c:v>6626</c:v>
                </c:pt>
                <c:pt idx="6626">
                  <c:v>6627</c:v>
                </c:pt>
                <c:pt idx="6627">
                  <c:v>6628</c:v>
                </c:pt>
                <c:pt idx="6628">
                  <c:v>6629</c:v>
                </c:pt>
                <c:pt idx="6629">
                  <c:v>6630</c:v>
                </c:pt>
                <c:pt idx="6630">
                  <c:v>6631</c:v>
                </c:pt>
                <c:pt idx="6631">
                  <c:v>6632</c:v>
                </c:pt>
                <c:pt idx="6632">
                  <c:v>6633</c:v>
                </c:pt>
                <c:pt idx="6633">
                  <c:v>6634</c:v>
                </c:pt>
                <c:pt idx="6634">
                  <c:v>6635</c:v>
                </c:pt>
                <c:pt idx="6635">
                  <c:v>6636</c:v>
                </c:pt>
                <c:pt idx="6636">
                  <c:v>6637</c:v>
                </c:pt>
                <c:pt idx="6637">
                  <c:v>6638</c:v>
                </c:pt>
                <c:pt idx="6638">
                  <c:v>6639</c:v>
                </c:pt>
                <c:pt idx="6639">
                  <c:v>6640</c:v>
                </c:pt>
                <c:pt idx="6640">
                  <c:v>6641</c:v>
                </c:pt>
                <c:pt idx="6641">
                  <c:v>6642</c:v>
                </c:pt>
                <c:pt idx="6642">
                  <c:v>6643</c:v>
                </c:pt>
                <c:pt idx="6643">
                  <c:v>6644</c:v>
                </c:pt>
                <c:pt idx="6644">
                  <c:v>6645</c:v>
                </c:pt>
                <c:pt idx="6645">
                  <c:v>6646</c:v>
                </c:pt>
                <c:pt idx="6646">
                  <c:v>6647</c:v>
                </c:pt>
                <c:pt idx="6647">
                  <c:v>6648</c:v>
                </c:pt>
                <c:pt idx="6648">
                  <c:v>6649</c:v>
                </c:pt>
                <c:pt idx="6649">
                  <c:v>6650</c:v>
                </c:pt>
                <c:pt idx="6650">
                  <c:v>6651</c:v>
                </c:pt>
                <c:pt idx="6651">
                  <c:v>6652</c:v>
                </c:pt>
                <c:pt idx="6652">
                  <c:v>6653</c:v>
                </c:pt>
                <c:pt idx="6653">
                  <c:v>6654</c:v>
                </c:pt>
                <c:pt idx="6654">
                  <c:v>6655</c:v>
                </c:pt>
                <c:pt idx="6655">
                  <c:v>6656</c:v>
                </c:pt>
                <c:pt idx="6656">
                  <c:v>6657</c:v>
                </c:pt>
                <c:pt idx="6657">
                  <c:v>6658</c:v>
                </c:pt>
                <c:pt idx="6658">
                  <c:v>6659</c:v>
                </c:pt>
                <c:pt idx="6659">
                  <c:v>6660</c:v>
                </c:pt>
                <c:pt idx="6660">
                  <c:v>6661</c:v>
                </c:pt>
                <c:pt idx="6661">
                  <c:v>6662</c:v>
                </c:pt>
                <c:pt idx="6662">
                  <c:v>6663</c:v>
                </c:pt>
                <c:pt idx="6663">
                  <c:v>6664</c:v>
                </c:pt>
                <c:pt idx="6664">
                  <c:v>6665</c:v>
                </c:pt>
                <c:pt idx="6665">
                  <c:v>6666</c:v>
                </c:pt>
                <c:pt idx="6666">
                  <c:v>6667</c:v>
                </c:pt>
                <c:pt idx="6667">
                  <c:v>6668</c:v>
                </c:pt>
                <c:pt idx="6668">
                  <c:v>6669</c:v>
                </c:pt>
                <c:pt idx="6669">
                  <c:v>6670</c:v>
                </c:pt>
                <c:pt idx="6670">
                  <c:v>6671</c:v>
                </c:pt>
                <c:pt idx="6671">
                  <c:v>6672</c:v>
                </c:pt>
                <c:pt idx="6672">
                  <c:v>6673</c:v>
                </c:pt>
                <c:pt idx="6673">
                  <c:v>6674</c:v>
                </c:pt>
                <c:pt idx="6674">
                  <c:v>6675</c:v>
                </c:pt>
                <c:pt idx="6675">
                  <c:v>6676</c:v>
                </c:pt>
                <c:pt idx="6676">
                  <c:v>6677</c:v>
                </c:pt>
                <c:pt idx="6677">
                  <c:v>6678</c:v>
                </c:pt>
                <c:pt idx="6678">
                  <c:v>6679</c:v>
                </c:pt>
                <c:pt idx="6679">
                  <c:v>6680</c:v>
                </c:pt>
                <c:pt idx="6680">
                  <c:v>6681</c:v>
                </c:pt>
                <c:pt idx="6681">
                  <c:v>6682</c:v>
                </c:pt>
                <c:pt idx="6682">
                  <c:v>6683</c:v>
                </c:pt>
                <c:pt idx="6683">
                  <c:v>6684</c:v>
                </c:pt>
                <c:pt idx="6684">
                  <c:v>6685</c:v>
                </c:pt>
                <c:pt idx="6685">
                  <c:v>6686</c:v>
                </c:pt>
                <c:pt idx="6686">
                  <c:v>6687</c:v>
                </c:pt>
                <c:pt idx="6687">
                  <c:v>6688</c:v>
                </c:pt>
                <c:pt idx="6688">
                  <c:v>6689</c:v>
                </c:pt>
                <c:pt idx="6689">
                  <c:v>6690</c:v>
                </c:pt>
                <c:pt idx="6690">
                  <c:v>6691</c:v>
                </c:pt>
                <c:pt idx="6691">
                  <c:v>6692</c:v>
                </c:pt>
                <c:pt idx="6692">
                  <c:v>6693</c:v>
                </c:pt>
                <c:pt idx="6693">
                  <c:v>6694</c:v>
                </c:pt>
                <c:pt idx="6694">
                  <c:v>6695</c:v>
                </c:pt>
                <c:pt idx="6695">
                  <c:v>6696</c:v>
                </c:pt>
                <c:pt idx="6696">
                  <c:v>6697</c:v>
                </c:pt>
                <c:pt idx="6697">
                  <c:v>6698</c:v>
                </c:pt>
                <c:pt idx="6698">
                  <c:v>6699</c:v>
                </c:pt>
                <c:pt idx="6699">
                  <c:v>6700</c:v>
                </c:pt>
                <c:pt idx="6700">
                  <c:v>6701</c:v>
                </c:pt>
                <c:pt idx="6701">
                  <c:v>6702</c:v>
                </c:pt>
                <c:pt idx="6702">
                  <c:v>6703</c:v>
                </c:pt>
                <c:pt idx="6703">
                  <c:v>6704</c:v>
                </c:pt>
                <c:pt idx="6704">
                  <c:v>6705</c:v>
                </c:pt>
                <c:pt idx="6705">
                  <c:v>6706</c:v>
                </c:pt>
                <c:pt idx="6706">
                  <c:v>6707</c:v>
                </c:pt>
                <c:pt idx="6707">
                  <c:v>6708</c:v>
                </c:pt>
                <c:pt idx="6708">
                  <c:v>6709</c:v>
                </c:pt>
                <c:pt idx="6709">
                  <c:v>6710</c:v>
                </c:pt>
                <c:pt idx="6710">
                  <c:v>6711</c:v>
                </c:pt>
                <c:pt idx="6711">
                  <c:v>6712</c:v>
                </c:pt>
                <c:pt idx="6712">
                  <c:v>6713</c:v>
                </c:pt>
                <c:pt idx="6713">
                  <c:v>6714</c:v>
                </c:pt>
                <c:pt idx="6714">
                  <c:v>6715</c:v>
                </c:pt>
                <c:pt idx="6715">
                  <c:v>6716</c:v>
                </c:pt>
                <c:pt idx="6716">
                  <c:v>6717</c:v>
                </c:pt>
                <c:pt idx="6717">
                  <c:v>6718</c:v>
                </c:pt>
                <c:pt idx="6718">
                  <c:v>6719</c:v>
                </c:pt>
                <c:pt idx="6719">
                  <c:v>6720</c:v>
                </c:pt>
                <c:pt idx="6720">
                  <c:v>6721</c:v>
                </c:pt>
                <c:pt idx="6721">
                  <c:v>6722</c:v>
                </c:pt>
                <c:pt idx="6722">
                  <c:v>6723</c:v>
                </c:pt>
                <c:pt idx="6723">
                  <c:v>6724</c:v>
                </c:pt>
                <c:pt idx="6724">
                  <c:v>6725</c:v>
                </c:pt>
                <c:pt idx="6725">
                  <c:v>6726</c:v>
                </c:pt>
                <c:pt idx="6726">
                  <c:v>6727</c:v>
                </c:pt>
                <c:pt idx="6727">
                  <c:v>6728</c:v>
                </c:pt>
                <c:pt idx="6728">
                  <c:v>6729</c:v>
                </c:pt>
                <c:pt idx="6729">
                  <c:v>6730</c:v>
                </c:pt>
                <c:pt idx="6730">
                  <c:v>6731</c:v>
                </c:pt>
                <c:pt idx="6731">
                  <c:v>6732</c:v>
                </c:pt>
                <c:pt idx="6732">
                  <c:v>6733</c:v>
                </c:pt>
                <c:pt idx="6733">
                  <c:v>6734</c:v>
                </c:pt>
                <c:pt idx="6734">
                  <c:v>6735</c:v>
                </c:pt>
                <c:pt idx="6735">
                  <c:v>6736</c:v>
                </c:pt>
                <c:pt idx="6736">
                  <c:v>6737</c:v>
                </c:pt>
                <c:pt idx="6737">
                  <c:v>6738</c:v>
                </c:pt>
                <c:pt idx="6738">
                  <c:v>6739</c:v>
                </c:pt>
                <c:pt idx="6739">
                  <c:v>6740</c:v>
                </c:pt>
                <c:pt idx="6740">
                  <c:v>6741</c:v>
                </c:pt>
                <c:pt idx="6741">
                  <c:v>6742</c:v>
                </c:pt>
                <c:pt idx="6742">
                  <c:v>6743</c:v>
                </c:pt>
                <c:pt idx="6743">
                  <c:v>6744</c:v>
                </c:pt>
                <c:pt idx="6744">
                  <c:v>6745</c:v>
                </c:pt>
                <c:pt idx="6745">
                  <c:v>6746</c:v>
                </c:pt>
                <c:pt idx="6746">
                  <c:v>6747</c:v>
                </c:pt>
                <c:pt idx="6747">
                  <c:v>6748</c:v>
                </c:pt>
                <c:pt idx="6748">
                  <c:v>6749</c:v>
                </c:pt>
                <c:pt idx="6749">
                  <c:v>6750</c:v>
                </c:pt>
                <c:pt idx="6750">
                  <c:v>6751</c:v>
                </c:pt>
                <c:pt idx="6751">
                  <c:v>6752</c:v>
                </c:pt>
                <c:pt idx="6752">
                  <c:v>6753</c:v>
                </c:pt>
                <c:pt idx="6753">
                  <c:v>6754</c:v>
                </c:pt>
                <c:pt idx="6754">
                  <c:v>6755</c:v>
                </c:pt>
                <c:pt idx="6755">
                  <c:v>6756</c:v>
                </c:pt>
                <c:pt idx="6756">
                  <c:v>6757</c:v>
                </c:pt>
                <c:pt idx="6757">
                  <c:v>6758</c:v>
                </c:pt>
                <c:pt idx="6758">
                  <c:v>6759</c:v>
                </c:pt>
                <c:pt idx="6759">
                  <c:v>6760</c:v>
                </c:pt>
                <c:pt idx="6760">
                  <c:v>6761</c:v>
                </c:pt>
                <c:pt idx="6761">
                  <c:v>6762</c:v>
                </c:pt>
                <c:pt idx="6762">
                  <c:v>6763</c:v>
                </c:pt>
                <c:pt idx="6763">
                  <c:v>6764</c:v>
                </c:pt>
                <c:pt idx="6764">
                  <c:v>6765</c:v>
                </c:pt>
                <c:pt idx="6765">
                  <c:v>6766</c:v>
                </c:pt>
                <c:pt idx="6766">
                  <c:v>6767</c:v>
                </c:pt>
                <c:pt idx="6767">
                  <c:v>6768</c:v>
                </c:pt>
                <c:pt idx="6768">
                  <c:v>6769</c:v>
                </c:pt>
                <c:pt idx="6769">
                  <c:v>6770</c:v>
                </c:pt>
                <c:pt idx="6770">
                  <c:v>6771</c:v>
                </c:pt>
                <c:pt idx="6771">
                  <c:v>6772</c:v>
                </c:pt>
                <c:pt idx="6772">
                  <c:v>6773</c:v>
                </c:pt>
                <c:pt idx="6773">
                  <c:v>6774</c:v>
                </c:pt>
                <c:pt idx="6774">
                  <c:v>6775</c:v>
                </c:pt>
                <c:pt idx="6775">
                  <c:v>6776</c:v>
                </c:pt>
                <c:pt idx="6776">
                  <c:v>6777</c:v>
                </c:pt>
                <c:pt idx="6777">
                  <c:v>6778</c:v>
                </c:pt>
                <c:pt idx="6778">
                  <c:v>6779</c:v>
                </c:pt>
                <c:pt idx="6779">
                  <c:v>6780</c:v>
                </c:pt>
                <c:pt idx="6780">
                  <c:v>6781</c:v>
                </c:pt>
                <c:pt idx="6781">
                  <c:v>6782</c:v>
                </c:pt>
                <c:pt idx="6782">
                  <c:v>6783</c:v>
                </c:pt>
                <c:pt idx="6783">
                  <c:v>6784</c:v>
                </c:pt>
                <c:pt idx="6784">
                  <c:v>6785</c:v>
                </c:pt>
                <c:pt idx="6785">
                  <c:v>6786</c:v>
                </c:pt>
                <c:pt idx="6786">
                  <c:v>6787</c:v>
                </c:pt>
                <c:pt idx="6787">
                  <c:v>6788</c:v>
                </c:pt>
                <c:pt idx="6788">
                  <c:v>6789</c:v>
                </c:pt>
                <c:pt idx="6789">
                  <c:v>6790</c:v>
                </c:pt>
                <c:pt idx="6790">
                  <c:v>6791</c:v>
                </c:pt>
                <c:pt idx="6791">
                  <c:v>6792</c:v>
                </c:pt>
                <c:pt idx="6792">
                  <c:v>6793</c:v>
                </c:pt>
                <c:pt idx="6793">
                  <c:v>6794</c:v>
                </c:pt>
                <c:pt idx="6794">
                  <c:v>6795</c:v>
                </c:pt>
                <c:pt idx="6795">
                  <c:v>6796</c:v>
                </c:pt>
                <c:pt idx="6796">
                  <c:v>6797</c:v>
                </c:pt>
                <c:pt idx="6797">
                  <c:v>6798</c:v>
                </c:pt>
                <c:pt idx="6798">
                  <c:v>6799</c:v>
                </c:pt>
                <c:pt idx="6799">
                  <c:v>6800</c:v>
                </c:pt>
                <c:pt idx="6800">
                  <c:v>6801</c:v>
                </c:pt>
                <c:pt idx="6801">
                  <c:v>6802</c:v>
                </c:pt>
                <c:pt idx="6802">
                  <c:v>6803</c:v>
                </c:pt>
                <c:pt idx="6803">
                  <c:v>6804</c:v>
                </c:pt>
                <c:pt idx="6804">
                  <c:v>6805</c:v>
                </c:pt>
                <c:pt idx="6805">
                  <c:v>6806</c:v>
                </c:pt>
                <c:pt idx="6806">
                  <c:v>6807</c:v>
                </c:pt>
                <c:pt idx="6807">
                  <c:v>6808</c:v>
                </c:pt>
                <c:pt idx="6808">
                  <c:v>6809</c:v>
                </c:pt>
                <c:pt idx="6809">
                  <c:v>6810</c:v>
                </c:pt>
                <c:pt idx="6810">
                  <c:v>6811</c:v>
                </c:pt>
                <c:pt idx="6811">
                  <c:v>6812</c:v>
                </c:pt>
                <c:pt idx="6812">
                  <c:v>6813</c:v>
                </c:pt>
                <c:pt idx="6813">
                  <c:v>6814</c:v>
                </c:pt>
                <c:pt idx="6814">
                  <c:v>6815</c:v>
                </c:pt>
                <c:pt idx="6815">
                  <c:v>6816</c:v>
                </c:pt>
                <c:pt idx="6816">
                  <c:v>6817</c:v>
                </c:pt>
                <c:pt idx="6817">
                  <c:v>6818</c:v>
                </c:pt>
                <c:pt idx="6818">
                  <c:v>6819</c:v>
                </c:pt>
                <c:pt idx="6819">
                  <c:v>6820</c:v>
                </c:pt>
                <c:pt idx="6820">
                  <c:v>6821</c:v>
                </c:pt>
                <c:pt idx="6821">
                  <c:v>6822</c:v>
                </c:pt>
                <c:pt idx="6822">
                  <c:v>6823</c:v>
                </c:pt>
                <c:pt idx="6823">
                  <c:v>6824</c:v>
                </c:pt>
                <c:pt idx="6824">
                  <c:v>6825</c:v>
                </c:pt>
                <c:pt idx="6825">
                  <c:v>6826</c:v>
                </c:pt>
                <c:pt idx="6826">
                  <c:v>6827</c:v>
                </c:pt>
                <c:pt idx="6827">
                  <c:v>6828</c:v>
                </c:pt>
                <c:pt idx="6828">
                  <c:v>6829</c:v>
                </c:pt>
                <c:pt idx="6829">
                  <c:v>6830</c:v>
                </c:pt>
                <c:pt idx="6830">
                  <c:v>6831</c:v>
                </c:pt>
                <c:pt idx="6831">
                  <c:v>6832</c:v>
                </c:pt>
                <c:pt idx="6832">
                  <c:v>6833</c:v>
                </c:pt>
                <c:pt idx="6833">
                  <c:v>6834</c:v>
                </c:pt>
                <c:pt idx="6834">
                  <c:v>6835</c:v>
                </c:pt>
                <c:pt idx="6835">
                  <c:v>6836</c:v>
                </c:pt>
                <c:pt idx="6836">
                  <c:v>6837</c:v>
                </c:pt>
                <c:pt idx="6837">
                  <c:v>6838</c:v>
                </c:pt>
                <c:pt idx="6838">
                  <c:v>6839</c:v>
                </c:pt>
                <c:pt idx="6839">
                  <c:v>6840</c:v>
                </c:pt>
                <c:pt idx="6840">
                  <c:v>6841</c:v>
                </c:pt>
                <c:pt idx="6841">
                  <c:v>6842</c:v>
                </c:pt>
                <c:pt idx="6842">
                  <c:v>6843</c:v>
                </c:pt>
                <c:pt idx="6843">
                  <c:v>6844</c:v>
                </c:pt>
                <c:pt idx="6844">
                  <c:v>6845</c:v>
                </c:pt>
                <c:pt idx="6845">
                  <c:v>6846</c:v>
                </c:pt>
                <c:pt idx="6846">
                  <c:v>6847</c:v>
                </c:pt>
                <c:pt idx="6847">
                  <c:v>6848</c:v>
                </c:pt>
                <c:pt idx="6848">
                  <c:v>6849</c:v>
                </c:pt>
                <c:pt idx="6849">
                  <c:v>6850</c:v>
                </c:pt>
                <c:pt idx="6850">
                  <c:v>6851</c:v>
                </c:pt>
                <c:pt idx="6851">
                  <c:v>6852</c:v>
                </c:pt>
                <c:pt idx="6852">
                  <c:v>6853</c:v>
                </c:pt>
                <c:pt idx="6853">
                  <c:v>6854</c:v>
                </c:pt>
                <c:pt idx="6854">
                  <c:v>6855</c:v>
                </c:pt>
                <c:pt idx="6855">
                  <c:v>6856</c:v>
                </c:pt>
                <c:pt idx="6856">
                  <c:v>6857</c:v>
                </c:pt>
                <c:pt idx="6857">
                  <c:v>6858</c:v>
                </c:pt>
                <c:pt idx="6858">
                  <c:v>6859</c:v>
                </c:pt>
                <c:pt idx="6859">
                  <c:v>6860</c:v>
                </c:pt>
                <c:pt idx="6860">
                  <c:v>6861</c:v>
                </c:pt>
                <c:pt idx="6861">
                  <c:v>6862</c:v>
                </c:pt>
                <c:pt idx="6862">
                  <c:v>6863</c:v>
                </c:pt>
                <c:pt idx="6863">
                  <c:v>6864</c:v>
                </c:pt>
                <c:pt idx="6864">
                  <c:v>6865</c:v>
                </c:pt>
                <c:pt idx="6865">
                  <c:v>6866</c:v>
                </c:pt>
                <c:pt idx="6866">
                  <c:v>6867</c:v>
                </c:pt>
                <c:pt idx="6867">
                  <c:v>6868</c:v>
                </c:pt>
                <c:pt idx="6868">
                  <c:v>6869</c:v>
                </c:pt>
                <c:pt idx="6869">
                  <c:v>6870</c:v>
                </c:pt>
                <c:pt idx="6870">
                  <c:v>6871</c:v>
                </c:pt>
                <c:pt idx="6871">
                  <c:v>6872</c:v>
                </c:pt>
                <c:pt idx="6872">
                  <c:v>6873</c:v>
                </c:pt>
                <c:pt idx="6873">
                  <c:v>6874</c:v>
                </c:pt>
                <c:pt idx="6874">
                  <c:v>6875</c:v>
                </c:pt>
                <c:pt idx="6875">
                  <c:v>6876</c:v>
                </c:pt>
                <c:pt idx="6876">
                  <c:v>6877</c:v>
                </c:pt>
                <c:pt idx="6877">
                  <c:v>6878</c:v>
                </c:pt>
                <c:pt idx="6878">
                  <c:v>6879</c:v>
                </c:pt>
                <c:pt idx="6879">
                  <c:v>6880</c:v>
                </c:pt>
                <c:pt idx="6880">
                  <c:v>6881</c:v>
                </c:pt>
                <c:pt idx="6881">
                  <c:v>6882</c:v>
                </c:pt>
                <c:pt idx="6882">
                  <c:v>6883</c:v>
                </c:pt>
                <c:pt idx="6883">
                  <c:v>6884</c:v>
                </c:pt>
                <c:pt idx="6884">
                  <c:v>6885</c:v>
                </c:pt>
                <c:pt idx="6885">
                  <c:v>6886</c:v>
                </c:pt>
                <c:pt idx="6886">
                  <c:v>6887</c:v>
                </c:pt>
                <c:pt idx="6887">
                  <c:v>6888</c:v>
                </c:pt>
                <c:pt idx="6888">
                  <c:v>6889</c:v>
                </c:pt>
                <c:pt idx="6889">
                  <c:v>6890</c:v>
                </c:pt>
                <c:pt idx="6890">
                  <c:v>6891</c:v>
                </c:pt>
                <c:pt idx="6891">
                  <c:v>6892</c:v>
                </c:pt>
                <c:pt idx="6892">
                  <c:v>6893</c:v>
                </c:pt>
                <c:pt idx="6893">
                  <c:v>6894</c:v>
                </c:pt>
                <c:pt idx="6894">
                  <c:v>6895</c:v>
                </c:pt>
              </c:numCache>
            </c:numRef>
          </c:xVal>
          <c:yVal>
            <c:numRef>
              <c:f>Sheet1!$C$2:$C$6896</c:f>
              <c:numCache>
                <c:formatCode>0.00E+00</c:formatCode>
                <c:ptCount val="6895"/>
                <c:pt idx="0">
                  <c:v>64.589264</c:v>
                </c:pt>
                <c:pt idx="1">
                  <c:v>64.593102000000002</c:v>
                </c:pt>
                <c:pt idx="2">
                  <c:v>64.596939000000006</c:v>
                </c:pt>
                <c:pt idx="3">
                  <c:v>64.600776999999994</c:v>
                </c:pt>
                <c:pt idx="4">
                  <c:v>64.604613999999998</c:v>
                </c:pt>
                <c:pt idx="5">
                  <c:v>64.608452</c:v>
                </c:pt>
                <c:pt idx="6">
                  <c:v>64.612289000000004</c:v>
                </c:pt>
                <c:pt idx="7">
                  <c:v>64.616127000000006</c:v>
                </c:pt>
                <c:pt idx="8">
                  <c:v>64.619964999999993</c:v>
                </c:pt>
                <c:pt idx="9">
                  <c:v>64.623801999999998</c:v>
                </c:pt>
                <c:pt idx="10">
                  <c:v>64.62764</c:v>
                </c:pt>
                <c:pt idx="11">
                  <c:v>64.631477000000004</c:v>
                </c:pt>
                <c:pt idx="12">
                  <c:v>64.635315000000006</c:v>
                </c:pt>
                <c:pt idx="13">
                  <c:v>64.639152999999993</c:v>
                </c:pt>
                <c:pt idx="14">
                  <c:v>64.642989999999998</c:v>
                </c:pt>
                <c:pt idx="15">
                  <c:v>64.646827999999999</c:v>
                </c:pt>
                <c:pt idx="16">
                  <c:v>64.650665000000004</c:v>
                </c:pt>
                <c:pt idx="17">
                  <c:v>64.654503000000005</c:v>
                </c:pt>
                <c:pt idx="18">
                  <c:v>64.658339999999995</c:v>
                </c:pt>
                <c:pt idx="19">
                  <c:v>64.662177999999997</c:v>
                </c:pt>
                <c:pt idx="20">
                  <c:v>64.666015999999999</c:v>
                </c:pt>
                <c:pt idx="21">
                  <c:v>64.669853000000003</c:v>
                </c:pt>
                <c:pt idx="22">
                  <c:v>64.673682999999997</c:v>
                </c:pt>
                <c:pt idx="23">
                  <c:v>64.677520999999999</c:v>
                </c:pt>
                <c:pt idx="24">
                  <c:v>64.681358000000003</c:v>
                </c:pt>
                <c:pt idx="25">
                  <c:v>64.685196000000005</c:v>
                </c:pt>
                <c:pt idx="26">
                  <c:v>64.689034000000007</c:v>
                </c:pt>
                <c:pt idx="27">
                  <c:v>64.692870999999997</c:v>
                </c:pt>
                <c:pt idx="28">
                  <c:v>64.696708999999998</c:v>
                </c:pt>
                <c:pt idx="29">
                  <c:v>64.700546000000003</c:v>
                </c:pt>
                <c:pt idx="30">
                  <c:v>64.704384000000005</c:v>
                </c:pt>
                <c:pt idx="31">
                  <c:v>64.708220999999995</c:v>
                </c:pt>
                <c:pt idx="32">
                  <c:v>64.712058999999996</c:v>
                </c:pt>
                <c:pt idx="33">
                  <c:v>64.715896999999998</c:v>
                </c:pt>
                <c:pt idx="34">
                  <c:v>64.719734000000003</c:v>
                </c:pt>
                <c:pt idx="35">
                  <c:v>64.723572000000004</c:v>
                </c:pt>
                <c:pt idx="36">
                  <c:v>64.727408999999994</c:v>
                </c:pt>
                <c:pt idx="37">
                  <c:v>64.731246999999996</c:v>
                </c:pt>
                <c:pt idx="38">
                  <c:v>64.735084999999998</c:v>
                </c:pt>
                <c:pt idx="39">
                  <c:v>64.738922000000002</c:v>
                </c:pt>
                <c:pt idx="40">
                  <c:v>64.742760000000004</c:v>
                </c:pt>
                <c:pt idx="41">
                  <c:v>64.746596999999994</c:v>
                </c:pt>
                <c:pt idx="42">
                  <c:v>64.750434999999996</c:v>
                </c:pt>
                <c:pt idx="43">
                  <c:v>64.754265000000004</c:v>
                </c:pt>
                <c:pt idx="44">
                  <c:v>64.758101999999994</c:v>
                </c:pt>
                <c:pt idx="45">
                  <c:v>64.761939999999996</c:v>
                </c:pt>
                <c:pt idx="46">
                  <c:v>64.765777999999997</c:v>
                </c:pt>
                <c:pt idx="47">
                  <c:v>64.769615000000002</c:v>
                </c:pt>
                <c:pt idx="48">
                  <c:v>64.773453000000003</c:v>
                </c:pt>
                <c:pt idx="49">
                  <c:v>64.777289999999994</c:v>
                </c:pt>
                <c:pt idx="50">
                  <c:v>64.781127999999995</c:v>
                </c:pt>
                <c:pt idx="51">
                  <c:v>64.784965999999997</c:v>
                </c:pt>
                <c:pt idx="52">
                  <c:v>64.788803000000001</c:v>
                </c:pt>
                <c:pt idx="53">
                  <c:v>64.792641000000003</c:v>
                </c:pt>
                <c:pt idx="54">
                  <c:v>64.796477999999993</c:v>
                </c:pt>
                <c:pt idx="55">
                  <c:v>64.800315999999995</c:v>
                </c:pt>
                <c:pt idx="56">
                  <c:v>64.804152999999999</c:v>
                </c:pt>
                <c:pt idx="57">
                  <c:v>64.807982999999993</c:v>
                </c:pt>
                <c:pt idx="58">
                  <c:v>64.811820999999995</c:v>
                </c:pt>
                <c:pt idx="59">
                  <c:v>64.815658999999997</c:v>
                </c:pt>
                <c:pt idx="60">
                  <c:v>64.819496000000001</c:v>
                </c:pt>
                <c:pt idx="61">
                  <c:v>64.823334000000003</c:v>
                </c:pt>
                <c:pt idx="62">
                  <c:v>64.827171000000007</c:v>
                </c:pt>
                <c:pt idx="63">
                  <c:v>64.831008999999995</c:v>
                </c:pt>
                <c:pt idx="64">
                  <c:v>64.834845999999999</c:v>
                </c:pt>
                <c:pt idx="65">
                  <c:v>64.838684000000001</c:v>
                </c:pt>
                <c:pt idx="66">
                  <c:v>64.842522000000002</c:v>
                </c:pt>
                <c:pt idx="67">
                  <c:v>64.846359000000007</c:v>
                </c:pt>
                <c:pt idx="68">
                  <c:v>64.850196999999994</c:v>
                </c:pt>
                <c:pt idx="69">
                  <c:v>64.854027000000002</c:v>
                </c:pt>
                <c:pt idx="70">
                  <c:v>64.857864000000006</c:v>
                </c:pt>
                <c:pt idx="71">
                  <c:v>64.861701999999994</c:v>
                </c:pt>
                <c:pt idx="72">
                  <c:v>64.865539999999996</c:v>
                </c:pt>
                <c:pt idx="73">
                  <c:v>64.869377</c:v>
                </c:pt>
                <c:pt idx="74">
                  <c:v>64.873215000000002</c:v>
                </c:pt>
                <c:pt idx="75">
                  <c:v>64.877052000000006</c:v>
                </c:pt>
                <c:pt idx="76">
                  <c:v>64.880889999999994</c:v>
                </c:pt>
                <c:pt idx="77">
                  <c:v>64.884726999999998</c:v>
                </c:pt>
                <c:pt idx="78">
                  <c:v>64.888565</c:v>
                </c:pt>
                <c:pt idx="79">
                  <c:v>64.892394999999993</c:v>
                </c:pt>
                <c:pt idx="80">
                  <c:v>64.896232999999995</c:v>
                </c:pt>
                <c:pt idx="81">
                  <c:v>64.900069999999999</c:v>
                </c:pt>
                <c:pt idx="82">
                  <c:v>64.903908000000001</c:v>
                </c:pt>
                <c:pt idx="83">
                  <c:v>64.907745000000006</c:v>
                </c:pt>
                <c:pt idx="84">
                  <c:v>64.911582999999993</c:v>
                </c:pt>
                <c:pt idx="85">
                  <c:v>64.915420999999995</c:v>
                </c:pt>
                <c:pt idx="86">
                  <c:v>64.919257999999999</c:v>
                </c:pt>
                <c:pt idx="87">
                  <c:v>64.923096000000001</c:v>
                </c:pt>
                <c:pt idx="88">
                  <c:v>64.926925999999995</c:v>
                </c:pt>
                <c:pt idx="89">
                  <c:v>64.930762999999999</c:v>
                </c:pt>
                <c:pt idx="90">
                  <c:v>64.934601000000001</c:v>
                </c:pt>
                <c:pt idx="91">
                  <c:v>64.938438000000005</c:v>
                </c:pt>
                <c:pt idx="92">
                  <c:v>64.942276000000007</c:v>
                </c:pt>
                <c:pt idx="93">
                  <c:v>64.946113999999994</c:v>
                </c:pt>
                <c:pt idx="94">
                  <c:v>64.949950999999999</c:v>
                </c:pt>
                <c:pt idx="95">
                  <c:v>64.953789</c:v>
                </c:pt>
                <c:pt idx="96">
                  <c:v>64.957618999999994</c:v>
                </c:pt>
                <c:pt idx="97">
                  <c:v>64.961455999999998</c:v>
                </c:pt>
                <c:pt idx="98">
                  <c:v>64.965294</c:v>
                </c:pt>
                <c:pt idx="99">
                  <c:v>64.969131000000004</c:v>
                </c:pt>
                <c:pt idx="100">
                  <c:v>64.972969000000006</c:v>
                </c:pt>
                <c:pt idx="101">
                  <c:v>64.976806999999994</c:v>
                </c:pt>
                <c:pt idx="102">
                  <c:v>64.980643999999998</c:v>
                </c:pt>
                <c:pt idx="103">
                  <c:v>64.984482</c:v>
                </c:pt>
                <c:pt idx="104">
                  <c:v>64.988311999999993</c:v>
                </c:pt>
                <c:pt idx="105">
                  <c:v>64.992148999999998</c:v>
                </c:pt>
                <c:pt idx="106">
                  <c:v>64.995987</c:v>
                </c:pt>
                <c:pt idx="107">
                  <c:v>64.999825000000001</c:v>
                </c:pt>
                <c:pt idx="108">
                  <c:v>65.003662000000006</c:v>
                </c:pt>
                <c:pt idx="109">
                  <c:v>65.007499999999993</c:v>
                </c:pt>
                <c:pt idx="110">
                  <c:v>65.011330000000001</c:v>
                </c:pt>
                <c:pt idx="111">
                  <c:v>65.015159999999995</c:v>
                </c:pt>
                <c:pt idx="112">
                  <c:v>65.018996999999999</c:v>
                </c:pt>
                <c:pt idx="113">
                  <c:v>65.022835000000001</c:v>
                </c:pt>
                <c:pt idx="114">
                  <c:v>65.026672000000005</c:v>
                </c:pt>
                <c:pt idx="115">
                  <c:v>65.030510000000007</c:v>
                </c:pt>
                <c:pt idx="116">
                  <c:v>65.034347999999994</c:v>
                </c:pt>
                <c:pt idx="117">
                  <c:v>65.038184999999999</c:v>
                </c:pt>
                <c:pt idx="118">
                  <c:v>65.042015000000006</c:v>
                </c:pt>
                <c:pt idx="119">
                  <c:v>65.045852999999994</c:v>
                </c:pt>
                <c:pt idx="120">
                  <c:v>65.049689999999998</c:v>
                </c:pt>
                <c:pt idx="121">
                  <c:v>65.053528</c:v>
                </c:pt>
                <c:pt idx="122">
                  <c:v>65.057365000000004</c:v>
                </c:pt>
                <c:pt idx="123">
                  <c:v>65.061203000000006</c:v>
                </c:pt>
                <c:pt idx="124">
                  <c:v>65.065033</c:v>
                </c:pt>
                <c:pt idx="125">
                  <c:v>65.068871000000001</c:v>
                </c:pt>
                <c:pt idx="126">
                  <c:v>65.072708000000006</c:v>
                </c:pt>
                <c:pt idx="127">
                  <c:v>65.076545999999993</c:v>
                </c:pt>
                <c:pt idx="128">
                  <c:v>65.080382999999998</c:v>
                </c:pt>
                <c:pt idx="129">
                  <c:v>65.084213000000005</c:v>
                </c:pt>
                <c:pt idx="130">
                  <c:v>65.088050999999993</c:v>
                </c:pt>
                <c:pt idx="131">
                  <c:v>65.091887999999997</c:v>
                </c:pt>
                <c:pt idx="132">
                  <c:v>65.095725999999999</c:v>
                </c:pt>
                <c:pt idx="133">
                  <c:v>65.099564000000001</c:v>
                </c:pt>
                <c:pt idx="134">
                  <c:v>65.103401000000005</c:v>
                </c:pt>
                <c:pt idx="135">
                  <c:v>65.107230999999999</c:v>
                </c:pt>
                <c:pt idx="136">
                  <c:v>65.111069000000001</c:v>
                </c:pt>
                <c:pt idx="137">
                  <c:v>65.114906000000005</c:v>
                </c:pt>
                <c:pt idx="138">
                  <c:v>65.118744000000007</c:v>
                </c:pt>
                <c:pt idx="139">
                  <c:v>65.122580999999997</c:v>
                </c:pt>
                <c:pt idx="140">
                  <c:v>65.126418999999999</c:v>
                </c:pt>
                <c:pt idx="141">
                  <c:v>65.130249000000006</c:v>
                </c:pt>
                <c:pt idx="142">
                  <c:v>65.134086999999994</c:v>
                </c:pt>
                <c:pt idx="143">
                  <c:v>65.137923999999998</c:v>
                </c:pt>
                <c:pt idx="144">
                  <c:v>65.141762</c:v>
                </c:pt>
                <c:pt idx="145">
                  <c:v>65.145599000000004</c:v>
                </c:pt>
                <c:pt idx="146">
                  <c:v>65.149428999999998</c:v>
                </c:pt>
                <c:pt idx="147">
                  <c:v>65.153267</c:v>
                </c:pt>
                <c:pt idx="148">
                  <c:v>65.157104000000004</c:v>
                </c:pt>
                <c:pt idx="149">
                  <c:v>65.160942000000006</c:v>
                </c:pt>
                <c:pt idx="150">
                  <c:v>65.164779999999993</c:v>
                </c:pt>
                <c:pt idx="151">
                  <c:v>65.168610000000001</c:v>
                </c:pt>
                <c:pt idx="152">
                  <c:v>65.172447000000005</c:v>
                </c:pt>
                <c:pt idx="153">
                  <c:v>65.176284999999993</c:v>
                </c:pt>
                <c:pt idx="154">
                  <c:v>65.180121999999997</c:v>
                </c:pt>
                <c:pt idx="155">
                  <c:v>65.183959999999999</c:v>
                </c:pt>
                <c:pt idx="156">
                  <c:v>65.187798000000001</c:v>
                </c:pt>
                <c:pt idx="157">
                  <c:v>65.191627999999994</c:v>
                </c:pt>
                <c:pt idx="158">
                  <c:v>65.195464999999999</c:v>
                </c:pt>
                <c:pt idx="159">
                  <c:v>65.199303</c:v>
                </c:pt>
                <c:pt idx="160">
                  <c:v>65.203140000000005</c:v>
                </c:pt>
                <c:pt idx="161">
                  <c:v>65.206978000000007</c:v>
                </c:pt>
                <c:pt idx="162">
                  <c:v>65.210808</c:v>
                </c:pt>
                <c:pt idx="163">
                  <c:v>65.214645000000004</c:v>
                </c:pt>
                <c:pt idx="164">
                  <c:v>65.218483000000006</c:v>
                </c:pt>
                <c:pt idx="165">
                  <c:v>65.222320999999994</c:v>
                </c:pt>
                <c:pt idx="166">
                  <c:v>65.226151000000002</c:v>
                </c:pt>
                <c:pt idx="167">
                  <c:v>65.229988000000006</c:v>
                </c:pt>
                <c:pt idx="168">
                  <c:v>65.233825999999993</c:v>
                </c:pt>
                <c:pt idx="169">
                  <c:v>65.237662999999998</c:v>
                </c:pt>
                <c:pt idx="170">
                  <c:v>65.241501</c:v>
                </c:pt>
                <c:pt idx="171">
                  <c:v>65.245330999999993</c:v>
                </c:pt>
                <c:pt idx="172">
                  <c:v>65.249167999999997</c:v>
                </c:pt>
                <c:pt idx="173">
                  <c:v>65.253005999999999</c:v>
                </c:pt>
                <c:pt idx="174">
                  <c:v>65.256844000000001</c:v>
                </c:pt>
                <c:pt idx="175">
                  <c:v>65.260681000000005</c:v>
                </c:pt>
                <c:pt idx="176">
                  <c:v>65.264510999999999</c:v>
                </c:pt>
                <c:pt idx="177">
                  <c:v>65.268349000000001</c:v>
                </c:pt>
                <c:pt idx="178">
                  <c:v>65.272186000000005</c:v>
                </c:pt>
                <c:pt idx="179">
                  <c:v>65.276024000000007</c:v>
                </c:pt>
                <c:pt idx="180">
                  <c:v>65.279854</c:v>
                </c:pt>
                <c:pt idx="181">
                  <c:v>65.283691000000005</c:v>
                </c:pt>
                <c:pt idx="182">
                  <c:v>65.287529000000006</c:v>
                </c:pt>
                <c:pt idx="183">
                  <c:v>65.291366999999994</c:v>
                </c:pt>
                <c:pt idx="184">
                  <c:v>65.295197000000002</c:v>
                </c:pt>
                <c:pt idx="185">
                  <c:v>65.299034000000006</c:v>
                </c:pt>
                <c:pt idx="186">
                  <c:v>65.302871999999994</c:v>
                </c:pt>
                <c:pt idx="187">
                  <c:v>65.306708999999998</c:v>
                </c:pt>
                <c:pt idx="188">
                  <c:v>65.310547</c:v>
                </c:pt>
                <c:pt idx="189">
                  <c:v>65.314376999999993</c:v>
                </c:pt>
                <c:pt idx="190">
                  <c:v>65.318213999999998</c:v>
                </c:pt>
                <c:pt idx="191">
                  <c:v>65.322051999999999</c:v>
                </c:pt>
                <c:pt idx="192">
                  <c:v>65.325890000000001</c:v>
                </c:pt>
                <c:pt idx="193">
                  <c:v>65.329719999999995</c:v>
                </c:pt>
                <c:pt idx="194">
                  <c:v>65.333556999999999</c:v>
                </c:pt>
                <c:pt idx="195">
                  <c:v>65.337395000000001</c:v>
                </c:pt>
                <c:pt idx="196">
                  <c:v>65.341232000000005</c:v>
                </c:pt>
                <c:pt idx="197">
                  <c:v>65.345061999999999</c:v>
                </c:pt>
                <c:pt idx="198">
                  <c:v>65.3489</c:v>
                </c:pt>
                <c:pt idx="199">
                  <c:v>65.352737000000005</c:v>
                </c:pt>
                <c:pt idx="200">
                  <c:v>65.356575000000007</c:v>
                </c:pt>
                <c:pt idx="201">
                  <c:v>65.360405</c:v>
                </c:pt>
                <c:pt idx="202">
                  <c:v>65.364243000000002</c:v>
                </c:pt>
                <c:pt idx="203">
                  <c:v>65.368080000000006</c:v>
                </c:pt>
                <c:pt idx="204">
                  <c:v>65.371917999999994</c:v>
                </c:pt>
                <c:pt idx="205">
                  <c:v>65.375748000000002</c:v>
                </c:pt>
                <c:pt idx="206">
                  <c:v>65.379585000000006</c:v>
                </c:pt>
                <c:pt idx="207">
                  <c:v>65.383422999999993</c:v>
                </c:pt>
                <c:pt idx="208">
                  <c:v>65.387259999999998</c:v>
                </c:pt>
                <c:pt idx="209">
                  <c:v>65.391090000000005</c:v>
                </c:pt>
                <c:pt idx="210">
                  <c:v>65.394927999999993</c:v>
                </c:pt>
                <c:pt idx="211">
                  <c:v>65.398765999999995</c:v>
                </c:pt>
                <c:pt idx="212">
                  <c:v>65.402596000000003</c:v>
                </c:pt>
                <c:pt idx="213">
                  <c:v>65.406402999999997</c:v>
                </c:pt>
                <c:pt idx="214">
                  <c:v>65.410224999999997</c:v>
                </c:pt>
                <c:pt idx="215">
                  <c:v>65.414046999999997</c:v>
                </c:pt>
                <c:pt idx="216">
                  <c:v>65.417884999999998</c:v>
                </c:pt>
                <c:pt idx="217">
                  <c:v>65.421722000000003</c:v>
                </c:pt>
                <c:pt idx="218">
                  <c:v>65.425551999999996</c:v>
                </c:pt>
                <c:pt idx="219">
                  <c:v>65.429389999999998</c:v>
                </c:pt>
                <c:pt idx="220">
                  <c:v>65.433220000000006</c:v>
                </c:pt>
                <c:pt idx="221">
                  <c:v>65.437056999999996</c:v>
                </c:pt>
                <c:pt idx="222">
                  <c:v>65.440849</c:v>
                </c:pt>
                <c:pt idx="223">
                  <c:v>65.444678999999994</c:v>
                </c:pt>
                <c:pt idx="224">
                  <c:v>65.448516999999995</c:v>
                </c:pt>
                <c:pt idx="225">
                  <c:v>65.452354</c:v>
                </c:pt>
                <c:pt idx="226">
                  <c:v>65.456176999999997</c:v>
                </c:pt>
                <c:pt idx="227">
                  <c:v>65.460014000000001</c:v>
                </c:pt>
                <c:pt idx="228">
                  <c:v>65.463852000000003</c:v>
                </c:pt>
                <c:pt idx="229">
                  <c:v>65.467681999999996</c:v>
                </c:pt>
                <c:pt idx="230">
                  <c:v>65.471519000000001</c:v>
                </c:pt>
                <c:pt idx="231">
                  <c:v>65.475303999999994</c:v>
                </c:pt>
                <c:pt idx="232">
                  <c:v>65.479134000000002</c:v>
                </c:pt>
                <c:pt idx="233">
                  <c:v>65.482971000000006</c:v>
                </c:pt>
                <c:pt idx="234">
                  <c:v>65.486808999999994</c:v>
                </c:pt>
                <c:pt idx="235">
                  <c:v>65.490593000000004</c:v>
                </c:pt>
                <c:pt idx="236">
                  <c:v>65.494422999999998</c:v>
                </c:pt>
                <c:pt idx="237">
                  <c:v>65.498260000000002</c:v>
                </c:pt>
                <c:pt idx="238">
                  <c:v>65.502044999999995</c:v>
                </c:pt>
                <c:pt idx="239">
                  <c:v>65.505882</c:v>
                </c:pt>
                <c:pt idx="240">
                  <c:v>65.509711999999993</c:v>
                </c:pt>
                <c:pt idx="241">
                  <c:v>65.513549999999995</c:v>
                </c:pt>
                <c:pt idx="242">
                  <c:v>65.517386999999999</c:v>
                </c:pt>
                <c:pt idx="243">
                  <c:v>65.521216999999993</c:v>
                </c:pt>
                <c:pt idx="244">
                  <c:v>65.525054999999995</c:v>
                </c:pt>
                <c:pt idx="245">
                  <c:v>65.528885000000002</c:v>
                </c:pt>
                <c:pt idx="246">
                  <c:v>65.532722000000007</c:v>
                </c:pt>
                <c:pt idx="247">
                  <c:v>65.536559999999994</c:v>
                </c:pt>
                <c:pt idx="248">
                  <c:v>65.540390000000002</c:v>
                </c:pt>
                <c:pt idx="249">
                  <c:v>65.544228000000004</c:v>
                </c:pt>
                <c:pt idx="250">
                  <c:v>65.548064999999994</c:v>
                </c:pt>
                <c:pt idx="251">
                  <c:v>65.551895000000002</c:v>
                </c:pt>
                <c:pt idx="252">
                  <c:v>65.555733000000004</c:v>
                </c:pt>
                <c:pt idx="253">
                  <c:v>65.559569999999994</c:v>
                </c:pt>
                <c:pt idx="254">
                  <c:v>65.563400000000001</c:v>
                </c:pt>
                <c:pt idx="255">
                  <c:v>65.567229999999995</c:v>
                </c:pt>
                <c:pt idx="256">
                  <c:v>65.571014000000005</c:v>
                </c:pt>
                <c:pt idx="257">
                  <c:v>65.574852000000007</c:v>
                </c:pt>
                <c:pt idx="258">
                  <c:v>65.578689999999995</c:v>
                </c:pt>
                <c:pt idx="259">
                  <c:v>65.582520000000002</c:v>
                </c:pt>
                <c:pt idx="260">
                  <c:v>65.586348999999998</c:v>
                </c:pt>
                <c:pt idx="261">
                  <c:v>65.590171999999995</c:v>
                </c:pt>
                <c:pt idx="262">
                  <c:v>65.594009</c:v>
                </c:pt>
                <c:pt idx="263">
                  <c:v>65.597838999999993</c:v>
                </c:pt>
                <c:pt idx="264">
                  <c:v>65.601676999999995</c:v>
                </c:pt>
                <c:pt idx="265">
                  <c:v>65.605507000000003</c:v>
                </c:pt>
                <c:pt idx="266">
                  <c:v>65.609343999999993</c:v>
                </c:pt>
                <c:pt idx="267">
                  <c:v>65.613174000000001</c:v>
                </c:pt>
                <c:pt idx="268">
                  <c:v>65.617012000000003</c:v>
                </c:pt>
                <c:pt idx="269">
                  <c:v>65.620850000000004</c:v>
                </c:pt>
                <c:pt idx="270">
                  <c:v>65.624679999999998</c:v>
                </c:pt>
                <c:pt idx="271">
                  <c:v>65.628517000000002</c:v>
                </c:pt>
                <c:pt idx="272">
                  <c:v>65.632355000000004</c:v>
                </c:pt>
                <c:pt idx="273">
                  <c:v>65.636184999999998</c:v>
                </c:pt>
                <c:pt idx="274">
                  <c:v>65.640022000000002</c:v>
                </c:pt>
                <c:pt idx="275">
                  <c:v>65.643860000000004</c:v>
                </c:pt>
                <c:pt idx="276">
                  <c:v>65.647689999999997</c:v>
                </c:pt>
                <c:pt idx="277">
                  <c:v>65.651527000000002</c:v>
                </c:pt>
                <c:pt idx="278">
                  <c:v>65.655365000000003</c:v>
                </c:pt>
                <c:pt idx="279">
                  <c:v>65.659194999999997</c:v>
                </c:pt>
                <c:pt idx="280">
                  <c:v>65.663032999999999</c:v>
                </c:pt>
                <c:pt idx="281">
                  <c:v>65.666870000000003</c:v>
                </c:pt>
                <c:pt idx="282">
                  <c:v>65.670699999999997</c:v>
                </c:pt>
                <c:pt idx="283">
                  <c:v>65.674537999999998</c:v>
                </c:pt>
                <c:pt idx="284">
                  <c:v>65.678368000000006</c:v>
                </c:pt>
                <c:pt idx="285">
                  <c:v>65.682204999999996</c:v>
                </c:pt>
                <c:pt idx="286">
                  <c:v>65.686042999999998</c:v>
                </c:pt>
                <c:pt idx="287">
                  <c:v>65.689873000000006</c:v>
                </c:pt>
                <c:pt idx="288">
                  <c:v>65.693709999999996</c:v>
                </c:pt>
                <c:pt idx="289">
                  <c:v>65.697547999999998</c:v>
                </c:pt>
                <c:pt idx="290">
                  <c:v>65.701378000000005</c:v>
                </c:pt>
                <c:pt idx="291">
                  <c:v>65.705214999999995</c:v>
                </c:pt>
                <c:pt idx="292">
                  <c:v>65.709045000000003</c:v>
                </c:pt>
                <c:pt idx="293">
                  <c:v>65.712851999999998</c:v>
                </c:pt>
                <c:pt idx="294">
                  <c:v>65.71669</c:v>
                </c:pt>
                <c:pt idx="295">
                  <c:v>65.720519999999993</c:v>
                </c:pt>
                <c:pt idx="296">
                  <c:v>65.724350000000001</c:v>
                </c:pt>
                <c:pt idx="297">
                  <c:v>65.728188000000003</c:v>
                </c:pt>
                <c:pt idx="298">
                  <c:v>65.732024999999993</c:v>
                </c:pt>
                <c:pt idx="299">
                  <c:v>65.735847000000007</c:v>
                </c:pt>
                <c:pt idx="300">
                  <c:v>65.739670000000004</c:v>
                </c:pt>
                <c:pt idx="301">
                  <c:v>65.743506999999994</c:v>
                </c:pt>
                <c:pt idx="302">
                  <c:v>65.747330000000005</c:v>
                </c:pt>
                <c:pt idx="303">
                  <c:v>65.751166999999995</c:v>
                </c:pt>
                <c:pt idx="304">
                  <c:v>65.754997000000003</c:v>
                </c:pt>
                <c:pt idx="305">
                  <c:v>65.758835000000005</c:v>
                </c:pt>
                <c:pt idx="306">
                  <c:v>65.762671999999995</c:v>
                </c:pt>
                <c:pt idx="307">
                  <c:v>65.766502000000003</c:v>
                </c:pt>
                <c:pt idx="308">
                  <c:v>65.770340000000004</c:v>
                </c:pt>
                <c:pt idx="309">
                  <c:v>65.774169999999998</c:v>
                </c:pt>
                <c:pt idx="310">
                  <c:v>65.778008</c:v>
                </c:pt>
                <c:pt idx="311">
                  <c:v>65.781845000000004</c:v>
                </c:pt>
                <c:pt idx="312">
                  <c:v>65.785659999999993</c:v>
                </c:pt>
                <c:pt idx="313">
                  <c:v>65.789496999999997</c:v>
                </c:pt>
                <c:pt idx="314">
                  <c:v>65.793319999999994</c:v>
                </c:pt>
                <c:pt idx="315">
                  <c:v>65.797150000000002</c:v>
                </c:pt>
                <c:pt idx="316">
                  <c:v>65.800987000000006</c:v>
                </c:pt>
                <c:pt idx="317">
                  <c:v>65.804817</c:v>
                </c:pt>
                <c:pt idx="318">
                  <c:v>65.808655000000002</c:v>
                </c:pt>
                <c:pt idx="319">
                  <c:v>65.812492000000006</c:v>
                </c:pt>
                <c:pt idx="320">
                  <c:v>65.816322</c:v>
                </c:pt>
                <c:pt idx="321">
                  <c:v>65.820160000000001</c:v>
                </c:pt>
                <c:pt idx="322">
                  <c:v>65.823989999999995</c:v>
                </c:pt>
                <c:pt idx="323">
                  <c:v>65.827826999999999</c:v>
                </c:pt>
                <c:pt idx="324">
                  <c:v>65.831665000000001</c:v>
                </c:pt>
                <c:pt idx="325">
                  <c:v>65.835494999999995</c:v>
                </c:pt>
                <c:pt idx="326">
                  <c:v>65.839332999999996</c:v>
                </c:pt>
                <c:pt idx="327">
                  <c:v>65.843163000000004</c:v>
                </c:pt>
                <c:pt idx="328">
                  <c:v>65.846999999999994</c:v>
                </c:pt>
                <c:pt idx="329">
                  <c:v>65.850837999999996</c:v>
                </c:pt>
                <c:pt idx="330">
                  <c:v>65.854668000000004</c:v>
                </c:pt>
                <c:pt idx="331">
                  <c:v>65.858504999999994</c:v>
                </c:pt>
                <c:pt idx="332">
                  <c:v>65.862335000000002</c:v>
                </c:pt>
                <c:pt idx="333">
                  <c:v>65.866173000000003</c:v>
                </c:pt>
                <c:pt idx="334">
                  <c:v>65.870009999999994</c:v>
                </c:pt>
                <c:pt idx="335">
                  <c:v>65.873840000000001</c:v>
                </c:pt>
                <c:pt idx="336">
                  <c:v>65.877678000000003</c:v>
                </c:pt>
                <c:pt idx="337">
                  <c:v>65.881507999999997</c:v>
                </c:pt>
                <c:pt idx="338">
                  <c:v>65.885345000000001</c:v>
                </c:pt>
                <c:pt idx="339">
                  <c:v>65.889174999999994</c:v>
                </c:pt>
                <c:pt idx="340">
                  <c:v>65.893012999999996</c:v>
                </c:pt>
                <c:pt idx="341">
                  <c:v>65.896850999999998</c:v>
                </c:pt>
                <c:pt idx="342">
                  <c:v>65.900681000000006</c:v>
                </c:pt>
                <c:pt idx="343">
                  <c:v>65.904517999999996</c:v>
                </c:pt>
                <c:pt idx="344">
                  <c:v>65.908348000000004</c:v>
                </c:pt>
                <c:pt idx="345">
                  <c:v>65.912186000000005</c:v>
                </c:pt>
                <c:pt idx="346">
                  <c:v>65.916015999999999</c:v>
                </c:pt>
                <c:pt idx="347">
                  <c:v>65.919853000000003</c:v>
                </c:pt>
                <c:pt idx="348">
                  <c:v>65.923691000000005</c:v>
                </c:pt>
                <c:pt idx="349">
                  <c:v>65.927520999999999</c:v>
                </c:pt>
                <c:pt idx="350">
                  <c:v>65.931358000000003</c:v>
                </c:pt>
                <c:pt idx="351">
                  <c:v>65.935187999999997</c:v>
                </c:pt>
                <c:pt idx="352">
                  <c:v>65.939025999999998</c:v>
                </c:pt>
                <c:pt idx="353">
                  <c:v>65.942856000000006</c:v>
                </c:pt>
                <c:pt idx="354">
                  <c:v>65.946692999999996</c:v>
                </c:pt>
                <c:pt idx="355">
                  <c:v>65.950523000000004</c:v>
                </c:pt>
                <c:pt idx="356">
                  <c:v>65.954329999999999</c:v>
                </c:pt>
                <c:pt idx="357">
                  <c:v>65.958168000000001</c:v>
                </c:pt>
                <c:pt idx="358">
                  <c:v>65.961997999999994</c:v>
                </c:pt>
                <c:pt idx="359">
                  <c:v>65.965828000000002</c:v>
                </c:pt>
                <c:pt idx="360">
                  <c:v>65.969643000000005</c:v>
                </c:pt>
                <c:pt idx="361">
                  <c:v>65.973479999999995</c:v>
                </c:pt>
                <c:pt idx="362">
                  <c:v>65.977310000000003</c:v>
                </c:pt>
                <c:pt idx="363">
                  <c:v>65.981148000000005</c:v>
                </c:pt>
                <c:pt idx="364">
                  <c:v>65.984970000000004</c:v>
                </c:pt>
                <c:pt idx="365">
                  <c:v>65.988792000000004</c:v>
                </c:pt>
                <c:pt idx="366">
                  <c:v>65.992630000000005</c:v>
                </c:pt>
                <c:pt idx="367">
                  <c:v>65.996459999999999</c:v>
                </c:pt>
                <c:pt idx="368">
                  <c:v>66.000290000000007</c:v>
                </c:pt>
                <c:pt idx="369">
                  <c:v>66.004127999999994</c:v>
                </c:pt>
                <c:pt idx="370">
                  <c:v>66.007964999999999</c:v>
                </c:pt>
                <c:pt idx="371">
                  <c:v>66.011795000000006</c:v>
                </c:pt>
                <c:pt idx="372">
                  <c:v>66.015632999999994</c:v>
                </c:pt>
                <c:pt idx="373">
                  <c:v>66.019463000000002</c:v>
                </c:pt>
                <c:pt idx="374">
                  <c:v>66.023300000000006</c:v>
                </c:pt>
                <c:pt idx="375">
                  <c:v>66.02713</c:v>
                </c:pt>
                <c:pt idx="376">
                  <c:v>66.030968000000001</c:v>
                </c:pt>
                <c:pt idx="377">
                  <c:v>66.034797999999995</c:v>
                </c:pt>
                <c:pt idx="378">
                  <c:v>66.038634999999999</c:v>
                </c:pt>
                <c:pt idx="379">
                  <c:v>66.042465000000007</c:v>
                </c:pt>
                <c:pt idx="380">
                  <c:v>66.046302999999995</c:v>
                </c:pt>
                <c:pt idx="381">
                  <c:v>66.050133000000002</c:v>
                </c:pt>
                <c:pt idx="382">
                  <c:v>66.053970000000007</c:v>
                </c:pt>
                <c:pt idx="383">
                  <c:v>66.0578</c:v>
                </c:pt>
                <c:pt idx="384">
                  <c:v>66.061638000000002</c:v>
                </c:pt>
                <c:pt idx="385">
                  <c:v>66.065467999999996</c:v>
                </c:pt>
                <c:pt idx="386">
                  <c:v>66.069305</c:v>
                </c:pt>
                <c:pt idx="387">
                  <c:v>66.073134999999994</c:v>
                </c:pt>
                <c:pt idx="388">
                  <c:v>66.076972999999995</c:v>
                </c:pt>
                <c:pt idx="389">
                  <c:v>66.080803000000003</c:v>
                </c:pt>
                <c:pt idx="390">
                  <c:v>66.084594999999993</c:v>
                </c:pt>
                <c:pt idx="391">
                  <c:v>66.088425000000001</c:v>
                </c:pt>
                <c:pt idx="392">
                  <c:v>66.092254999999994</c:v>
                </c:pt>
                <c:pt idx="393">
                  <c:v>66.096091999999999</c:v>
                </c:pt>
                <c:pt idx="394">
                  <c:v>66.099922000000007</c:v>
                </c:pt>
                <c:pt idx="395">
                  <c:v>66.103752</c:v>
                </c:pt>
                <c:pt idx="396">
                  <c:v>66.107590000000002</c:v>
                </c:pt>
                <c:pt idx="397">
                  <c:v>66.111419999999995</c:v>
                </c:pt>
                <c:pt idx="398">
                  <c:v>66.115257</c:v>
                </c:pt>
                <c:pt idx="399">
                  <c:v>66.119086999999993</c:v>
                </c:pt>
                <c:pt idx="400">
                  <c:v>66.122924999999995</c:v>
                </c:pt>
                <c:pt idx="401">
                  <c:v>66.126755000000003</c:v>
                </c:pt>
                <c:pt idx="402">
                  <c:v>66.130591999999993</c:v>
                </c:pt>
                <c:pt idx="403">
                  <c:v>66.134422000000001</c:v>
                </c:pt>
                <c:pt idx="404">
                  <c:v>66.138260000000002</c:v>
                </c:pt>
                <c:pt idx="405">
                  <c:v>66.142089999999996</c:v>
                </c:pt>
                <c:pt idx="406">
                  <c:v>66.145927</c:v>
                </c:pt>
                <c:pt idx="407">
                  <c:v>66.149756999999994</c:v>
                </c:pt>
                <c:pt idx="408">
                  <c:v>66.153587000000002</c:v>
                </c:pt>
                <c:pt idx="409">
                  <c:v>66.157425000000003</c:v>
                </c:pt>
                <c:pt idx="410">
                  <c:v>66.161254999999997</c:v>
                </c:pt>
                <c:pt idx="411">
                  <c:v>66.165092000000001</c:v>
                </c:pt>
                <c:pt idx="412">
                  <c:v>66.168921999999995</c:v>
                </c:pt>
                <c:pt idx="413">
                  <c:v>66.172759999999997</c:v>
                </c:pt>
                <c:pt idx="414">
                  <c:v>66.176590000000004</c:v>
                </c:pt>
                <c:pt idx="415">
                  <c:v>66.180428000000006</c:v>
                </c:pt>
                <c:pt idx="416">
                  <c:v>66.184258</c:v>
                </c:pt>
                <c:pt idx="417">
                  <c:v>66.188086999999996</c:v>
                </c:pt>
                <c:pt idx="418">
                  <c:v>66.191924999999998</c:v>
                </c:pt>
                <c:pt idx="419">
                  <c:v>66.195755000000005</c:v>
                </c:pt>
                <c:pt idx="420">
                  <c:v>66.199592999999993</c:v>
                </c:pt>
                <c:pt idx="421">
                  <c:v>66.203423000000001</c:v>
                </c:pt>
                <c:pt idx="422">
                  <c:v>66.207260000000005</c:v>
                </c:pt>
                <c:pt idx="423">
                  <c:v>66.211089999999999</c:v>
                </c:pt>
                <c:pt idx="424">
                  <c:v>66.214928</c:v>
                </c:pt>
                <c:pt idx="425">
                  <c:v>66.218757999999994</c:v>
                </c:pt>
                <c:pt idx="426">
                  <c:v>66.222588000000002</c:v>
                </c:pt>
                <c:pt idx="427">
                  <c:v>66.226425000000006</c:v>
                </c:pt>
                <c:pt idx="428">
                  <c:v>66.230255</c:v>
                </c:pt>
                <c:pt idx="429">
                  <c:v>66.234093000000001</c:v>
                </c:pt>
                <c:pt idx="430">
                  <c:v>66.237922999999995</c:v>
                </c:pt>
                <c:pt idx="431">
                  <c:v>66.241759999999999</c:v>
                </c:pt>
                <c:pt idx="432">
                  <c:v>66.245590000000007</c:v>
                </c:pt>
                <c:pt idx="433">
                  <c:v>66.249427999999995</c:v>
                </c:pt>
                <c:pt idx="434">
                  <c:v>66.253258000000002</c:v>
                </c:pt>
                <c:pt idx="435">
                  <c:v>66.257095000000007</c:v>
                </c:pt>
                <c:pt idx="436">
                  <c:v>66.260925</c:v>
                </c:pt>
                <c:pt idx="437">
                  <c:v>66.264763000000002</c:v>
                </c:pt>
                <c:pt idx="438">
                  <c:v>66.268592999999996</c:v>
                </c:pt>
                <c:pt idx="439">
                  <c:v>66.27243</c:v>
                </c:pt>
                <c:pt idx="440">
                  <c:v>66.276259999999994</c:v>
                </c:pt>
                <c:pt idx="441">
                  <c:v>66.280090000000001</c:v>
                </c:pt>
                <c:pt idx="442">
                  <c:v>66.283928000000003</c:v>
                </c:pt>
                <c:pt idx="443">
                  <c:v>66.287757999999997</c:v>
                </c:pt>
                <c:pt idx="444">
                  <c:v>66.291595000000001</c:v>
                </c:pt>
                <c:pt idx="445">
                  <c:v>66.295424999999994</c:v>
                </c:pt>
                <c:pt idx="446">
                  <c:v>66.299262999999996</c:v>
                </c:pt>
                <c:pt idx="447">
                  <c:v>66.303093000000004</c:v>
                </c:pt>
                <c:pt idx="448">
                  <c:v>66.306931000000006</c:v>
                </c:pt>
                <c:pt idx="449">
                  <c:v>66.310760000000002</c:v>
                </c:pt>
                <c:pt idx="450">
                  <c:v>66.314598000000004</c:v>
                </c:pt>
                <c:pt idx="451">
                  <c:v>66.318427999999997</c:v>
                </c:pt>
                <c:pt idx="452">
                  <c:v>66.322258000000005</c:v>
                </c:pt>
                <c:pt idx="453">
                  <c:v>66.326096000000007</c:v>
                </c:pt>
                <c:pt idx="454">
                  <c:v>66.329926</c:v>
                </c:pt>
                <c:pt idx="455">
                  <c:v>66.333763000000005</c:v>
                </c:pt>
                <c:pt idx="456">
                  <c:v>66.337592999999998</c:v>
                </c:pt>
                <c:pt idx="457">
                  <c:v>66.341423000000006</c:v>
                </c:pt>
                <c:pt idx="458">
                  <c:v>66.345260999999994</c:v>
                </c:pt>
                <c:pt idx="459">
                  <c:v>66.349091000000001</c:v>
                </c:pt>
                <c:pt idx="460">
                  <c:v>66.352920999999995</c:v>
                </c:pt>
                <c:pt idx="461">
                  <c:v>66.356757999999999</c:v>
                </c:pt>
                <c:pt idx="462">
                  <c:v>66.360588000000007</c:v>
                </c:pt>
                <c:pt idx="463">
                  <c:v>66.364425999999995</c:v>
                </c:pt>
                <c:pt idx="464">
                  <c:v>66.368256000000002</c:v>
                </c:pt>
                <c:pt idx="465">
                  <c:v>66.372085999999996</c:v>
                </c:pt>
                <c:pt idx="466">
                  <c:v>66.375923</c:v>
                </c:pt>
                <c:pt idx="467">
                  <c:v>66.379745</c:v>
                </c:pt>
                <c:pt idx="468">
                  <c:v>66.383583000000002</c:v>
                </c:pt>
                <c:pt idx="469">
                  <c:v>66.387412999999995</c:v>
                </c:pt>
                <c:pt idx="470">
                  <c:v>66.391243000000003</c:v>
                </c:pt>
                <c:pt idx="471">
                  <c:v>66.395081000000005</c:v>
                </c:pt>
                <c:pt idx="472">
                  <c:v>66.398910999999998</c:v>
                </c:pt>
                <c:pt idx="473">
                  <c:v>66.402739999999994</c:v>
                </c:pt>
                <c:pt idx="474">
                  <c:v>66.406577999999996</c:v>
                </c:pt>
                <c:pt idx="475">
                  <c:v>66.410408000000004</c:v>
                </c:pt>
                <c:pt idx="476">
                  <c:v>66.414237999999997</c:v>
                </c:pt>
                <c:pt idx="477">
                  <c:v>66.418053</c:v>
                </c:pt>
                <c:pt idx="478">
                  <c:v>66.421882999999994</c:v>
                </c:pt>
                <c:pt idx="479">
                  <c:v>66.425719999999998</c:v>
                </c:pt>
                <c:pt idx="480">
                  <c:v>66.429550000000006</c:v>
                </c:pt>
                <c:pt idx="481">
                  <c:v>66.43338</c:v>
                </c:pt>
                <c:pt idx="482">
                  <c:v>66.437218000000001</c:v>
                </c:pt>
                <c:pt idx="483">
                  <c:v>66.441040000000001</c:v>
                </c:pt>
                <c:pt idx="484">
                  <c:v>66.444869999999995</c:v>
                </c:pt>
                <c:pt idx="485">
                  <c:v>66.448700000000002</c:v>
                </c:pt>
                <c:pt idx="486">
                  <c:v>66.452538000000004</c:v>
                </c:pt>
                <c:pt idx="487">
                  <c:v>66.456367</c:v>
                </c:pt>
                <c:pt idx="488">
                  <c:v>66.460205000000002</c:v>
                </c:pt>
                <c:pt idx="489">
                  <c:v>66.464034999999996</c:v>
                </c:pt>
                <c:pt idx="490">
                  <c:v>66.467865000000003</c:v>
                </c:pt>
                <c:pt idx="491">
                  <c:v>66.471703000000005</c:v>
                </c:pt>
                <c:pt idx="492">
                  <c:v>66.475532999999999</c:v>
                </c:pt>
                <c:pt idx="493">
                  <c:v>66.479370000000003</c:v>
                </c:pt>
                <c:pt idx="494">
                  <c:v>66.483199999999997</c:v>
                </c:pt>
                <c:pt idx="495">
                  <c:v>66.487015</c:v>
                </c:pt>
                <c:pt idx="496">
                  <c:v>66.490852000000004</c:v>
                </c:pt>
                <c:pt idx="497">
                  <c:v>66.494681999999997</c:v>
                </c:pt>
                <c:pt idx="498">
                  <c:v>66.498512000000005</c:v>
                </c:pt>
                <c:pt idx="499">
                  <c:v>66.502335000000002</c:v>
                </c:pt>
                <c:pt idx="500">
                  <c:v>66.506141999999997</c:v>
                </c:pt>
                <c:pt idx="501">
                  <c:v>66.509972000000005</c:v>
                </c:pt>
                <c:pt idx="502">
                  <c:v>66.513801999999998</c:v>
                </c:pt>
                <c:pt idx="503">
                  <c:v>66.517639000000003</c:v>
                </c:pt>
                <c:pt idx="504">
                  <c:v>66.521461000000002</c:v>
                </c:pt>
                <c:pt idx="505">
                  <c:v>66.525268999999994</c:v>
                </c:pt>
                <c:pt idx="506">
                  <c:v>66.529099000000002</c:v>
                </c:pt>
                <c:pt idx="507">
                  <c:v>66.532927999999998</c:v>
                </c:pt>
                <c:pt idx="508">
                  <c:v>66.536758000000006</c:v>
                </c:pt>
                <c:pt idx="509">
                  <c:v>66.540588</c:v>
                </c:pt>
                <c:pt idx="510">
                  <c:v>66.544417999999993</c:v>
                </c:pt>
                <c:pt idx="511">
                  <c:v>66.548248000000001</c:v>
                </c:pt>
                <c:pt idx="512">
                  <c:v>66.552077999999995</c:v>
                </c:pt>
                <c:pt idx="513">
                  <c:v>66.555908000000002</c:v>
                </c:pt>
                <c:pt idx="514">
                  <c:v>66.559746000000004</c:v>
                </c:pt>
                <c:pt idx="515">
                  <c:v>66.563575999999998</c:v>
                </c:pt>
                <c:pt idx="516">
                  <c:v>66.567406000000005</c:v>
                </c:pt>
                <c:pt idx="517">
                  <c:v>66.571235999999999</c:v>
                </c:pt>
                <c:pt idx="518">
                  <c:v>66.575066000000007</c:v>
                </c:pt>
                <c:pt idx="519">
                  <c:v>66.578896</c:v>
                </c:pt>
                <c:pt idx="520">
                  <c:v>66.582733000000005</c:v>
                </c:pt>
                <c:pt idx="521">
                  <c:v>66.586562999999998</c:v>
                </c:pt>
                <c:pt idx="522">
                  <c:v>66.590393000000006</c:v>
                </c:pt>
                <c:pt idx="523">
                  <c:v>66.594223</c:v>
                </c:pt>
                <c:pt idx="524">
                  <c:v>66.598044999999999</c:v>
                </c:pt>
                <c:pt idx="525">
                  <c:v>66.601875000000007</c:v>
                </c:pt>
                <c:pt idx="526">
                  <c:v>66.605705</c:v>
                </c:pt>
                <c:pt idx="527">
                  <c:v>66.609534999999994</c:v>
                </c:pt>
                <c:pt idx="528">
                  <c:v>66.613372999999996</c:v>
                </c:pt>
                <c:pt idx="529">
                  <c:v>66.617180000000005</c:v>
                </c:pt>
                <c:pt idx="530">
                  <c:v>66.620994999999994</c:v>
                </c:pt>
                <c:pt idx="531">
                  <c:v>66.624802000000003</c:v>
                </c:pt>
                <c:pt idx="532">
                  <c:v>66.628631999999996</c:v>
                </c:pt>
                <c:pt idx="533">
                  <c:v>66.632462000000004</c:v>
                </c:pt>
                <c:pt idx="534">
                  <c:v>66.636284000000003</c:v>
                </c:pt>
                <c:pt idx="535">
                  <c:v>66.640106000000003</c:v>
                </c:pt>
                <c:pt idx="536">
                  <c:v>66.643906000000001</c:v>
                </c:pt>
                <c:pt idx="537">
                  <c:v>66.647705000000002</c:v>
                </c:pt>
                <c:pt idx="538">
                  <c:v>66.651520000000005</c:v>
                </c:pt>
                <c:pt idx="539">
                  <c:v>66.655342000000005</c:v>
                </c:pt>
                <c:pt idx="540">
                  <c:v>66.659148999999999</c:v>
                </c:pt>
                <c:pt idx="541">
                  <c:v>66.662964000000002</c:v>
                </c:pt>
                <c:pt idx="542">
                  <c:v>66.666793999999996</c:v>
                </c:pt>
                <c:pt idx="543">
                  <c:v>66.670631</c:v>
                </c:pt>
                <c:pt idx="544">
                  <c:v>66.674460999999994</c:v>
                </c:pt>
                <c:pt idx="545">
                  <c:v>66.678291000000002</c:v>
                </c:pt>
                <c:pt idx="546">
                  <c:v>66.682129000000003</c:v>
                </c:pt>
                <c:pt idx="547">
                  <c:v>66.685958999999997</c:v>
                </c:pt>
                <c:pt idx="548">
                  <c:v>66.689757999999998</c:v>
                </c:pt>
                <c:pt idx="549">
                  <c:v>66.693595999999999</c:v>
                </c:pt>
                <c:pt idx="550">
                  <c:v>66.697425999999993</c:v>
                </c:pt>
                <c:pt idx="551">
                  <c:v>66.701248000000007</c:v>
                </c:pt>
                <c:pt idx="552">
                  <c:v>66.705070000000006</c:v>
                </c:pt>
                <c:pt idx="553">
                  <c:v>66.708907999999994</c:v>
                </c:pt>
                <c:pt idx="554">
                  <c:v>66.712738000000002</c:v>
                </c:pt>
                <c:pt idx="555">
                  <c:v>66.716567999999995</c:v>
                </c:pt>
                <c:pt idx="556">
                  <c:v>66.720405999999997</c:v>
                </c:pt>
                <c:pt idx="557">
                  <c:v>66.724236000000005</c:v>
                </c:pt>
                <c:pt idx="558">
                  <c:v>66.728043</c:v>
                </c:pt>
                <c:pt idx="559">
                  <c:v>66.731780999999998</c:v>
                </c:pt>
                <c:pt idx="560">
                  <c:v>66.735518999999996</c:v>
                </c:pt>
                <c:pt idx="561">
                  <c:v>66.739341999999994</c:v>
                </c:pt>
                <c:pt idx="562">
                  <c:v>66.743163999999993</c:v>
                </c:pt>
                <c:pt idx="563">
                  <c:v>66.746994000000001</c:v>
                </c:pt>
                <c:pt idx="564">
                  <c:v>66.750823999999994</c:v>
                </c:pt>
                <c:pt idx="565">
                  <c:v>66.754654000000002</c:v>
                </c:pt>
                <c:pt idx="566">
                  <c:v>66.758483999999996</c:v>
                </c:pt>
                <c:pt idx="567">
                  <c:v>66.762321</c:v>
                </c:pt>
                <c:pt idx="568">
                  <c:v>66.766129000000006</c:v>
                </c:pt>
                <c:pt idx="569">
                  <c:v>66.769958000000003</c:v>
                </c:pt>
                <c:pt idx="570">
                  <c:v>66.773758000000001</c:v>
                </c:pt>
                <c:pt idx="571">
                  <c:v>66.77758</c:v>
                </c:pt>
                <c:pt idx="572">
                  <c:v>66.781409999999994</c:v>
                </c:pt>
                <c:pt idx="573">
                  <c:v>66.785240000000002</c:v>
                </c:pt>
                <c:pt idx="574">
                  <c:v>66.789069999999995</c:v>
                </c:pt>
                <c:pt idx="575">
                  <c:v>66.792809000000005</c:v>
                </c:pt>
                <c:pt idx="576">
                  <c:v>66.796622999999997</c:v>
                </c:pt>
                <c:pt idx="577">
                  <c:v>66.800376999999997</c:v>
                </c:pt>
                <c:pt idx="578">
                  <c:v>66.804169000000002</c:v>
                </c:pt>
                <c:pt idx="579">
                  <c:v>66.807991000000001</c:v>
                </c:pt>
                <c:pt idx="580">
                  <c:v>66.811820999999995</c:v>
                </c:pt>
                <c:pt idx="581">
                  <c:v>66.815651000000003</c:v>
                </c:pt>
                <c:pt idx="582">
                  <c:v>66.819489000000004</c:v>
                </c:pt>
                <c:pt idx="583">
                  <c:v>66.823318</c:v>
                </c:pt>
                <c:pt idx="584">
                  <c:v>66.827102999999994</c:v>
                </c:pt>
                <c:pt idx="585">
                  <c:v>66.830933000000002</c:v>
                </c:pt>
                <c:pt idx="586">
                  <c:v>66.834762999999995</c:v>
                </c:pt>
                <c:pt idx="587">
                  <c:v>66.838593000000003</c:v>
                </c:pt>
                <c:pt idx="588">
                  <c:v>66.842429999999993</c:v>
                </c:pt>
                <c:pt idx="589">
                  <c:v>66.846260000000001</c:v>
                </c:pt>
                <c:pt idx="590">
                  <c:v>66.850089999999994</c:v>
                </c:pt>
                <c:pt idx="591">
                  <c:v>66.853897000000003</c:v>
                </c:pt>
                <c:pt idx="592">
                  <c:v>66.857735000000005</c:v>
                </c:pt>
                <c:pt idx="593">
                  <c:v>66.861519000000001</c:v>
                </c:pt>
                <c:pt idx="594">
                  <c:v>66.865348999999995</c:v>
                </c:pt>
                <c:pt idx="595">
                  <c:v>66.869185999999999</c:v>
                </c:pt>
                <c:pt idx="596">
                  <c:v>66.872826000000003</c:v>
                </c:pt>
                <c:pt idx="597">
                  <c:v>66.876662999999994</c:v>
                </c:pt>
                <c:pt idx="598">
                  <c:v>66.880493000000001</c:v>
                </c:pt>
                <c:pt idx="599">
                  <c:v>66.884315000000001</c:v>
                </c:pt>
                <c:pt idx="600">
                  <c:v>66.888144999999994</c:v>
                </c:pt>
                <c:pt idx="601">
                  <c:v>66.891968000000006</c:v>
                </c:pt>
                <c:pt idx="602">
                  <c:v>66.895797999999999</c:v>
                </c:pt>
                <c:pt idx="603">
                  <c:v>66.899628000000007</c:v>
                </c:pt>
                <c:pt idx="604">
                  <c:v>66.903458000000001</c:v>
                </c:pt>
                <c:pt idx="605">
                  <c:v>66.907295000000005</c:v>
                </c:pt>
                <c:pt idx="606">
                  <c:v>66.911124999999998</c:v>
                </c:pt>
                <c:pt idx="607">
                  <c:v>66.914955000000006</c:v>
                </c:pt>
                <c:pt idx="608">
                  <c:v>66.918777000000006</c:v>
                </c:pt>
                <c:pt idx="609">
                  <c:v>66.922600000000003</c:v>
                </c:pt>
                <c:pt idx="610">
                  <c:v>66.926422000000002</c:v>
                </c:pt>
                <c:pt idx="611">
                  <c:v>66.930251999999996</c:v>
                </c:pt>
                <c:pt idx="612">
                  <c:v>66.934082000000004</c:v>
                </c:pt>
                <c:pt idx="613">
                  <c:v>66.937911999999997</c:v>
                </c:pt>
                <c:pt idx="614">
                  <c:v>66.941695999999993</c:v>
                </c:pt>
                <c:pt idx="615">
                  <c:v>66.945518000000007</c:v>
                </c:pt>
                <c:pt idx="616">
                  <c:v>66.949348000000001</c:v>
                </c:pt>
                <c:pt idx="617">
                  <c:v>66.953177999999994</c:v>
                </c:pt>
                <c:pt idx="618">
                  <c:v>66.956963000000002</c:v>
                </c:pt>
                <c:pt idx="619">
                  <c:v>66.960792999999995</c:v>
                </c:pt>
                <c:pt idx="620">
                  <c:v>66.964622000000006</c:v>
                </c:pt>
                <c:pt idx="621">
                  <c:v>66.968451999999999</c:v>
                </c:pt>
                <c:pt idx="622">
                  <c:v>66.972244000000003</c:v>
                </c:pt>
                <c:pt idx="623">
                  <c:v>66.976073999999997</c:v>
                </c:pt>
                <c:pt idx="624">
                  <c:v>66.979904000000005</c:v>
                </c:pt>
                <c:pt idx="625">
                  <c:v>66.983733999999998</c:v>
                </c:pt>
                <c:pt idx="626">
                  <c:v>66.987564000000006</c:v>
                </c:pt>
                <c:pt idx="627">
                  <c:v>66.991394</c:v>
                </c:pt>
                <c:pt idx="628">
                  <c:v>66.995223999999993</c:v>
                </c:pt>
                <c:pt idx="629">
                  <c:v>66.999061999999995</c:v>
                </c:pt>
                <c:pt idx="630">
                  <c:v>67.002883999999995</c:v>
                </c:pt>
                <c:pt idx="631">
                  <c:v>67.006705999999994</c:v>
                </c:pt>
                <c:pt idx="632">
                  <c:v>67.010536000000002</c:v>
                </c:pt>
                <c:pt idx="633">
                  <c:v>67.014358999999999</c:v>
                </c:pt>
                <c:pt idx="634">
                  <c:v>67.018187999999995</c:v>
                </c:pt>
                <c:pt idx="635">
                  <c:v>67.022018000000003</c:v>
                </c:pt>
                <c:pt idx="636">
                  <c:v>67.025847999999996</c:v>
                </c:pt>
                <c:pt idx="637">
                  <c:v>67.029670999999993</c:v>
                </c:pt>
                <c:pt idx="638">
                  <c:v>67.033501000000001</c:v>
                </c:pt>
                <c:pt idx="639">
                  <c:v>67.037330999999995</c:v>
                </c:pt>
                <c:pt idx="640">
                  <c:v>67.041122000000001</c:v>
                </c:pt>
                <c:pt idx="641">
                  <c:v>67.044937000000004</c:v>
                </c:pt>
                <c:pt idx="642">
                  <c:v>67.048766999999998</c:v>
                </c:pt>
                <c:pt idx="643">
                  <c:v>67.052605</c:v>
                </c:pt>
                <c:pt idx="644">
                  <c:v>67.056419000000005</c:v>
                </c:pt>
                <c:pt idx="645">
                  <c:v>67.060242000000002</c:v>
                </c:pt>
                <c:pt idx="646">
                  <c:v>67.064055999999994</c:v>
                </c:pt>
                <c:pt idx="647">
                  <c:v>67.067879000000005</c:v>
                </c:pt>
                <c:pt idx="648">
                  <c:v>67.071708999999998</c:v>
                </c:pt>
                <c:pt idx="649">
                  <c:v>67.075539000000006</c:v>
                </c:pt>
                <c:pt idx="650">
                  <c:v>67.079369</c:v>
                </c:pt>
                <c:pt idx="651">
                  <c:v>67.083206000000004</c:v>
                </c:pt>
                <c:pt idx="652">
                  <c:v>67.087035999999998</c:v>
                </c:pt>
                <c:pt idx="653">
                  <c:v>67.090866000000005</c:v>
                </c:pt>
                <c:pt idx="654">
                  <c:v>67.094695999999999</c:v>
                </c:pt>
                <c:pt idx="655">
                  <c:v>67.098526000000007</c:v>
                </c:pt>
                <c:pt idx="656">
                  <c:v>67.102348000000006</c:v>
                </c:pt>
                <c:pt idx="657">
                  <c:v>67.106171000000003</c:v>
                </c:pt>
                <c:pt idx="658">
                  <c:v>67.110000999999997</c:v>
                </c:pt>
                <c:pt idx="659">
                  <c:v>67.113822999999996</c:v>
                </c:pt>
                <c:pt idx="660">
                  <c:v>67.117644999999996</c:v>
                </c:pt>
                <c:pt idx="661">
                  <c:v>67.121475000000004</c:v>
                </c:pt>
                <c:pt idx="662">
                  <c:v>67.125304999999997</c:v>
                </c:pt>
                <c:pt idx="663">
                  <c:v>67.129135000000005</c:v>
                </c:pt>
                <c:pt idx="664">
                  <c:v>67.132964999999999</c:v>
                </c:pt>
                <c:pt idx="665">
                  <c:v>67.136803</c:v>
                </c:pt>
                <c:pt idx="666">
                  <c:v>67.140632999999994</c:v>
                </c:pt>
                <c:pt idx="667">
                  <c:v>67.144463000000002</c:v>
                </c:pt>
                <c:pt idx="668">
                  <c:v>67.148292999999995</c:v>
                </c:pt>
                <c:pt idx="669">
                  <c:v>67.152122000000006</c:v>
                </c:pt>
                <c:pt idx="670">
                  <c:v>67.155951999999999</c:v>
                </c:pt>
                <c:pt idx="671">
                  <c:v>67.159782000000007</c:v>
                </c:pt>
                <c:pt idx="672">
                  <c:v>67.163567</c:v>
                </c:pt>
                <c:pt idx="673">
                  <c:v>67.167389</c:v>
                </c:pt>
                <c:pt idx="674">
                  <c:v>67.171172999999996</c:v>
                </c:pt>
                <c:pt idx="675">
                  <c:v>67.175003000000004</c:v>
                </c:pt>
                <c:pt idx="676">
                  <c:v>67.178635</c:v>
                </c:pt>
                <c:pt idx="677">
                  <c:v>67.182418999999996</c:v>
                </c:pt>
                <c:pt idx="678">
                  <c:v>67.186226000000005</c:v>
                </c:pt>
                <c:pt idx="679">
                  <c:v>67.190055999999998</c:v>
                </c:pt>
                <c:pt idx="680">
                  <c:v>67.193862999999993</c:v>
                </c:pt>
                <c:pt idx="681">
                  <c:v>67.197693000000001</c:v>
                </c:pt>
                <c:pt idx="682">
                  <c:v>67.201522999999995</c:v>
                </c:pt>
                <c:pt idx="683">
                  <c:v>67.205353000000002</c:v>
                </c:pt>
                <c:pt idx="684">
                  <c:v>67.209190000000007</c:v>
                </c:pt>
                <c:pt idx="685">
                  <c:v>67.21302</c:v>
                </c:pt>
                <c:pt idx="686">
                  <c:v>67.216849999999994</c:v>
                </c:pt>
                <c:pt idx="687">
                  <c:v>67.220680000000002</c:v>
                </c:pt>
                <c:pt idx="688">
                  <c:v>67.224509999999995</c:v>
                </c:pt>
                <c:pt idx="689">
                  <c:v>67.228340000000003</c:v>
                </c:pt>
                <c:pt idx="690">
                  <c:v>67.232178000000005</c:v>
                </c:pt>
                <c:pt idx="691">
                  <c:v>67.236007999999998</c:v>
                </c:pt>
                <c:pt idx="692">
                  <c:v>67.239838000000006</c:v>
                </c:pt>
                <c:pt idx="693">
                  <c:v>67.243668</c:v>
                </c:pt>
                <c:pt idx="694">
                  <c:v>67.247497999999993</c:v>
                </c:pt>
                <c:pt idx="695">
                  <c:v>67.251328000000001</c:v>
                </c:pt>
                <c:pt idx="696">
                  <c:v>67.255156999999997</c:v>
                </c:pt>
                <c:pt idx="697">
                  <c:v>67.258987000000005</c:v>
                </c:pt>
                <c:pt idx="698">
                  <c:v>67.262825000000007</c:v>
                </c:pt>
                <c:pt idx="699">
                  <c:v>67.266655</c:v>
                </c:pt>
                <c:pt idx="700">
                  <c:v>67.270484999999994</c:v>
                </c:pt>
                <c:pt idx="701">
                  <c:v>67.274315000000001</c:v>
                </c:pt>
                <c:pt idx="702">
                  <c:v>67.278144999999995</c:v>
                </c:pt>
                <c:pt idx="703">
                  <c:v>67.281975000000003</c:v>
                </c:pt>
                <c:pt idx="704">
                  <c:v>67.285804999999996</c:v>
                </c:pt>
                <c:pt idx="705">
                  <c:v>67.289642000000001</c:v>
                </c:pt>
                <c:pt idx="706">
                  <c:v>67.293471999999994</c:v>
                </c:pt>
                <c:pt idx="707">
                  <c:v>67.297302000000002</c:v>
                </c:pt>
                <c:pt idx="708">
                  <c:v>67.301124999999999</c:v>
                </c:pt>
                <c:pt idx="709">
                  <c:v>67.304955000000007</c:v>
                </c:pt>
                <c:pt idx="710">
                  <c:v>67.308784000000003</c:v>
                </c:pt>
                <c:pt idx="711">
                  <c:v>67.312607</c:v>
                </c:pt>
                <c:pt idx="712">
                  <c:v>67.316428999999999</c:v>
                </c:pt>
                <c:pt idx="713">
                  <c:v>67.320258999999993</c:v>
                </c:pt>
                <c:pt idx="714">
                  <c:v>67.324089000000001</c:v>
                </c:pt>
                <c:pt idx="715">
                  <c:v>67.327918999999994</c:v>
                </c:pt>
                <c:pt idx="716">
                  <c:v>67.331749000000002</c:v>
                </c:pt>
                <c:pt idx="717">
                  <c:v>67.335578999999996</c:v>
                </c:pt>
                <c:pt idx="718">
                  <c:v>67.339409000000003</c:v>
                </c:pt>
                <c:pt idx="719">
                  <c:v>67.343238999999997</c:v>
                </c:pt>
                <c:pt idx="720">
                  <c:v>67.347060999999997</c:v>
                </c:pt>
                <c:pt idx="721">
                  <c:v>67.350891000000004</c:v>
                </c:pt>
                <c:pt idx="722">
                  <c:v>67.354720999999998</c:v>
                </c:pt>
                <c:pt idx="723">
                  <c:v>67.358504999999994</c:v>
                </c:pt>
                <c:pt idx="724">
                  <c:v>67.362335000000002</c:v>
                </c:pt>
                <c:pt idx="725">
                  <c:v>67.366164999999995</c:v>
                </c:pt>
                <c:pt idx="726">
                  <c:v>67.369995000000003</c:v>
                </c:pt>
                <c:pt idx="727">
                  <c:v>67.373824999999997</c:v>
                </c:pt>
                <c:pt idx="728">
                  <c:v>67.377655000000004</c:v>
                </c:pt>
                <c:pt idx="729">
                  <c:v>67.381493000000006</c:v>
                </c:pt>
                <c:pt idx="730">
                  <c:v>67.385323</c:v>
                </c:pt>
                <c:pt idx="731">
                  <c:v>67.389152999999993</c:v>
                </c:pt>
                <c:pt idx="732">
                  <c:v>67.392982000000003</c:v>
                </c:pt>
                <c:pt idx="733">
                  <c:v>67.396811999999997</c:v>
                </c:pt>
                <c:pt idx="734">
                  <c:v>67.400642000000005</c:v>
                </c:pt>
                <c:pt idx="735">
                  <c:v>67.404471999999998</c:v>
                </c:pt>
                <c:pt idx="736">
                  <c:v>67.408302000000006</c:v>
                </c:pt>
                <c:pt idx="737">
                  <c:v>67.412132</c:v>
                </c:pt>
                <c:pt idx="738">
                  <c:v>67.415961999999993</c:v>
                </c:pt>
                <c:pt idx="739">
                  <c:v>67.419792000000001</c:v>
                </c:pt>
                <c:pt idx="740">
                  <c:v>67.423621999999995</c:v>
                </c:pt>
                <c:pt idx="741">
                  <c:v>67.427452000000002</c:v>
                </c:pt>
                <c:pt idx="742">
                  <c:v>67.431281999999996</c:v>
                </c:pt>
                <c:pt idx="743">
                  <c:v>67.435112000000004</c:v>
                </c:pt>
                <c:pt idx="744">
                  <c:v>67.438941999999997</c:v>
                </c:pt>
                <c:pt idx="745">
                  <c:v>67.442763999999997</c:v>
                </c:pt>
                <c:pt idx="746">
                  <c:v>67.446594000000005</c:v>
                </c:pt>
                <c:pt idx="747">
                  <c:v>67.450423999999998</c:v>
                </c:pt>
                <c:pt idx="748">
                  <c:v>67.454254000000006</c:v>
                </c:pt>
                <c:pt idx="749">
                  <c:v>67.458083999999999</c:v>
                </c:pt>
                <c:pt idx="750">
                  <c:v>67.461913999999993</c:v>
                </c:pt>
                <c:pt idx="751">
                  <c:v>67.465744000000001</c:v>
                </c:pt>
                <c:pt idx="752">
                  <c:v>67.469566</c:v>
                </c:pt>
                <c:pt idx="753">
                  <c:v>67.473388999999997</c:v>
                </c:pt>
                <c:pt idx="754">
                  <c:v>67.477219000000005</c:v>
                </c:pt>
                <c:pt idx="755">
                  <c:v>67.481048999999999</c:v>
                </c:pt>
                <c:pt idx="756">
                  <c:v>67.484879000000006</c:v>
                </c:pt>
                <c:pt idx="757">
                  <c:v>67.488708000000003</c:v>
                </c:pt>
                <c:pt idx="758">
                  <c:v>67.492537999999996</c:v>
                </c:pt>
                <c:pt idx="759">
                  <c:v>67.496368000000004</c:v>
                </c:pt>
                <c:pt idx="760">
                  <c:v>67.500197999999997</c:v>
                </c:pt>
                <c:pt idx="761">
                  <c:v>67.504028000000005</c:v>
                </c:pt>
                <c:pt idx="762">
                  <c:v>67.507857999999999</c:v>
                </c:pt>
                <c:pt idx="763">
                  <c:v>67.511688000000007</c:v>
                </c:pt>
                <c:pt idx="764">
                  <c:v>67.515518</c:v>
                </c:pt>
                <c:pt idx="765">
                  <c:v>67.519347999999994</c:v>
                </c:pt>
                <c:pt idx="766">
                  <c:v>67.523178000000001</c:v>
                </c:pt>
                <c:pt idx="767">
                  <c:v>67.527007999999995</c:v>
                </c:pt>
                <c:pt idx="768">
                  <c:v>67.530838000000003</c:v>
                </c:pt>
                <c:pt idx="769">
                  <c:v>67.534667999999996</c:v>
                </c:pt>
                <c:pt idx="770">
                  <c:v>67.538498000000004</c:v>
                </c:pt>
                <c:pt idx="771">
                  <c:v>67.542327999999998</c:v>
                </c:pt>
                <c:pt idx="772">
                  <c:v>67.546165000000002</c:v>
                </c:pt>
                <c:pt idx="773">
                  <c:v>67.549994999999996</c:v>
                </c:pt>
                <c:pt idx="774">
                  <c:v>67.553825000000003</c:v>
                </c:pt>
                <c:pt idx="775">
                  <c:v>67.557654999999997</c:v>
                </c:pt>
                <c:pt idx="776">
                  <c:v>67.561485000000005</c:v>
                </c:pt>
                <c:pt idx="777">
                  <c:v>67.565314999999998</c:v>
                </c:pt>
                <c:pt idx="778">
                  <c:v>67.569145000000006</c:v>
                </c:pt>
                <c:pt idx="779">
                  <c:v>67.572975</c:v>
                </c:pt>
                <c:pt idx="780">
                  <c:v>67.576804999999993</c:v>
                </c:pt>
                <c:pt idx="781">
                  <c:v>67.580635000000001</c:v>
                </c:pt>
                <c:pt idx="782">
                  <c:v>67.584464999999994</c:v>
                </c:pt>
                <c:pt idx="783">
                  <c:v>67.588295000000002</c:v>
                </c:pt>
                <c:pt idx="784">
                  <c:v>67.592124999999996</c:v>
                </c:pt>
                <c:pt idx="785">
                  <c:v>67.595955000000004</c:v>
                </c:pt>
                <c:pt idx="786">
                  <c:v>67.599784999999997</c:v>
                </c:pt>
                <c:pt idx="787">
                  <c:v>67.603615000000005</c:v>
                </c:pt>
                <c:pt idx="788">
                  <c:v>67.607444999999998</c:v>
                </c:pt>
                <c:pt idx="789">
                  <c:v>67.611275000000006</c:v>
                </c:pt>
                <c:pt idx="790">
                  <c:v>67.615105</c:v>
                </c:pt>
                <c:pt idx="791">
                  <c:v>67.618934999999993</c:v>
                </c:pt>
                <c:pt idx="792">
                  <c:v>67.622765000000001</c:v>
                </c:pt>
                <c:pt idx="793">
                  <c:v>67.626594999999995</c:v>
                </c:pt>
                <c:pt idx="794">
                  <c:v>67.630424000000005</c:v>
                </c:pt>
                <c:pt idx="795">
                  <c:v>67.634253999999999</c:v>
                </c:pt>
                <c:pt idx="796">
                  <c:v>67.638084000000006</c:v>
                </c:pt>
                <c:pt idx="797">
                  <c:v>67.641914</c:v>
                </c:pt>
                <c:pt idx="798">
                  <c:v>67.645743999999993</c:v>
                </c:pt>
                <c:pt idx="799">
                  <c:v>67.649574000000001</c:v>
                </c:pt>
                <c:pt idx="800">
                  <c:v>67.653403999999995</c:v>
                </c:pt>
                <c:pt idx="801">
                  <c:v>67.657234000000003</c:v>
                </c:pt>
                <c:pt idx="802">
                  <c:v>67.661063999999996</c:v>
                </c:pt>
                <c:pt idx="803">
                  <c:v>67.664894000000004</c:v>
                </c:pt>
                <c:pt idx="804">
                  <c:v>67.668723999999997</c:v>
                </c:pt>
                <c:pt idx="805">
                  <c:v>67.672554000000005</c:v>
                </c:pt>
                <c:pt idx="806">
                  <c:v>67.676383999999999</c:v>
                </c:pt>
                <c:pt idx="807">
                  <c:v>67.680214000000007</c:v>
                </c:pt>
                <c:pt idx="808">
                  <c:v>67.684044</c:v>
                </c:pt>
                <c:pt idx="809">
                  <c:v>67.687873999999994</c:v>
                </c:pt>
                <c:pt idx="810">
                  <c:v>67.691704000000001</c:v>
                </c:pt>
                <c:pt idx="811">
                  <c:v>67.695533999999995</c:v>
                </c:pt>
                <c:pt idx="812">
                  <c:v>67.699364000000003</c:v>
                </c:pt>
                <c:pt idx="813">
                  <c:v>67.703193999999996</c:v>
                </c:pt>
                <c:pt idx="814">
                  <c:v>67.707024000000004</c:v>
                </c:pt>
                <c:pt idx="815">
                  <c:v>67.710853999999998</c:v>
                </c:pt>
                <c:pt idx="816">
                  <c:v>67.714684000000005</c:v>
                </c:pt>
                <c:pt idx="817">
                  <c:v>67.718513000000002</c:v>
                </c:pt>
                <c:pt idx="818">
                  <c:v>67.722342999999995</c:v>
                </c:pt>
                <c:pt idx="819">
                  <c:v>67.726173000000003</c:v>
                </c:pt>
                <c:pt idx="820">
                  <c:v>67.729996</c:v>
                </c:pt>
                <c:pt idx="821">
                  <c:v>67.733825999999993</c:v>
                </c:pt>
                <c:pt idx="822">
                  <c:v>67.737656000000001</c:v>
                </c:pt>
                <c:pt idx="823">
                  <c:v>67.741485999999995</c:v>
                </c:pt>
                <c:pt idx="824">
                  <c:v>67.745316000000003</c:v>
                </c:pt>
                <c:pt idx="825">
                  <c:v>67.749145999999996</c:v>
                </c:pt>
                <c:pt idx="826">
                  <c:v>67.752967999999996</c:v>
                </c:pt>
                <c:pt idx="827">
                  <c:v>67.756798000000003</c:v>
                </c:pt>
                <c:pt idx="828">
                  <c:v>67.760627999999997</c:v>
                </c:pt>
                <c:pt idx="829">
                  <c:v>67.764458000000005</c:v>
                </c:pt>
                <c:pt idx="830">
                  <c:v>67.768287999999998</c:v>
                </c:pt>
                <c:pt idx="831">
                  <c:v>67.772118000000006</c:v>
                </c:pt>
                <c:pt idx="832">
                  <c:v>67.775948</c:v>
                </c:pt>
                <c:pt idx="833">
                  <c:v>67.779777999999993</c:v>
                </c:pt>
                <c:pt idx="834">
                  <c:v>67.783607000000003</c:v>
                </c:pt>
                <c:pt idx="835">
                  <c:v>67.787436999999997</c:v>
                </c:pt>
                <c:pt idx="836">
                  <c:v>67.791267000000005</c:v>
                </c:pt>
                <c:pt idx="837">
                  <c:v>67.795096999999998</c:v>
                </c:pt>
                <c:pt idx="838">
                  <c:v>67.798927000000006</c:v>
                </c:pt>
                <c:pt idx="839">
                  <c:v>67.802750000000003</c:v>
                </c:pt>
                <c:pt idx="840">
                  <c:v>67.806572000000003</c:v>
                </c:pt>
                <c:pt idx="841">
                  <c:v>67.810401999999996</c:v>
                </c:pt>
                <c:pt idx="842">
                  <c:v>67.814232000000004</c:v>
                </c:pt>
                <c:pt idx="843">
                  <c:v>67.818061999999998</c:v>
                </c:pt>
                <c:pt idx="844">
                  <c:v>67.821892000000005</c:v>
                </c:pt>
                <c:pt idx="845">
                  <c:v>67.825721999999999</c:v>
                </c:pt>
                <c:pt idx="846">
                  <c:v>67.829552000000007</c:v>
                </c:pt>
                <c:pt idx="847">
                  <c:v>67.833374000000006</c:v>
                </c:pt>
                <c:pt idx="848">
                  <c:v>67.837204</c:v>
                </c:pt>
                <c:pt idx="849">
                  <c:v>67.841025999999999</c:v>
                </c:pt>
                <c:pt idx="850">
                  <c:v>67.844855999999993</c:v>
                </c:pt>
                <c:pt idx="851">
                  <c:v>67.848686000000001</c:v>
                </c:pt>
                <c:pt idx="852">
                  <c:v>67.852478000000005</c:v>
                </c:pt>
                <c:pt idx="853">
                  <c:v>67.856307999999999</c:v>
                </c:pt>
                <c:pt idx="854">
                  <c:v>67.860138000000006</c:v>
                </c:pt>
                <c:pt idx="855">
                  <c:v>67.863968</c:v>
                </c:pt>
                <c:pt idx="856">
                  <c:v>67.867797999999993</c:v>
                </c:pt>
                <c:pt idx="857">
                  <c:v>67.871628000000001</c:v>
                </c:pt>
                <c:pt idx="858">
                  <c:v>67.875457999999995</c:v>
                </c:pt>
                <c:pt idx="859">
                  <c:v>67.879288000000003</c:v>
                </c:pt>
                <c:pt idx="860">
                  <c:v>67.883110000000002</c:v>
                </c:pt>
                <c:pt idx="861">
                  <c:v>67.886893999999998</c:v>
                </c:pt>
                <c:pt idx="862">
                  <c:v>67.890709000000001</c:v>
                </c:pt>
                <c:pt idx="863">
                  <c:v>67.894538999999995</c:v>
                </c:pt>
                <c:pt idx="864">
                  <c:v>67.898353999999998</c:v>
                </c:pt>
                <c:pt idx="865">
                  <c:v>67.902152999999998</c:v>
                </c:pt>
                <c:pt idx="866">
                  <c:v>67.905983000000006</c:v>
                </c:pt>
                <c:pt idx="867">
                  <c:v>67.909797999999995</c:v>
                </c:pt>
                <c:pt idx="868">
                  <c:v>67.913582000000005</c:v>
                </c:pt>
                <c:pt idx="869">
                  <c:v>67.917411999999999</c:v>
                </c:pt>
                <c:pt idx="870">
                  <c:v>67.921242000000007</c:v>
                </c:pt>
                <c:pt idx="871">
                  <c:v>67.925072</c:v>
                </c:pt>
                <c:pt idx="872">
                  <c:v>67.928901999999994</c:v>
                </c:pt>
                <c:pt idx="873">
                  <c:v>67.932723999999993</c:v>
                </c:pt>
                <c:pt idx="874">
                  <c:v>67.936554000000001</c:v>
                </c:pt>
                <c:pt idx="875">
                  <c:v>67.940383999999995</c:v>
                </c:pt>
                <c:pt idx="876">
                  <c:v>67.944205999999994</c:v>
                </c:pt>
                <c:pt idx="877">
                  <c:v>67.948020999999997</c:v>
                </c:pt>
                <c:pt idx="878">
                  <c:v>67.951851000000005</c:v>
                </c:pt>
                <c:pt idx="879">
                  <c:v>67.955680999999998</c:v>
                </c:pt>
                <c:pt idx="880">
                  <c:v>67.959511000000006</c:v>
                </c:pt>
                <c:pt idx="881">
                  <c:v>67.963341</c:v>
                </c:pt>
                <c:pt idx="882">
                  <c:v>67.967170999999993</c:v>
                </c:pt>
                <c:pt idx="883">
                  <c:v>67.970993000000007</c:v>
                </c:pt>
                <c:pt idx="884">
                  <c:v>67.974823000000001</c:v>
                </c:pt>
                <c:pt idx="885">
                  <c:v>67.978652999999994</c:v>
                </c:pt>
                <c:pt idx="886">
                  <c:v>67.982474999999994</c:v>
                </c:pt>
                <c:pt idx="887">
                  <c:v>67.986305000000002</c:v>
                </c:pt>
                <c:pt idx="888">
                  <c:v>67.990127999999999</c:v>
                </c:pt>
                <c:pt idx="889">
                  <c:v>67.993958000000006</c:v>
                </c:pt>
                <c:pt idx="890">
                  <c:v>67.998344000000003</c:v>
                </c:pt>
                <c:pt idx="891">
                  <c:v>68.003174000000001</c:v>
                </c:pt>
                <c:pt idx="892">
                  <c:v>68.007996000000006</c:v>
                </c:pt>
                <c:pt idx="893">
                  <c:v>68.012833000000001</c:v>
                </c:pt>
                <c:pt idx="894">
                  <c:v>68.017669999999995</c:v>
                </c:pt>
                <c:pt idx="895">
                  <c:v>68.022507000000004</c:v>
                </c:pt>
                <c:pt idx="896">
                  <c:v>68.027336000000005</c:v>
                </c:pt>
                <c:pt idx="897">
                  <c:v>68.032173</c:v>
                </c:pt>
                <c:pt idx="898">
                  <c:v>68.036963999999998</c:v>
                </c:pt>
                <c:pt idx="899">
                  <c:v>68.041801000000007</c:v>
                </c:pt>
                <c:pt idx="900">
                  <c:v>68.046638000000002</c:v>
                </c:pt>
                <c:pt idx="901">
                  <c:v>68.051468</c:v>
                </c:pt>
                <c:pt idx="902">
                  <c:v>68.056252000000001</c:v>
                </c:pt>
                <c:pt idx="903">
                  <c:v>68.061035000000004</c:v>
                </c:pt>
                <c:pt idx="904">
                  <c:v>68.065833999999995</c:v>
                </c:pt>
                <c:pt idx="905">
                  <c:v>68.070656</c:v>
                </c:pt>
                <c:pt idx="906">
                  <c:v>68.075485</c:v>
                </c:pt>
                <c:pt idx="907">
                  <c:v>68.080321999999995</c:v>
                </c:pt>
                <c:pt idx="908">
                  <c:v>68.085151999999994</c:v>
                </c:pt>
                <c:pt idx="909">
                  <c:v>68.089989000000003</c:v>
                </c:pt>
                <c:pt idx="910">
                  <c:v>68.094825999999998</c:v>
                </c:pt>
                <c:pt idx="911">
                  <c:v>68.099663000000007</c:v>
                </c:pt>
                <c:pt idx="912">
                  <c:v>68.104500000000002</c:v>
                </c:pt>
                <c:pt idx="913">
                  <c:v>68.109336999999996</c:v>
                </c:pt>
                <c:pt idx="914">
                  <c:v>68.114174000000006</c:v>
                </c:pt>
                <c:pt idx="915">
                  <c:v>68.119011</c:v>
                </c:pt>
                <c:pt idx="916">
                  <c:v>68.123847999999995</c:v>
                </c:pt>
                <c:pt idx="917">
                  <c:v>68.128676999999996</c:v>
                </c:pt>
                <c:pt idx="918">
                  <c:v>68.133506999999994</c:v>
                </c:pt>
                <c:pt idx="919">
                  <c:v>68.138306</c:v>
                </c:pt>
                <c:pt idx="920">
                  <c:v>68.143058999999994</c:v>
                </c:pt>
                <c:pt idx="921">
                  <c:v>68.147896000000003</c:v>
                </c:pt>
                <c:pt idx="922">
                  <c:v>68.152732999999998</c:v>
                </c:pt>
                <c:pt idx="923">
                  <c:v>68.157570000000007</c:v>
                </c:pt>
                <c:pt idx="924">
                  <c:v>68.162398999999994</c:v>
                </c:pt>
                <c:pt idx="925">
                  <c:v>68.167136999999997</c:v>
                </c:pt>
                <c:pt idx="926">
                  <c:v>68.171913000000004</c:v>
                </c:pt>
                <c:pt idx="927">
                  <c:v>68.176697000000004</c:v>
                </c:pt>
                <c:pt idx="928">
                  <c:v>68.181472999999997</c:v>
                </c:pt>
                <c:pt idx="929">
                  <c:v>68.186301999999998</c:v>
                </c:pt>
                <c:pt idx="930">
                  <c:v>68.191139000000007</c:v>
                </c:pt>
                <c:pt idx="931">
                  <c:v>68.195976000000002</c:v>
                </c:pt>
                <c:pt idx="932">
                  <c:v>68.200812999999997</c:v>
                </c:pt>
                <c:pt idx="933">
                  <c:v>68.205627000000007</c:v>
                </c:pt>
                <c:pt idx="934">
                  <c:v>68.210335000000001</c:v>
                </c:pt>
                <c:pt idx="935">
                  <c:v>68.215171999999995</c:v>
                </c:pt>
                <c:pt idx="936">
                  <c:v>68.219986000000006</c:v>
                </c:pt>
                <c:pt idx="937">
                  <c:v>68.224823000000001</c:v>
                </c:pt>
                <c:pt idx="938">
                  <c:v>68.229659999999996</c:v>
                </c:pt>
                <c:pt idx="939">
                  <c:v>68.234497000000005</c:v>
                </c:pt>
                <c:pt idx="940">
                  <c:v>68.239326000000005</c:v>
                </c:pt>
                <c:pt idx="941">
                  <c:v>68.244095000000002</c:v>
                </c:pt>
                <c:pt idx="942">
                  <c:v>68.248917000000006</c:v>
                </c:pt>
                <c:pt idx="943">
                  <c:v>68.253754000000001</c:v>
                </c:pt>
                <c:pt idx="944">
                  <c:v>68.258590999999996</c:v>
                </c:pt>
                <c:pt idx="945">
                  <c:v>68.263351</c:v>
                </c:pt>
                <c:pt idx="946">
                  <c:v>68.268180999999998</c:v>
                </c:pt>
                <c:pt idx="947">
                  <c:v>68.273009999999999</c:v>
                </c:pt>
                <c:pt idx="948">
                  <c:v>68.277846999999994</c:v>
                </c:pt>
                <c:pt idx="949">
                  <c:v>68.282616000000004</c:v>
                </c:pt>
                <c:pt idx="950">
                  <c:v>68.287430000000001</c:v>
                </c:pt>
                <c:pt idx="951">
                  <c:v>68.292229000000006</c:v>
                </c:pt>
                <c:pt idx="952">
                  <c:v>68.296997000000005</c:v>
                </c:pt>
                <c:pt idx="953">
                  <c:v>68.301758000000007</c:v>
                </c:pt>
                <c:pt idx="954">
                  <c:v>68.306549000000004</c:v>
                </c:pt>
                <c:pt idx="955">
                  <c:v>68.310585000000003</c:v>
                </c:pt>
                <c:pt idx="956">
                  <c:v>68.314659000000006</c:v>
                </c:pt>
                <c:pt idx="957">
                  <c:v>68.318747999999999</c:v>
                </c:pt>
                <c:pt idx="958">
                  <c:v>68.322823</c:v>
                </c:pt>
                <c:pt idx="959">
                  <c:v>68.326903999999999</c:v>
                </c:pt>
                <c:pt idx="960">
                  <c:v>68.330994000000004</c:v>
                </c:pt>
                <c:pt idx="961">
                  <c:v>68.335075000000003</c:v>
                </c:pt>
                <c:pt idx="962">
                  <c:v>68.339111000000003</c:v>
                </c:pt>
                <c:pt idx="963">
                  <c:v>68.343170000000001</c:v>
                </c:pt>
                <c:pt idx="964">
                  <c:v>68.347260000000006</c:v>
                </c:pt>
                <c:pt idx="965">
                  <c:v>68.351318000000006</c:v>
                </c:pt>
                <c:pt idx="966">
                  <c:v>68.355384999999998</c:v>
                </c:pt>
                <c:pt idx="967">
                  <c:v>68.359474000000006</c:v>
                </c:pt>
                <c:pt idx="968">
                  <c:v>68.363563999999997</c:v>
                </c:pt>
                <c:pt idx="969">
                  <c:v>68.367653000000004</c:v>
                </c:pt>
                <c:pt idx="970">
                  <c:v>68.371718999999999</c:v>
                </c:pt>
                <c:pt idx="971">
                  <c:v>68.375793000000002</c:v>
                </c:pt>
                <c:pt idx="972">
                  <c:v>68.379883000000007</c:v>
                </c:pt>
                <c:pt idx="973">
                  <c:v>68.383919000000006</c:v>
                </c:pt>
                <c:pt idx="974">
                  <c:v>68.387978000000004</c:v>
                </c:pt>
                <c:pt idx="975">
                  <c:v>68.392066999999997</c:v>
                </c:pt>
                <c:pt idx="976">
                  <c:v>68.396148999999994</c:v>
                </c:pt>
                <c:pt idx="977">
                  <c:v>68.400238000000002</c:v>
                </c:pt>
                <c:pt idx="978">
                  <c:v>68.404326999999995</c:v>
                </c:pt>
                <c:pt idx="979">
                  <c:v>68.408417</c:v>
                </c:pt>
                <c:pt idx="980">
                  <c:v>68.412505999999993</c:v>
                </c:pt>
                <c:pt idx="981">
                  <c:v>68.416588000000004</c:v>
                </c:pt>
                <c:pt idx="982">
                  <c:v>68.420676999999998</c:v>
                </c:pt>
                <c:pt idx="983">
                  <c:v>68.424767000000003</c:v>
                </c:pt>
                <c:pt idx="984">
                  <c:v>68.428848000000002</c:v>
                </c:pt>
                <c:pt idx="985">
                  <c:v>68.432937999999993</c:v>
                </c:pt>
                <c:pt idx="986">
                  <c:v>68.437011999999996</c:v>
                </c:pt>
                <c:pt idx="987">
                  <c:v>68.441101000000003</c:v>
                </c:pt>
                <c:pt idx="988">
                  <c:v>68.445183</c:v>
                </c:pt>
                <c:pt idx="989">
                  <c:v>68.449257000000003</c:v>
                </c:pt>
                <c:pt idx="990">
                  <c:v>68.453293000000002</c:v>
                </c:pt>
                <c:pt idx="991">
                  <c:v>68.457381999999996</c:v>
                </c:pt>
                <c:pt idx="992">
                  <c:v>68.461472000000001</c:v>
                </c:pt>
                <c:pt idx="993">
                  <c:v>68.465530000000001</c:v>
                </c:pt>
                <c:pt idx="994">
                  <c:v>68.469611999999998</c:v>
                </c:pt>
                <c:pt idx="995">
                  <c:v>68.473693999999995</c:v>
                </c:pt>
                <c:pt idx="996">
                  <c:v>68.477767999999998</c:v>
                </c:pt>
                <c:pt idx="997">
                  <c:v>68.481857000000005</c:v>
                </c:pt>
                <c:pt idx="998">
                  <c:v>68.485946999999996</c:v>
                </c:pt>
                <c:pt idx="999">
                  <c:v>68.490036000000003</c:v>
                </c:pt>
                <c:pt idx="1000">
                  <c:v>68.494124999999997</c:v>
                </c:pt>
                <c:pt idx="1001">
                  <c:v>68.498206999999994</c:v>
                </c:pt>
                <c:pt idx="1002">
                  <c:v>68.502296000000001</c:v>
                </c:pt>
                <c:pt idx="1003">
                  <c:v>68.506371000000001</c:v>
                </c:pt>
                <c:pt idx="1004">
                  <c:v>68.510459999999995</c:v>
                </c:pt>
                <c:pt idx="1005">
                  <c:v>68.514549000000002</c:v>
                </c:pt>
                <c:pt idx="1006">
                  <c:v>68.518638999999993</c:v>
                </c:pt>
                <c:pt idx="1007">
                  <c:v>68.522728000000001</c:v>
                </c:pt>
                <c:pt idx="1008">
                  <c:v>68.526816999999994</c:v>
                </c:pt>
                <c:pt idx="1009">
                  <c:v>68.530899000000005</c:v>
                </c:pt>
                <c:pt idx="1010">
                  <c:v>68.534987999999998</c:v>
                </c:pt>
                <c:pt idx="1011">
                  <c:v>68.539078000000003</c:v>
                </c:pt>
                <c:pt idx="1012">
                  <c:v>68.543166999999997</c:v>
                </c:pt>
                <c:pt idx="1013">
                  <c:v>68.547256000000004</c:v>
                </c:pt>
                <c:pt idx="1014">
                  <c:v>68.551345999999995</c:v>
                </c:pt>
                <c:pt idx="1015">
                  <c:v>68.555428000000006</c:v>
                </c:pt>
                <c:pt idx="1016">
                  <c:v>68.559517</c:v>
                </c:pt>
                <c:pt idx="1017">
                  <c:v>68.563605999999993</c:v>
                </c:pt>
                <c:pt idx="1018">
                  <c:v>68.567695999999998</c:v>
                </c:pt>
                <c:pt idx="1019">
                  <c:v>68.571785000000006</c:v>
                </c:pt>
                <c:pt idx="1020">
                  <c:v>68.575873999999999</c:v>
                </c:pt>
                <c:pt idx="1021">
                  <c:v>68.579955999999996</c:v>
                </c:pt>
                <c:pt idx="1022">
                  <c:v>68.584045000000003</c:v>
                </c:pt>
                <c:pt idx="1023">
                  <c:v>68.588134999999994</c:v>
                </c:pt>
                <c:pt idx="1024">
                  <c:v>68.592224000000002</c:v>
                </c:pt>
                <c:pt idx="1025">
                  <c:v>68.596312999999995</c:v>
                </c:pt>
                <c:pt idx="1026">
                  <c:v>68.600403</c:v>
                </c:pt>
                <c:pt idx="1027">
                  <c:v>68.604484999999997</c:v>
                </c:pt>
                <c:pt idx="1028">
                  <c:v>68.608574000000004</c:v>
                </c:pt>
                <c:pt idx="1029">
                  <c:v>68.612662999999998</c:v>
                </c:pt>
                <c:pt idx="1030">
                  <c:v>68.616753000000003</c:v>
                </c:pt>
                <c:pt idx="1031">
                  <c:v>68.620841999999996</c:v>
                </c:pt>
                <c:pt idx="1032">
                  <c:v>68.624923999999993</c:v>
                </c:pt>
                <c:pt idx="1033">
                  <c:v>68.629013</c:v>
                </c:pt>
                <c:pt idx="1034">
                  <c:v>68.633101999999994</c:v>
                </c:pt>
                <c:pt idx="1035">
                  <c:v>68.637191999999999</c:v>
                </c:pt>
                <c:pt idx="1036">
                  <c:v>68.641281000000006</c:v>
                </c:pt>
                <c:pt idx="1037">
                  <c:v>68.645363000000003</c:v>
                </c:pt>
                <c:pt idx="1038">
                  <c:v>68.649445</c:v>
                </c:pt>
                <c:pt idx="1039">
                  <c:v>68.653533999999993</c:v>
                </c:pt>
                <c:pt idx="1040">
                  <c:v>68.657623000000001</c:v>
                </c:pt>
                <c:pt idx="1041">
                  <c:v>68.661704999999998</c:v>
                </c:pt>
                <c:pt idx="1042">
                  <c:v>68.665794000000005</c:v>
                </c:pt>
                <c:pt idx="1043">
                  <c:v>68.669883999999996</c:v>
                </c:pt>
                <c:pt idx="1044">
                  <c:v>68.673964999999995</c:v>
                </c:pt>
                <c:pt idx="1045">
                  <c:v>68.678055000000001</c:v>
                </c:pt>
                <c:pt idx="1046">
                  <c:v>68.682143999999994</c:v>
                </c:pt>
                <c:pt idx="1047">
                  <c:v>68.686233999999999</c:v>
                </c:pt>
                <c:pt idx="1048">
                  <c:v>68.690314999999998</c:v>
                </c:pt>
                <c:pt idx="1049">
                  <c:v>68.694389000000001</c:v>
                </c:pt>
                <c:pt idx="1050">
                  <c:v>68.698479000000006</c:v>
                </c:pt>
                <c:pt idx="1051">
                  <c:v>68.702567999999999</c:v>
                </c:pt>
                <c:pt idx="1052">
                  <c:v>68.706649999999996</c:v>
                </c:pt>
                <c:pt idx="1053">
                  <c:v>68.710739000000004</c:v>
                </c:pt>
                <c:pt idx="1054">
                  <c:v>68.714827999999997</c:v>
                </c:pt>
                <c:pt idx="1055">
                  <c:v>68.718918000000002</c:v>
                </c:pt>
                <c:pt idx="1056">
                  <c:v>68.723006999999996</c:v>
                </c:pt>
                <c:pt idx="1057">
                  <c:v>68.727089000000007</c:v>
                </c:pt>
                <c:pt idx="1058">
                  <c:v>68.731178</c:v>
                </c:pt>
                <c:pt idx="1059">
                  <c:v>68.735268000000005</c:v>
                </c:pt>
                <c:pt idx="1060">
                  <c:v>68.739356999999998</c:v>
                </c:pt>
                <c:pt idx="1061">
                  <c:v>68.743438999999995</c:v>
                </c:pt>
                <c:pt idx="1062">
                  <c:v>68.747528000000003</c:v>
                </c:pt>
                <c:pt idx="1063">
                  <c:v>68.751616999999996</c:v>
                </c:pt>
                <c:pt idx="1064">
                  <c:v>68.755707000000001</c:v>
                </c:pt>
                <c:pt idx="1065">
                  <c:v>68.759788999999998</c:v>
                </c:pt>
                <c:pt idx="1066">
                  <c:v>68.763878000000005</c:v>
                </c:pt>
                <c:pt idx="1067">
                  <c:v>68.767966999999999</c:v>
                </c:pt>
                <c:pt idx="1068">
                  <c:v>68.772057000000004</c:v>
                </c:pt>
                <c:pt idx="1069">
                  <c:v>68.776138000000003</c:v>
                </c:pt>
                <c:pt idx="1070">
                  <c:v>68.780227999999994</c:v>
                </c:pt>
                <c:pt idx="1071">
                  <c:v>68.784317000000001</c:v>
                </c:pt>
                <c:pt idx="1072">
                  <c:v>68.788405999999995</c:v>
                </c:pt>
                <c:pt idx="1073">
                  <c:v>68.792488000000006</c:v>
                </c:pt>
                <c:pt idx="1074">
                  <c:v>68.796576999999999</c:v>
                </c:pt>
                <c:pt idx="1075">
                  <c:v>68.800667000000004</c:v>
                </c:pt>
                <c:pt idx="1076">
                  <c:v>68.804755999999998</c:v>
                </c:pt>
                <c:pt idx="1077">
                  <c:v>68.808837999999994</c:v>
                </c:pt>
                <c:pt idx="1078">
                  <c:v>68.812927000000002</c:v>
                </c:pt>
                <c:pt idx="1079">
                  <c:v>68.817017000000007</c:v>
                </c:pt>
                <c:pt idx="1080">
                  <c:v>68.820175000000006</c:v>
                </c:pt>
                <c:pt idx="1081">
                  <c:v>68.823318</c:v>
                </c:pt>
                <c:pt idx="1082">
                  <c:v>68.826462000000006</c:v>
                </c:pt>
                <c:pt idx="1083">
                  <c:v>68.829605000000001</c:v>
                </c:pt>
                <c:pt idx="1084">
                  <c:v>68.832747999999995</c:v>
                </c:pt>
                <c:pt idx="1085">
                  <c:v>68.835892000000001</c:v>
                </c:pt>
                <c:pt idx="1086">
                  <c:v>68.839034999999996</c:v>
                </c:pt>
                <c:pt idx="1087">
                  <c:v>68.842178000000004</c:v>
                </c:pt>
                <c:pt idx="1088">
                  <c:v>68.845321999999996</c:v>
                </c:pt>
                <c:pt idx="1089">
                  <c:v>68.848465000000004</c:v>
                </c:pt>
                <c:pt idx="1090">
                  <c:v>68.851607999999999</c:v>
                </c:pt>
                <c:pt idx="1091">
                  <c:v>68.854743999999997</c:v>
                </c:pt>
                <c:pt idx="1092">
                  <c:v>68.857887000000005</c:v>
                </c:pt>
                <c:pt idx="1093">
                  <c:v>68.861030999999997</c:v>
                </c:pt>
                <c:pt idx="1094">
                  <c:v>68.864174000000006</c:v>
                </c:pt>
                <c:pt idx="1095">
                  <c:v>68.867317</c:v>
                </c:pt>
                <c:pt idx="1096">
                  <c:v>68.870461000000006</c:v>
                </c:pt>
                <c:pt idx="1097">
                  <c:v>68.873604</c:v>
                </c:pt>
                <c:pt idx="1098">
                  <c:v>68.876746999999995</c:v>
                </c:pt>
                <c:pt idx="1099">
                  <c:v>68.879890000000003</c:v>
                </c:pt>
                <c:pt idx="1100">
                  <c:v>68.883033999999995</c:v>
                </c:pt>
                <c:pt idx="1101">
                  <c:v>68.886177000000004</c:v>
                </c:pt>
                <c:pt idx="1102">
                  <c:v>68.889319999999998</c:v>
                </c:pt>
                <c:pt idx="1103">
                  <c:v>68.892464000000004</c:v>
                </c:pt>
                <c:pt idx="1104">
                  <c:v>68.895606999999998</c:v>
                </c:pt>
                <c:pt idx="1105">
                  <c:v>68.898742999999996</c:v>
                </c:pt>
                <c:pt idx="1106">
                  <c:v>68.901886000000005</c:v>
                </c:pt>
                <c:pt idx="1107">
                  <c:v>68.905028999999999</c:v>
                </c:pt>
                <c:pt idx="1108">
                  <c:v>68.908173000000005</c:v>
                </c:pt>
                <c:pt idx="1109">
                  <c:v>68.911315999999999</c:v>
                </c:pt>
                <c:pt idx="1110">
                  <c:v>68.914458999999994</c:v>
                </c:pt>
                <c:pt idx="1111">
                  <c:v>68.917603</c:v>
                </c:pt>
                <c:pt idx="1112">
                  <c:v>68.920745999999994</c:v>
                </c:pt>
                <c:pt idx="1113">
                  <c:v>68.923889000000003</c:v>
                </c:pt>
                <c:pt idx="1114">
                  <c:v>68.927031999999997</c:v>
                </c:pt>
                <c:pt idx="1115">
                  <c:v>68.930176000000003</c:v>
                </c:pt>
                <c:pt idx="1116">
                  <c:v>68.933311000000003</c:v>
                </c:pt>
                <c:pt idx="1117">
                  <c:v>68.936454999999995</c:v>
                </c:pt>
                <c:pt idx="1118">
                  <c:v>68.939598000000004</c:v>
                </c:pt>
                <c:pt idx="1119">
                  <c:v>68.942740999999998</c:v>
                </c:pt>
                <c:pt idx="1120">
                  <c:v>68.945885000000004</c:v>
                </c:pt>
                <c:pt idx="1121">
                  <c:v>68.949027999999998</c:v>
                </c:pt>
                <c:pt idx="1122">
                  <c:v>68.952171000000007</c:v>
                </c:pt>
                <c:pt idx="1123">
                  <c:v>68.955314999999999</c:v>
                </c:pt>
                <c:pt idx="1124">
                  <c:v>68.958457999999993</c:v>
                </c:pt>
                <c:pt idx="1125">
                  <c:v>68.961601000000002</c:v>
                </c:pt>
                <c:pt idx="1126">
                  <c:v>68.964737</c:v>
                </c:pt>
                <c:pt idx="1127">
                  <c:v>68.967879999999994</c:v>
                </c:pt>
                <c:pt idx="1128">
                  <c:v>68.971024</c:v>
                </c:pt>
                <c:pt idx="1129">
                  <c:v>68.974166999999994</c:v>
                </c:pt>
                <c:pt idx="1130">
                  <c:v>68.977310000000003</c:v>
                </c:pt>
                <c:pt idx="1131">
                  <c:v>68.980452999999997</c:v>
                </c:pt>
                <c:pt idx="1132">
                  <c:v>68.983597000000003</c:v>
                </c:pt>
                <c:pt idx="1133">
                  <c:v>68.986739999999998</c:v>
                </c:pt>
                <c:pt idx="1134">
                  <c:v>68.989875999999995</c:v>
                </c:pt>
                <c:pt idx="1135">
                  <c:v>68.993019000000004</c:v>
                </c:pt>
                <c:pt idx="1136">
                  <c:v>68.996161999999998</c:v>
                </c:pt>
                <c:pt idx="1137">
                  <c:v>68.999306000000004</c:v>
                </c:pt>
                <c:pt idx="1138">
                  <c:v>69.002448999999999</c:v>
                </c:pt>
                <c:pt idx="1139">
                  <c:v>69.005591999999993</c:v>
                </c:pt>
                <c:pt idx="1140">
                  <c:v>69.008735999999999</c:v>
                </c:pt>
                <c:pt idx="1141">
                  <c:v>69.011878999999993</c:v>
                </c:pt>
                <c:pt idx="1142">
                  <c:v>69.015015000000005</c:v>
                </c:pt>
                <c:pt idx="1143">
                  <c:v>69.018158</c:v>
                </c:pt>
                <c:pt idx="1144">
                  <c:v>69.021300999999994</c:v>
                </c:pt>
                <c:pt idx="1145">
                  <c:v>69.024445</c:v>
                </c:pt>
                <c:pt idx="1146">
                  <c:v>69.027587999999994</c:v>
                </c:pt>
                <c:pt idx="1147">
                  <c:v>69.030731000000003</c:v>
                </c:pt>
                <c:pt idx="1148">
                  <c:v>69.033867000000001</c:v>
                </c:pt>
                <c:pt idx="1149">
                  <c:v>69.037009999999995</c:v>
                </c:pt>
                <c:pt idx="1150">
                  <c:v>69.040154000000001</c:v>
                </c:pt>
                <c:pt idx="1151">
                  <c:v>69.043296999999995</c:v>
                </c:pt>
                <c:pt idx="1152">
                  <c:v>69.046440000000004</c:v>
                </c:pt>
                <c:pt idx="1153">
                  <c:v>69.049582999999998</c:v>
                </c:pt>
                <c:pt idx="1154">
                  <c:v>69.052727000000004</c:v>
                </c:pt>
                <c:pt idx="1155">
                  <c:v>69.055869999999999</c:v>
                </c:pt>
                <c:pt idx="1156">
                  <c:v>69.059005999999997</c:v>
                </c:pt>
                <c:pt idx="1157">
                  <c:v>69.062149000000005</c:v>
                </c:pt>
                <c:pt idx="1158">
                  <c:v>69.065291999999999</c:v>
                </c:pt>
                <c:pt idx="1159">
                  <c:v>69.068436000000005</c:v>
                </c:pt>
                <c:pt idx="1160">
                  <c:v>69.071579</c:v>
                </c:pt>
                <c:pt idx="1161">
                  <c:v>69.074721999999994</c:v>
                </c:pt>
                <c:pt idx="1162">
                  <c:v>69.077866</c:v>
                </c:pt>
                <c:pt idx="1163">
                  <c:v>69.081008999999995</c:v>
                </c:pt>
                <c:pt idx="1164">
                  <c:v>69.084145000000007</c:v>
                </c:pt>
                <c:pt idx="1165">
                  <c:v>69.087288000000001</c:v>
                </c:pt>
                <c:pt idx="1166">
                  <c:v>69.090430999999995</c:v>
                </c:pt>
                <c:pt idx="1167">
                  <c:v>69.093575000000001</c:v>
                </c:pt>
                <c:pt idx="1168">
                  <c:v>69.096717999999996</c:v>
                </c:pt>
                <c:pt idx="1169">
                  <c:v>69.099861000000004</c:v>
                </c:pt>
                <c:pt idx="1170">
                  <c:v>69.102997000000002</c:v>
                </c:pt>
                <c:pt idx="1171">
                  <c:v>69.106139999999996</c:v>
                </c:pt>
                <c:pt idx="1172">
                  <c:v>69.109283000000005</c:v>
                </c:pt>
                <c:pt idx="1173">
                  <c:v>69.112426999999997</c:v>
                </c:pt>
                <c:pt idx="1174">
                  <c:v>69.115570000000005</c:v>
                </c:pt>
                <c:pt idx="1175">
                  <c:v>69.118713</c:v>
                </c:pt>
                <c:pt idx="1176">
                  <c:v>69.121848999999997</c:v>
                </c:pt>
                <c:pt idx="1177">
                  <c:v>69.124992000000006</c:v>
                </c:pt>
                <c:pt idx="1178">
                  <c:v>69.128135999999998</c:v>
                </c:pt>
                <c:pt idx="1179">
                  <c:v>69.131279000000006</c:v>
                </c:pt>
                <c:pt idx="1180">
                  <c:v>69.134422000000001</c:v>
                </c:pt>
                <c:pt idx="1181">
                  <c:v>69.137566000000007</c:v>
                </c:pt>
                <c:pt idx="1182">
                  <c:v>69.140701000000007</c:v>
                </c:pt>
                <c:pt idx="1183">
                  <c:v>69.143844999999999</c:v>
                </c:pt>
                <c:pt idx="1184">
                  <c:v>69.146987999999993</c:v>
                </c:pt>
                <c:pt idx="1185">
                  <c:v>69.150131000000002</c:v>
                </c:pt>
                <c:pt idx="1186">
                  <c:v>69.153274999999994</c:v>
                </c:pt>
                <c:pt idx="1187">
                  <c:v>69.156418000000002</c:v>
                </c:pt>
                <c:pt idx="1188">
                  <c:v>69.159560999999997</c:v>
                </c:pt>
                <c:pt idx="1189">
                  <c:v>69.162696999999994</c:v>
                </c:pt>
                <c:pt idx="1190">
                  <c:v>69.165840000000003</c:v>
                </c:pt>
                <c:pt idx="1191">
                  <c:v>69.168982999999997</c:v>
                </c:pt>
                <c:pt idx="1192">
                  <c:v>69.172127000000003</c:v>
                </c:pt>
                <c:pt idx="1193">
                  <c:v>69.175269999999998</c:v>
                </c:pt>
                <c:pt idx="1194">
                  <c:v>69.178405999999995</c:v>
                </c:pt>
                <c:pt idx="1195">
                  <c:v>69.181549000000004</c:v>
                </c:pt>
                <c:pt idx="1196">
                  <c:v>69.184691999999998</c:v>
                </c:pt>
                <c:pt idx="1197">
                  <c:v>69.187836000000004</c:v>
                </c:pt>
                <c:pt idx="1198">
                  <c:v>69.190971000000005</c:v>
                </c:pt>
                <c:pt idx="1199">
                  <c:v>69.194114999999996</c:v>
                </c:pt>
                <c:pt idx="1200">
                  <c:v>69.197258000000005</c:v>
                </c:pt>
                <c:pt idx="1201">
                  <c:v>69.200400999999999</c:v>
                </c:pt>
                <c:pt idx="1202">
                  <c:v>69.203545000000005</c:v>
                </c:pt>
                <c:pt idx="1203">
                  <c:v>69.206688</c:v>
                </c:pt>
                <c:pt idx="1204">
                  <c:v>69.209823999999998</c:v>
                </c:pt>
                <c:pt idx="1205">
                  <c:v>69.212967000000006</c:v>
                </c:pt>
                <c:pt idx="1206">
                  <c:v>69.21611</c:v>
                </c:pt>
                <c:pt idx="1207">
                  <c:v>69.219254000000006</c:v>
                </c:pt>
                <c:pt idx="1208">
                  <c:v>69.222397000000001</c:v>
                </c:pt>
                <c:pt idx="1209">
                  <c:v>69.225532999999999</c:v>
                </c:pt>
                <c:pt idx="1210">
                  <c:v>69.228675999999993</c:v>
                </c:pt>
                <c:pt idx="1211">
                  <c:v>69.231819000000002</c:v>
                </c:pt>
                <c:pt idx="1212">
                  <c:v>69.234961999999996</c:v>
                </c:pt>
                <c:pt idx="1213">
                  <c:v>69.238106000000002</c:v>
                </c:pt>
                <c:pt idx="1214">
                  <c:v>69.241225999999997</c:v>
                </c:pt>
                <c:pt idx="1215">
                  <c:v>69.244370000000004</c:v>
                </c:pt>
                <c:pt idx="1216">
                  <c:v>69.247512999999998</c:v>
                </c:pt>
                <c:pt idx="1217">
                  <c:v>69.250641000000002</c:v>
                </c:pt>
                <c:pt idx="1218">
                  <c:v>69.253783999999996</c:v>
                </c:pt>
                <c:pt idx="1219">
                  <c:v>69.256927000000005</c:v>
                </c:pt>
                <c:pt idx="1220">
                  <c:v>69.260063000000002</c:v>
                </c:pt>
                <c:pt idx="1221">
                  <c:v>69.263205999999997</c:v>
                </c:pt>
                <c:pt idx="1222">
                  <c:v>69.266350000000003</c:v>
                </c:pt>
                <c:pt idx="1223">
                  <c:v>69.269485000000003</c:v>
                </c:pt>
                <c:pt idx="1224">
                  <c:v>69.272628999999995</c:v>
                </c:pt>
                <c:pt idx="1225">
                  <c:v>69.275763999999995</c:v>
                </c:pt>
                <c:pt idx="1226">
                  <c:v>69.278892999999997</c:v>
                </c:pt>
                <c:pt idx="1227">
                  <c:v>69.282036000000005</c:v>
                </c:pt>
                <c:pt idx="1228">
                  <c:v>69.285178999999999</c:v>
                </c:pt>
                <c:pt idx="1229">
                  <c:v>69.288314999999997</c:v>
                </c:pt>
                <c:pt idx="1230">
                  <c:v>69.291435000000007</c:v>
                </c:pt>
                <c:pt idx="1231">
                  <c:v>69.294578999999999</c:v>
                </c:pt>
                <c:pt idx="1232">
                  <c:v>69.297698999999994</c:v>
                </c:pt>
                <c:pt idx="1233">
                  <c:v>69.300835000000006</c:v>
                </c:pt>
                <c:pt idx="1234">
                  <c:v>69.303978000000001</c:v>
                </c:pt>
                <c:pt idx="1235">
                  <c:v>69.307120999999995</c:v>
                </c:pt>
                <c:pt idx="1236">
                  <c:v>69.310265000000001</c:v>
                </c:pt>
                <c:pt idx="1237">
                  <c:v>69.313400000000001</c:v>
                </c:pt>
                <c:pt idx="1238">
                  <c:v>69.316543999999993</c:v>
                </c:pt>
                <c:pt idx="1239">
                  <c:v>69.319678999999994</c:v>
                </c:pt>
                <c:pt idx="1240">
                  <c:v>69.322823</c:v>
                </c:pt>
                <c:pt idx="1241">
                  <c:v>69.325958</c:v>
                </c:pt>
                <c:pt idx="1242">
                  <c:v>69.329102000000006</c:v>
                </c:pt>
                <c:pt idx="1243">
                  <c:v>69.332245</c:v>
                </c:pt>
                <c:pt idx="1244">
                  <c:v>69.335387999999995</c:v>
                </c:pt>
                <c:pt idx="1245">
                  <c:v>69.338531000000003</c:v>
                </c:pt>
                <c:pt idx="1246">
                  <c:v>69.341667000000001</c:v>
                </c:pt>
                <c:pt idx="1247">
                  <c:v>69.344809999999995</c:v>
                </c:pt>
                <c:pt idx="1248">
                  <c:v>69.347954000000001</c:v>
                </c:pt>
                <c:pt idx="1249">
                  <c:v>69.351096999999996</c:v>
                </c:pt>
                <c:pt idx="1250">
                  <c:v>69.354240000000004</c:v>
                </c:pt>
                <c:pt idx="1251">
                  <c:v>69.357376000000002</c:v>
                </c:pt>
                <c:pt idx="1252">
                  <c:v>69.360518999999996</c:v>
                </c:pt>
                <c:pt idx="1253">
                  <c:v>69.363663000000003</c:v>
                </c:pt>
                <c:pt idx="1254">
                  <c:v>69.366805999999997</c:v>
                </c:pt>
                <c:pt idx="1255">
                  <c:v>69.369949000000005</c:v>
                </c:pt>
                <c:pt idx="1256">
                  <c:v>69.373085000000003</c:v>
                </c:pt>
                <c:pt idx="1257">
                  <c:v>69.376227999999998</c:v>
                </c:pt>
                <c:pt idx="1258">
                  <c:v>69.379349000000005</c:v>
                </c:pt>
                <c:pt idx="1259">
                  <c:v>69.382476999999994</c:v>
                </c:pt>
                <c:pt idx="1260">
                  <c:v>69.385620000000003</c:v>
                </c:pt>
                <c:pt idx="1261">
                  <c:v>69.388762999999997</c:v>
                </c:pt>
                <c:pt idx="1262">
                  <c:v>69.391898999999995</c:v>
                </c:pt>
                <c:pt idx="1263">
                  <c:v>69.395042000000004</c:v>
                </c:pt>
                <c:pt idx="1264">
                  <c:v>69.398185999999995</c:v>
                </c:pt>
                <c:pt idx="1265">
                  <c:v>69.401329000000004</c:v>
                </c:pt>
                <c:pt idx="1266">
                  <c:v>69.404465000000002</c:v>
                </c:pt>
                <c:pt idx="1267">
                  <c:v>69.407607999999996</c:v>
                </c:pt>
                <c:pt idx="1268">
                  <c:v>69.410751000000005</c:v>
                </c:pt>
                <c:pt idx="1269">
                  <c:v>69.413894999999997</c:v>
                </c:pt>
                <c:pt idx="1270">
                  <c:v>69.417029999999997</c:v>
                </c:pt>
                <c:pt idx="1271">
                  <c:v>69.420165999999995</c:v>
                </c:pt>
                <c:pt idx="1272">
                  <c:v>69.423302000000007</c:v>
                </c:pt>
                <c:pt idx="1273">
                  <c:v>69.426429999999996</c:v>
                </c:pt>
                <c:pt idx="1274">
                  <c:v>69.429564999999997</c:v>
                </c:pt>
                <c:pt idx="1275">
                  <c:v>69.432709000000003</c:v>
                </c:pt>
                <c:pt idx="1276">
                  <c:v>69.435851999999997</c:v>
                </c:pt>
                <c:pt idx="1277">
                  <c:v>69.438987999999995</c:v>
                </c:pt>
                <c:pt idx="1278">
                  <c:v>69.442131000000003</c:v>
                </c:pt>
                <c:pt idx="1279">
                  <c:v>69.445273999999998</c:v>
                </c:pt>
                <c:pt idx="1280">
                  <c:v>69.448409999999996</c:v>
                </c:pt>
                <c:pt idx="1281">
                  <c:v>69.451530000000005</c:v>
                </c:pt>
                <c:pt idx="1282">
                  <c:v>69.454666000000003</c:v>
                </c:pt>
                <c:pt idx="1283">
                  <c:v>69.457794000000007</c:v>
                </c:pt>
                <c:pt idx="1284">
                  <c:v>69.460937999999999</c:v>
                </c:pt>
                <c:pt idx="1285">
                  <c:v>69.464080999999993</c:v>
                </c:pt>
                <c:pt idx="1286">
                  <c:v>69.467215999999993</c:v>
                </c:pt>
                <c:pt idx="1287">
                  <c:v>69.470359999999999</c:v>
                </c:pt>
                <c:pt idx="1288">
                  <c:v>69.473502999999994</c:v>
                </c:pt>
                <c:pt idx="1289">
                  <c:v>69.476646000000002</c:v>
                </c:pt>
                <c:pt idx="1290">
                  <c:v>69.479782</c:v>
                </c:pt>
                <c:pt idx="1291">
                  <c:v>69.482924999999994</c:v>
                </c:pt>
                <c:pt idx="1292">
                  <c:v>69.486069000000001</c:v>
                </c:pt>
                <c:pt idx="1293">
                  <c:v>69.489204000000001</c:v>
                </c:pt>
                <c:pt idx="1294">
                  <c:v>69.492348000000007</c:v>
                </c:pt>
                <c:pt idx="1295">
                  <c:v>69.495491000000001</c:v>
                </c:pt>
                <c:pt idx="1296">
                  <c:v>69.498626999999999</c:v>
                </c:pt>
                <c:pt idx="1297">
                  <c:v>69.501755000000003</c:v>
                </c:pt>
                <c:pt idx="1298">
                  <c:v>69.504897999999997</c:v>
                </c:pt>
                <c:pt idx="1299">
                  <c:v>69.508026000000001</c:v>
                </c:pt>
                <c:pt idx="1300">
                  <c:v>69.510848999999993</c:v>
                </c:pt>
                <c:pt idx="1301">
                  <c:v>69.513015999999993</c:v>
                </c:pt>
                <c:pt idx="1302">
                  <c:v>69.515174999999999</c:v>
                </c:pt>
                <c:pt idx="1303">
                  <c:v>69.517341999999999</c:v>
                </c:pt>
                <c:pt idx="1304">
                  <c:v>69.519492999999997</c:v>
                </c:pt>
                <c:pt idx="1305">
                  <c:v>69.521659999999997</c:v>
                </c:pt>
                <c:pt idx="1306">
                  <c:v>69.523819000000003</c:v>
                </c:pt>
                <c:pt idx="1307">
                  <c:v>69.525977999999995</c:v>
                </c:pt>
                <c:pt idx="1308">
                  <c:v>69.528137000000001</c:v>
                </c:pt>
                <c:pt idx="1309">
                  <c:v>69.530304000000001</c:v>
                </c:pt>
                <c:pt idx="1310">
                  <c:v>69.532463000000007</c:v>
                </c:pt>
                <c:pt idx="1311">
                  <c:v>69.534615000000002</c:v>
                </c:pt>
                <c:pt idx="1312">
                  <c:v>69.536773999999994</c:v>
                </c:pt>
                <c:pt idx="1313">
                  <c:v>69.538939999999997</c:v>
                </c:pt>
                <c:pt idx="1314">
                  <c:v>69.5411</c:v>
                </c:pt>
                <c:pt idx="1315">
                  <c:v>69.543259000000006</c:v>
                </c:pt>
                <c:pt idx="1316">
                  <c:v>69.545417999999998</c:v>
                </c:pt>
                <c:pt idx="1317">
                  <c:v>69.547577000000004</c:v>
                </c:pt>
                <c:pt idx="1318">
                  <c:v>69.549728000000002</c:v>
                </c:pt>
                <c:pt idx="1319">
                  <c:v>69.551888000000005</c:v>
                </c:pt>
                <c:pt idx="1320">
                  <c:v>69.554053999999994</c:v>
                </c:pt>
                <c:pt idx="1321">
                  <c:v>69.556183000000004</c:v>
                </c:pt>
                <c:pt idx="1322">
                  <c:v>69.558341999999996</c:v>
                </c:pt>
                <c:pt idx="1323">
                  <c:v>69.560501000000002</c:v>
                </c:pt>
                <c:pt idx="1324">
                  <c:v>69.562668000000002</c:v>
                </c:pt>
                <c:pt idx="1325">
                  <c:v>69.564826999999994</c:v>
                </c:pt>
                <c:pt idx="1326">
                  <c:v>69.566986</c:v>
                </c:pt>
                <c:pt idx="1327">
                  <c:v>69.569153</c:v>
                </c:pt>
                <c:pt idx="1328">
                  <c:v>69.571312000000006</c:v>
                </c:pt>
                <c:pt idx="1329">
                  <c:v>69.573479000000006</c:v>
                </c:pt>
                <c:pt idx="1330">
                  <c:v>69.575637999999998</c:v>
                </c:pt>
                <c:pt idx="1331">
                  <c:v>69.577804999999998</c:v>
                </c:pt>
                <c:pt idx="1332">
                  <c:v>69.579955999999996</c:v>
                </c:pt>
                <c:pt idx="1333">
                  <c:v>69.582122999999996</c:v>
                </c:pt>
                <c:pt idx="1334">
                  <c:v>69.584282000000002</c:v>
                </c:pt>
                <c:pt idx="1335">
                  <c:v>69.586449000000002</c:v>
                </c:pt>
                <c:pt idx="1336">
                  <c:v>69.588607999999994</c:v>
                </c:pt>
                <c:pt idx="1337">
                  <c:v>69.590759000000006</c:v>
                </c:pt>
                <c:pt idx="1338">
                  <c:v>69.592926000000006</c:v>
                </c:pt>
                <c:pt idx="1339">
                  <c:v>69.595084999999997</c:v>
                </c:pt>
                <c:pt idx="1340">
                  <c:v>69.597237000000007</c:v>
                </c:pt>
                <c:pt idx="1341">
                  <c:v>69.599402999999995</c:v>
                </c:pt>
                <c:pt idx="1342">
                  <c:v>69.601546999999997</c:v>
                </c:pt>
                <c:pt idx="1343">
                  <c:v>69.603706000000003</c:v>
                </c:pt>
                <c:pt idx="1344">
                  <c:v>69.605864999999994</c:v>
                </c:pt>
                <c:pt idx="1345">
                  <c:v>69.608031999999994</c:v>
                </c:pt>
                <c:pt idx="1346">
                  <c:v>69.610191</c:v>
                </c:pt>
                <c:pt idx="1347">
                  <c:v>69.612350000000006</c:v>
                </c:pt>
                <c:pt idx="1348">
                  <c:v>69.614517000000006</c:v>
                </c:pt>
                <c:pt idx="1349">
                  <c:v>69.616675999999998</c:v>
                </c:pt>
                <c:pt idx="1350">
                  <c:v>69.618842999999998</c:v>
                </c:pt>
                <c:pt idx="1351">
                  <c:v>69.621002000000004</c:v>
                </c:pt>
                <c:pt idx="1352">
                  <c:v>69.623169000000004</c:v>
                </c:pt>
                <c:pt idx="1353">
                  <c:v>69.625327999999996</c:v>
                </c:pt>
                <c:pt idx="1354">
                  <c:v>69.627487000000002</c:v>
                </c:pt>
                <c:pt idx="1355">
                  <c:v>69.629654000000002</c:v>
                </c:pt>
                <c:pt idx="1356">
                  <c:v>69.631812999999994</c:v>
                </c:pt>
                <c:pt idx="1357">
                  <c:v>69.633979999999994</c:v>
                </c:pt>
                <c:pt idx="1358">
                  <c:v>69.636139</c:v>
                </c:pt>
                <c:pt idx="1359">
                  <c:v>69.638298000000006</c:v>
                </c:pt>
                <c:pt idx="1360">
                  <c:v>69.640465000000006</c:v>
                </c:pt>
                <c:pt idx="1361">
                  <c:v>69.642623999999998</c:v>
                </c:pt>
                <c:pt idx="1362">
                  <c:v>69.644790999999998</c:v>
                </c:pt>
                <c:pt idx="1363">
                  <c:v>69.646950000000004</c:v>
                </c:pt>
                <c:pt idx="1364">
                  <c:v>69.649108999999996</c:v>
                </c:pt>
                <c:pt idx="1365">
                  <c:v>69.651275999999996</c:v>
                </c:pt>
                <c:pt idx="1366">
                  <c:v>69.653435000000002</c:v>
                </c:pt>
                <c:pt idx="1367">
                  <c:v>69.655602000000002</c:v>
                </c:pt>
                <c:pt idx="1368">
                  <c:v>69.657760999999994</c:v>
                </c:pt>
                <c:pt idx="1369">
                  <c:v>69.65992</c:v>
                </c:pt>
                <c:pt idx="1370">
                  <c:v>69.662079000000006</c:v>
                </c:pt>
                <c:pt idx="1371">
                  <c:v>69.664237999999997</c:v>
                </c:pt>
                <c:pt idx="1372">
                  <c:v>69.666397000000003</c:v>
                </c:pt>
                <c:pt idx="1373">
                  <c:v>69.668564000000003</c:v>
                </c:pt>
                <c:pt idx="1374">
                  <c:v>69.670722999999995</c:v>
                </c:pt>
                <c:pt idx="1375">
                  <c:v>69.672882000000001</c:v>
                </c:pt>
                <c:pt idx="1376">
                  <c:v>69.675049000000001</c:v>
                </c:pt>
                <c:pt idx="1377">
                  <c:v>69.677207999999993</c:v>
                </c:pt>
                <c:pt idx="1378">
                  <c:v>69.679366999999999</c:v>
                </c:pt>
                <c:pt idx="1379">
                  <c:v>69.681533999999999</c:v>
                </c:pt>
                <c:pt idx="1380">
                  <c:v>69.683693000000005</c:v>
                </c:pt>
                <c:pt idx="1381">
                  <c:v>69.685851999999997</c:v>
                </c:pt>
                <c:pt idx="1382">
                  <c:v>69.688018999999997</c:v>
                </c:pt>
                <c:pt idx="1383">
                  <c:v>69.690178000000003</c:v>
                </c:pt>
                <c:pt idx="1384">
                  <c:v>69.692336999999995</c:v>
                </c:pt>
                <c:pt idx="1385">
                  <c:v>69.694503999999995</c:v>
                </c:pt>
                <c:pt idx="1386">
                  <c:v>69.696663000000001</c:v>
                </c:pt>
                <c:pt idx="1387">
                  <c:v>69.698830000000001</c:v>
                </c:pt>
                <c:pt idx="1388">
                  <c:v>69.700989000000007</c:v>
                </c:pt>
                <c:pt idx="1389">
                  <c:v>69.703147999999999</c:v>
                </c:pt>
                <c:pt idx="1390">
                  <c:v>69.705314999999999</c:v>
                </c:pt>
                <c:pt idx="1391">
                  <c:v>69.707474000000005</c:v>
                </c:pt>
                <c:pt idx="1392">
                  <c:v>69.709641000000005</c:v>
                </c:pt>
                <c:pt idx="1393">
                  <c:v>69.711799999999997</c:v>
                </c:pt>
                <c:pt idx="1394">
                  <c:v>69.713965999999999</c:v>
                </c:pt>
                <c:pt idx="1395">
                  <c:v>69.716125000000005</c:v>
                </c:pt>
                <c:pt idx="1396">
                  <c:v>69.718284999999995</c:v>
                </c:pt>
                <c:pt idx="1397">
                  <c:v>69.720450999999997</c:v>
                </c:pt>
                <c:pt idx="1398">
                  <c:v>69.722610000000003</c:v>
                </c:pt>
                <c:pt idx="1399">
                  <c:v>69.724770000000007</c:v>
                </c:pt>
                <c:pt idx="1400">
                  <c:v>69.726935999999995</c:v>
                </c:pt>
                <c:pt idx="1401">
                  <c:v>69.729095000000001</c:v>
                </c:pt>
                <c:pt idx="1402">
                  <c:v>69.731262000000001</c:v>
                </c:pt>
                <c:pt idx="1403">
                  <c:v>69.733421000000007</c:v>
                </c:pt>
                <c:pt idx="1404">
                  <c:v>69.735579999999999</c:v>
                </c:pt>
                <c:pt idx="1405">
                  <c:v>69.737746999999999</c:v>
                </c:pt>
                <c:pt idx="1406">
                  <c:v>69.739898999999994</c:v>
                </c:pt>
                <c:pt idx="1407">
                  <c:v>69.742064999999997</c:v>
                </c:pt>
                <c:pt idx="1408">
                  <c:v>69.744225</c:v>
                </c:pt>
                <c:pt idx="1409">
                  <c:v>69.746391000000003</c:v>
                </c:pt>
                <c:pt idx="1410">
                  <c:v>69.748549999999994</c:v>
                </c:pt>
                <c:pt idx="1411">
                  <c:v>69.750709999999998</c:v>
                </c:pt>
                <c:pt idx="1412">
                  <c:v>69.752876000000001</c:v>
                </c:pt>
                <c:pt idx="1413">
                  <c:v>69.755035000000007</c:v>
                </c:pt>
                <c:pt idx="1414">
                  <c:v>69.757202000000007</c:v>
                </c:pt>
                <c:pt idx="1415">
                  <c:v>69.759360999999998</c:v>
                </c:pt>
                <c:pt idx="1416">
                  <c:v>69.761520000000004</c:v>
                </c:pt>
                <c:pt idx="1417">
                  <c:v>69.763687000000004</c:v>
                </c:pt>
                <c:pt idx="1418">
                  <c:v>69.765845999999996</c:v>
                </c:pt>
                <c:pt idx="1419">
                  <c:v>69.768012999999996</c:v>
                </c:pt>
                <c:pt idx="1420">
                  <c:v>69.770172000000002</c:v>
                </c:pt>
                <c:pt idx="1421">
                  <c:v>69.772330999999994</c:v>
                </c:pt>
                <c:pt idx="1422">
                  <c:v>69.774497999999994</c:v>
                </c:pt>
                <c:pt idx="1423">
                  <c:v>69.776657</c:v>
                </c:pt>
                <c:pt idx="1424">
                  <c:v>69.778816000000006</c:v>
                </c:pt>
                <c:pt idx="1425">
                  <c:v>69.780983000000006</c:v>
                </c:pt>
                <c:pt idx="1426">
                  <c:v>69.783141999999998</c:v>
                </c:pt>
                <c:pt idx="1427">
                  <c:v>69.785301000000004</c:v>
                </c:pt>
                <c:pt idx="1428">
                  <c:v>69.787468000000004</c:v>
                </c:pt>
                <c:pt idx="1429">
                  <c:v>69.789626999999996</c:v>
                </c:pt>
                <c:pt idx="1430">
                  <c:v>69.791793999999996</c:v>
                </c:pt>
                <c:pt idx="1431">
                  <c:v>69.793953000000002</c:v>
                </c:pt>
                <c:pt idx="1432">
                  <c:v>69.796111999999994</c:v>
                </c:pt>
                <c:pt idx="1433">
                  <c:v>69.798278999999994</c:v>
                </c:pt>
                <c:pt idx="1434">
                  <c:v>69.800438</c:v>
                </c:pt>
                <c:pt idx="1435">
                  <c:v>69.802605</c:v>
                </c:pt>
                <c:pt idx="1436">
                  <c:v>69.804764000000006</c:v>
                </c:pt>
                <c:pt idx="1437">
                  <c:v>69.806922999999998</c:v>
                </c:pt>
                <c:pt idx="1438">
                  <c:v>69.809089999999998</c:v>
                </c:pt>
                <c:pt idx="1439">
                  <c:v>69.811249000000004</c:v>
                </c:pt>
                <c:pt idx="1440">
                  <c:v>69.813416000000004</c:v>
                </c:pt>
                <c:pt idx="1441">
                  <c:v>69.815574999999995</c:v>
                </c:pt>
                <c:pt idx="1442">
                  <c:v>69.817734000000002</c:v>
                </c:pt>
                <c:pt idx="1443">
                  <c:v>69.819901000000002</c:v>
                </c:pt>
                <c:pt idx="1444">
                  <c:v>69.822059999999993</c:v>
                </c:pt>
                <c:pt idx="1445">
                  <c:v>69.824225999999996</c:v>
                </c:pt>
                <c:pt idx="1446">
                  <c:v>69.826385000000002</c:v>
                </c:pt>
                <c:pt idx="1447">
                  <c:v>69.828545000000005</c:v>
                </c:pt>
                <c:pt idx="1448">
                  <c:v>69.830710999999994</c:v>
                </c:pt>
                <c:pt idx="1449">
                  <c:v>69.83287</c:v>
                </c:pt>
                <c:pt idx="1450">
                  <c:v>69.835030000000003</c:v>
                </c:pt>
                <c:pt idx="1451">
                  <c:v>69.837196000000006</c:v>
                </c:pt>
                <c:pt idx="1452">
                  <c:v>69.839354999999998</c:v>
                </c:pt>
                <c:pt idx="1453">
                  <c:v>69.841515000000001</c:v>
                </c:pt>
                <c:pt idx="1454">
                  <c:v>69.843681000000004</c:v>
                </c:pt>
                <c:pt idx="1455">
                  <c:v>69.845839999999995</c:v>
                </c:pt>
                <c:pt idx="1456">
                  <c:v>69.847999999999999</c:v>
                </c:pt>
                <c:pt idx="1457">
                  <c:v>69.850166000000002</c:v>
                </c:pt>
                <c:pt idx="1458">
                  <c:v>69.852324999999993</c:v>
                </c:pt>
                <c:pt idx="1459">
                  <c:v>69.854491999999993</c:v>
                </c:pt>
                <c:pt idx="1460">
                  <c:v>69.856650999999999</c:v>
                </c:pt>
                <c:pt idx="1461">
                  <c:v>69.858810000000005</c:v>
                </c:pt>
                <c:pt idx="1462">
                  <c:v>69.860977000000005</c:v>
                </c:pt>
                <c:pt idx="1463">
                  <c:v>69.863135999999997</c:v>
                </c:pt>
                <c:pt idx="1464">
                  <c:v>69.865295000000003</c:v>
                </c:pt>
                <c:pt idx="1465">
                  <c:v>69.867462000000003</c:v>
                </c:pt>
                <c:pt idx="1466">
                  <c:v>69.869620999999995</c:v>
                </c:pt>
                <c:pt idx="1467">
                  <c:v>69.871787999999995</c:v>
                </c:pt>
                <c:pt idx="1468">
                  <c:v>69.873947000000001</c:v>
                </c:pt>
                <c:pt idx="1469">
                  <c:v>69.876105999999993</c:v>
                </c:pt>
                <c:pt idx="1470">
                  <c:v>69.878272999999993</c:v>
                </c:pt>
                <c:pt idx="1471">
                  <c:v>69.880431999999999</c:v>
                </c:pt>
                <c:pt idx="1472">
                  <c:v>69.882591000000005</c:v>
                </c:pt>
                <c:pt idx="1473">
                  <c:v>69.884758000000005</c:v>
                </c:pt>
                <c:pt idx="1474">
                  <c:v>69.886916999999997</c:v>
                </c:pt>
                <c:pt idx="1475">
                  <c:v>69.889083999999997</c:v>
                </c:pt>
                <c:pt idx="1476">
                  <c:v>69.891243000000003</c:v>
                </c:pt>
                <c:pt idx="1477">
                  <c:v>69.893401999999995</c:v>
                </c:pt>
                <c:pt idx="1478">
                  <c:v>69.895568999999995</c:v>
                </c:pt>
                <c:pt idx="1479">
                  <c:v>69.897728000000001</c:v>
                </c:pt>
                <c:pt idx="1480">
                  <c:v>69.899887000000007</c:v>
                </c:pt>
                <c:pt idx="1481">
                  <c:v>69.902054000000007</c:v>
                </c:pt>
                <c:pt idx="1482">
                  <c:v>69.904212999999999</c:v>
                </c:pt>
                <c:pt idx="1483">
                  <c:v>69.906372000000005</c:v>
                </c:pt>
                <c:pt idx="1484">
                  <c:v>69.908539000000005</c:v>
                </c:pt>
                <c:pt idx="1485">
                  <c:v>69.910697999999996</c:v>
                </c:pt>
                <c:pt idx="1486">
                  <c:v>69.912864999999996</c:v>
                </c:pt>
                <c:pt idx="1487">
                  <c:v>69.915024000000003</c:v>
                </c:pt>
                <c:pt idx="1488">
                  <c:v>69.917182999999994</c:v>
                </c:pt>
                <c:pt idx="1489">
                  <c:v>69.919349999999994</c:v>
                </c:pt>
                <c:pt idx="1490">
                  <c:v>69.921509</c:v>
                </c:pt>
                <c:pt idx="1491">
                  <c:v>69.923668000000006</c:v>
                </c:pt>
                <c:pt idx="1492">
                  <c:v>69.925835000000006</c:v>
                </c:pt>
                <c:pt idx="1493">
                  <c:v>69.927993999999998</c:v>
                </c:pt>
                <c:pt idx="1494">
                  <c:v>69.930160999999998</c:v>
                </c:pt>
                <c:pt idx="1495">
                  <c:v>69.932320000000004</c:v>
                </c:pt>
                <c:pt idx="1496">
                  <c:v>69.934478999999996</c:v>
                </c:pt>
                <c:pt idx="1497">
                  <c:v>69.936645999999996</c:v>
                </c:pt>
                <c:pt idx="1498">
                  <c:v>69.938805000000002</c:v>
                </c:pt>
                <c:pt idx="1499">
                  <c:v>69.940963999999994</c:v>
                </c:pt>
                <c:pt idx="1500">
                  <c:v>69.943129999999996</c:v>
                </c:pt>
                <c:pt idx="1501">
                  <c:v>69.94529</c:v>
                </c:pt>
                <c:pt idx="1502">
                  <c:v>69.947449000000006</c:v>
                </c:pt>
                <c:pt idx="1503">
                  <c:v>69.949614999999994</c:v>
                </c:pt>
                <c:pt idx="1504">
                  <c:v>69.951774999999998</c:v>
                </c:pt>
                <c:pt idx="1505">
                  <c:v>69.953941</c:v>
                </c:pt>
                <c:pt idx="1506">
                  <c:v>69.956100000000006</c:v>
                </c:pt>
                <c:pt idx="1507">
                  <c:v>69.958259999999996</c:v>
                </c:pt>
                <c:pt idx="1508">
                  <c:v>69.960425999999998</c:v>
                </c:pt>
                <c:pt idx="1509">
                  <c:v>69.962585000000004</c:v>
                </c:pt>
                <c:pt idx="1510">
                  <c:v>69.964744999999994</c:v>
                </c:pt>
                <c:pt idx="1511">
                  <c:v>69.966910999999996</c:v>
                </c:pt>
                <c:pt idx="1512">
                  <c:v>69.969070000000002</c:v>
                </c:pt>
                <c:pt idx="1513">
                  <c:v>69.971230000000006</c:v>
                </c:pt>
                <c:pt idx="1514">
                  <c:v>69.973395999999994</c:v>
                </c:pt>
                <c:pt idx="1515">
                  <c:v>69.975555</c:v>
                </c:pt>
                <c:pt idx="1516">
                  <c:v>69.977722</c:v>
                </c:pt>
                <c:pt idx="1517">
                  <c:v>69.979881000000006</c:v>
                </c:pt>
                <c:pt idx="1518">
                  <c:v>69.982039999999998</c:v>
                </c:pt>
                <c:pt idx="1519">
                  <c:v>69.984206999999998</c:v>
                </c:pt>
                <c:pt idx="1520">
                  <c:v>69.986366000000004</c:v>
                </c:pt>
                <c:pt idx="1521">
                  <c:v>69.988524999999996</c:v>
                </c:pt>
                <c:pt idx="1522">
                  <c:v>69.990691999999996</c:v>
                </c:pt>
                <c:pt idx="1523">
                  <c:v>69.992851000000002</c:v>
                </c:pt>
                <c:pt idx="1524">
                  <c:v>69.995009999999994</c:v>
                </c:pt>
                <c:pt idx="1525">
                  <c:v>69.997176999999994</c:v>
                </c:pt>
                <c:pt idx="1526">
                  <c:v>69.999336</c:v>
                </c:pt>
                <c:pt idx="1527">
                  <c:v>70.001495000000006</c:v>
                </c:pt>
                <c:pt idx="1528">
                  <c:v>70.003662000000006</c:v>
                </c:pt>
                <c:pt idx="1529">
                  <c:v>70.005820999999997</c:v>
                </c:pt>
                <c:pt idx="1530">
                  <c:v>70.007980000000003</c:v>
                </c:pt>
                <c:pt idx="1531">
                  <c:v>70.010138999999995</c:v>
                </c:pt>
                <c:pt idx="1532">
                  <c:v>70.012305999999995</c:v>
                </c:pt>
                <c:pt idx="1533">
                  <c:v>70.014465000000001</c:v>
                </c:pt>
                <c:pt idx="1534">
                  <c:v>70.016623999999993</c:v>
                </c:pt>
                <c:pt idx="1535">
                  <c:v>70.018783999999997</c:v>
                </c:pt>
                <c:pt idx="1536">
                  <c:v>70.020949999999999</c:v>
                </c:pt>
                <c:pt idx="1537">
                  <c:v>70.023109000000005</c:v>
                </c:pt>
                <c:pt idx="1538">
                  <c:v>70.025268999999994</c:v>
                </c:pt>
                <c:pt idx="1539">
                  <c:v>70.027434999999997</c:v>
                </c:pt>
                <c:pt idx="1540">
                  <c:v>70.029594000000003</c:v>
                </c:pt>
                <c:pt idx="1541">
                  <c:v>70.031754000000006</c:v>
                </c:pt>
                <c:pt idx="1542">
                  <c:v>70.033919999999995</c:v>
                </c:pt>
                <c:pt idx="1543">
                  <c:v>70.036072000000004</c:v>
                </c:pt>
                <c:pt idx="1544">
                  <c:v>70.038239000000004</c:v>
                </c:pt>
                <c:pt idx="1545">
                  <c:v>70.040397999999996</c:v>
                </c:pt>
                <c:pt idx="1546">
                  <c:v>70.042563999999999</c:v>
                </c:pt>
                <c:pt idx="1547">
                  <c:v>70.044724000000002</c:v>
                </c:pt>
                <c:pt idx="1548">
                  <c:v>70.046882999999994</c:v>
                </c:pt>
                <c:pt idx="1549">
                  <c:v>70.049042</c:v>
                </c:pt>
                <c:pt idx="1550">
                  <c:v>70.051208000000003</c:v>
                </c:pt>
                <c:pt idx="1551">
                  <c:v>70.053368000000006</c:v>
                </c:pt>
                <c:pt idx="1552">
                  <c:v>70.055526999999998</c:v>
                </c:pt>
                <c:pt idx="1553">
                  <c:v>70.057670999999999</c:v>
                </c:pt>
                <c:pt idx="1554">
                  <c:v>70.059837000000002</c:v>
                </c:pt>
                <c:pt idx="1555">
                  <c:v>70.061995999999994</c:v>
                </c:pt>
                <c:pt idx="1556">
                  <c:v>70.064155999999997</c:v>
                </c:pt>
                <c:pt idx="1557">
                  <c:v>70.066315000000003</c:v>
                </c:pt>
                <c:pt idx="1558">
                  <c:v>70.068481000000006</c:v>
                </c:pt>
                <c:pt idx="1559">
                  <c:v>70.070640999999995</c:v>
                </c:pt>
                <c:pt idx="1560">
                  <c:v>70.072800000000001</c:v>
                </c:pt>
                <c:pt idx="1561">
                  <c:v>70.074966000000003</c:v>
                </c:pt>
                <c:pt idx="1562">
                  <c:v>70.077126000000007</c:v>
                </c:pt>
                <c:pt idx="1563">
                  <c:v>70.079284999999999</c:v>
                </c:pt>
                <c:pt idx="1564">
                  <c:v>70.081451000000001</c:v>
                </c:pt>
                <c:pt idx="1565">
                  <c:v>70.083611000000005</c:v>
                </c:pt>
                <c:pt idx="1566">
                  <c:v>70.085762000000003</c:v>
                </c:pt>
                <c:pt idx="1567">
                  <c:v>70.087929000000003</c:v>
                </c:pt>
                <c:pt idx="1568">
                  <c:v>70.090087999999994</c:v>
                </c:pt>
                <c:pt idx="1569">
                  <c:v>70.092247</c:v>
                </c:pt>
                <c:pt idx="1570">
                  <c:v>70.094406000000006</c:v>
                </c:pt>
                <c:pt idx="1571">
                  <c:v>70.096573000000006</c:v>
                </c:pt>
                <c:pt idx="1572">
                  <c:v>70.098731999999998</c:v>
                </c:pt>
                <c:pt idx="1573">
                  <c:v>70.100891000000004</c:v>
                </c:pt>
                <c:pt idx="1574">
                  <c:v>70.103058000000004</c:v>
                </c:pt>
                <c:pt idx="1575">
                  <c:v>70.105216999999996</c:v>
                </c:pt>
                <c:pt idx="1576">
                  <c:v>70.107376000000002</c:v>
                </c:pt>
                <c:pt idx="1577">
                  <c:v>70.109543000000002</c:v>
                </c:pt>
                <c:pt idx="1578">
                  <c:v>70.111701999999994</c:v>
                </c:pt>
                <c:pt idx="1579">
                  <c:v>70.113861</c:v>
                </c:pt>
                <c:pt idx="1580">
                  <c:v>70.116028</c:v>
                </c:pt>
                <c:pt idx="1581">
                  <c:v>70.118187000000006</c:v>
                </c:pt>
                <c:pt idx="1582">
                  <c:v>70.120338000000004</c:v>
                </c:pt>
                <c:pt idx="1583">
                  <c:v>70.122497999999993</c:v>
                </c:pt>
                <c:pt idx="1584">
                  <c:v>70.124656999999999</c:v>
                </c:pt>
                <c:pt idx="1585">
                  <c:v>70.126823000000002</c:v>
                </c:pt>
                <c:pt idx="1586">
                  <c:v>70.128983000000005</c:v>
                </c:pt>
                <c:pt idx="1587">
                  <c:v>70.131141999999997</c:v>
                </c:pt>
                <c:pt idx="1588">
                  <c:v>70.133308</c:v>
                </c:pt>
                <c:pt idx="1589">
                  <c:v>70.135468000000003</c:v>
                </c:pt>
                <c:pt idx="1590">
                  <c:v>70.137626999999995</c:v>
                </c:pt>
                <c:pt idx="1591">
                  <c:v>70.139786000000001</c:v>
                </c:pt>
                <c:pt idx="1592">
                  <c:v>70.141945000000007</c:v>
                </c:pt>
                <c:pt idx="1593">
                  <c:v>70.144103999999999</c:v>
                </c:pt>
                <c:pt idx="1594">
                  <c:v>70.146270999999999</c:v>
                </c:pt>
                <c:pt idx="1595">
                  <c:v>70.148430000000005</c:v>
                </c:pt>
                <c:pt idx="1596">
                  <c:v>70.150588999999997</c:v>
                </c:pt>
                <c:pt idx="1597">
                  <c:v>70.152755999999997</c:v>
                </c:pt>
                <c:pt idx="1598">
                  <c:v>70.154915000000003</c:v>
                </c:pt>
                <c:pt idx="1599">
                  <c:v>70.157073999999994</c:v>
                </c:pt>
                <c:pt idx="1600">
                  <c:v>70.159240999999994</c:v>
                </c:pt>
                <c:pt idx="1601">
                  <c:v>70.1614</c:v>
                </c:pt>
                <c:pt idx="1602">
                  <c:v>70.163550999999998</c:v>
                </c:pt>
                <c:pt idx="1603">
                  <c:v>70.165717999999998</c:v>
                </c:pt>
                <c:pt idx="1604">
                  <c:v>70.167877000000004</c:v>
                </c:pt>
                <c:pt idx="1605">
                  <c:v>70.170035999999996</c:v>
                </c:pt>
                <c:pt idx="1606">
                  <c:v>70.172195000000002</c:v>
                </c:pt>
                <c:pt idx="1607">
                  <c:v>70.174355000000006</c:v>
                </c:pt>
                <c:pt idx="1608">
                  <c:v>70.176513999999997</c:v>
                </c:pt>
                <c:pt idx="1609">
                  <c:v>70.17868</c:v>
                </c:pt>
                <c:pt idx="1610">
                  <c:v>70.180840000000003</c:v>
                </c:pt>
                <c:pt idx="1611">
                  <c:v>70.182998999999995</c:v>
                </c:pt>
                <c:pt idx="1612">
                  <c:v>70.185158000000001</c:v>
                </c:pt>
                <c:pt idx="1613">
                  <c:v>70.187316999999993</c:v>
                </c:pt>
                <c:pt idx="1614">
                  <c:v>70.189483999999993</c:v>
                </c:pt>
                <c:pt idx="1615">
                  <c:v>70.191642999999999</c:v>
                </c:pt>
                <c:pt idx="1616">
                  <c:v>70.193802000000005</c:v>
                </c:pt>
                <c:pt idx="1617">
                  <c:v>70.195969000000005</c:v>
                </c:pt>
                <c:pt idx="1618">
                  <c:v>70.198127999999997</c:v>
                </c:pt>
                <c:pt idx="1619">
                  <c:v>70.200287000000003</c:v>
                </c:pt>
                <c:pt idx="1620">
                  <c:v>70.202445999999995</c:v>
                </c:pt>
                <c:pt idx="1621">
                  <c:v>70.204605000000001</c:v>
                </c:pt>
                <c:pt idx="1622">
                  <c:v>70.206772000000001</c:v>
                </c:pt>
                <c:pt idx="1623">
                  <c:v>70.208931000000007</c:v>
                </c:pt>
                <c:pt idx="1624">
                  <c:v>70.211089999999999</c:v>
                </c:pt>
                <c:pt idx="1625">
                  <c:v>70.213249000000005</c:v>
                </c:pt>
                <c:pt idx="1626">
                  <c:v>70.215416000000005</c:v>
                </c:pt>
                <c:pt idx="1627">
                  <c:v>70.217574999999997</c:v>
                </c:pt>
                <c:pt idx="1628">
                  <c:v>70.219734000000003</c:v>
                </c:pt>
                <c:pt idx="1629">
                  <c:v>70.221885999999998</c:v>
                </c:pt>
                <c:pt idx="1630">
                  <c:v>70.224052</c:v>
                </c:pt>
                <c:pt idx="1631">
                  <c:v>70.226203999999996</c:v>
                </c:pt>
                <c:pt idx="1632">
                  <c:v>70.228363000000002</c:v>
                </c:pt>
                <c:pt idx="1633">
                  <c:v>70.230514999999997</c:v>
                </c:pt>
                <c:pt idx="1634">
                  <c:v>70.232674000000003</c:v>
                </c:pt>
                <c:pt idx="1635">
                  <c:v>70.234832999999995</c:v>
                </c:pt>
                <c:pt idx="1636">
                  <c:v>70.236992000000001</c:v>
                </c:pt>
                <c:pt idx="1637">
                  <c:v>70.239142999999999</c:v>
                </c:pt>
                <c:pt idx="1638">
                  <c:v>70.241302000000005</c:v>
                </c:pt>
                <c:pt idx="1639">
                  <c:v>70.243454</c:v>
                </c:pt>
                <c:pt idx="1640">
                  <c:v>70.245613000000006</c:v>
                </c:pt>
                <c:pt idx="1641">
                  <c:v>70.247771999999998</c:v>
                </c:pt>
                <c:pt idx="1642">
                  <c:v>70.249931000000004</c:v>
                </c:pt>
                <c:pt idx="1643">
                  <c:v>70.252089999999995</c:v>
                </c:pt>
                <c:pt idx="1644">
                  <c:v>70.254249999999999</c:v>
                </c:pt>
                <c:pt idx="1645">
                  <c:v>70.256409000000005</c:v>
                </c:pt>
                <c:pt idx="1646">
                  <c:v>70.258574999999993</c:v>
                </c:pt>
                <c:pt idx="1647">
                  <c:v>70.260734999999997</c:v>
                </c:pt>
                <c:pt idx="1648">
                  <c:v>70.262894000000003</c:v>
                </c:pt>
                <c:pt idx="1649">
                  <c:v>70.265052999999995</c:v>
                </c:pt>
                <c:pt idx="1650">
                  <c:v>70.267212000000001</c:v>
                </c:pt>
                <c:pt idx="1651">
                  <c:v>70.269379000000001</c:v>
                </c:pt>
                <c:pt idx="1652">
                  <c:v>70.271538000000007</c:v>
                </c:pt>
                <c:pt idx="1653">
                  <c:v>70.273696999999999</c:v>
                </c:pt>
                <c:pt idx="1654">
                  <c:v>70.275856000000005</c:v>
                </c:pt>
                <c:pt idx="1655">
                  <c:v>70.278008</c:v>
                </c:pt>
                <c:pt idx="1656">
                  <c:v>70.280158999999998</c:v>
                </c:pt>
                <c:pt idx="1657">
                  <c:v>70.282309999999995</c:v>
                </c:pt>
                <c:pt idx="1658">
                  <c:v>70.284469999999999</c:v>
                </c:pt>
                <c:pt idx="1659">
                  <c:v>70.286629000000005</c:v>
                </c:pt>
                <c:pt idx="1660">
                  <c:v>70.288794999999993</c:v>
                </c:pt>
                <c:pt idx="1661">
                  <c:v>70.290954999999997</c:v>
                </c:pt>
                <c:pt idx="1662">
                  <c:v>70.293114000000003</c:v>
                </c:pt>
                <c:pt idx="1663">
                  <c:v>70.295280000000005</c:v>
                </c:pt>
                <c:pt idx="1664">
                  <c:v>70.297439999999995</c:v>
                </c:pt>
                <c:pt idx="1665">
                  <c:v>70.299599000000001</c:v>
                </c:pt>
                <c:pt idx="1666">
                  <c:v>70.301758000000007</c:v>
                </c:pt>
                <c:pt idx="1667">
                  <c:v>70.303925000000007</c:v>
                </c:pt>
                <c:pt idx="1668">
                  <c:v>70.306067999999996</c:v>
                </c:pt>
                <c:pt idx="1669">
                  <c:v>70.308211999999997</c:v>
                </c:pt>
                <c:pt idx="1670">
                  <c:v>70.310378999999998</c:v>
                </c:pt>
                <c:pt idx="1671">
                  <c:v>70.312538000000004</c:v>
                </c:pt>
                <c:pt idx="1672">
                  <c:v>70.314682000000005</c:v>
                </c:pt>
                <c:pt idx="1673">
                  <c:v>70.316840999999997</c:v>
                </c:pt>
                <c:pt idx="1674">
                  <c:v>70.319000000000003</c:v>
                </c:pt>
                <c:pt idx="1675">
                  <c:v>70.321158999999994</c:v>
                </c:pt>
                <c:pt idx="1676">
                  <c:v>70.323325999999994</c:v>
                </c:pt>
                <c:pt idx="1677">
                  <c:v>70.325485</c:v>
                </c:pt>
                <c:pt idx="1678">
                  <c:v>70.327636999999996</c:v>
                </c:pt>
                <c:pt idx="1679">
                  <c:v>70.329796000000002</c:v>
                </c:pt>
                <c:pt idx="1680">
                  <c:v>70.331963000000002</c:v>
                </c:pt>
                <c:pt idx="1681">
                  <c:v>70.334121999999994</c:v>
                </c:pt>
                <c:pt idx="1682">
                  <c:v>70.336281</c:v>
                </c:pt>
                <c:pt idx="1683">
                  <c:v>70.338448</c:v>
                </c:pt>
                <c:pt idx="1684">
                  <c:v>70.340607000000006</c:v>
                </c:pt>
                <c:pt idx="1685">
                  <c:v>70.342765999999997</c:v>
                </c:pt>
                <c:pt idx="1686">
                  <c:v>70.344925000000003</c:v>
                </c:pt>
                <c:pt idx="1687">
                  <c:v>70.347092000000004</c:v>
                </c:pt>
                <c:pt idx="1688">
                  <c:v>70.349250999999995</c:v>
                </c:pt>
                <c:pt idx="1689">
                  <c:v>70.351410000000001</c:v>
                </c:pt>
                <c:pt idx="1690">
                  <c:v>70.353568999999993</c:v>
                </c:pt>
                <c:pt idx="1691">
                  <c:v>70.355727999999999</c:v>
                </c:pt>
                <c:pt idx="1692">
                  <c:v>70.357887000000005</c:v>
                </c:pt>
                <c:pt idx="1693">
                  <c:v>70.360054000000005</c:v>
                </c:pt>
                <c:pt idx="1694">
                  <c:v>70.362212999999997</c:v>
                </c:pt>
                <c:pt idx="1695">
                  <c:v>70.364372000000003</c:v>
                </c:pt>
                <c:pt idx="1696">
                  <c:v>70.366530999999995</c:v>
                </c:pt>
                <c:pt idx="1697">
                  <c:v>70.368697999999995</c:v>
                </c:pt>
                <c:pt idx="1698">
                  <c:v>70.370850000000004</c:v>
                </c:pt>
                <c:pt idx="1699">
                  <c:v>70.373016000000007</c:v>
                </c:pt>
                <c:pt idx="1700">
                  <c:v>70.375168000000002</c:v>
                </c:pt>
                <c:pt idx="1701">
                  <c:v>70.377326999999994</c:v>
                </c:pt>
                <c:pt idx="1702">
                  <c:v>70.379486</c:v>
                </c:pt>
                <c:pt idx="1703">
                  <c:v>70.381653</c:v>
                </c:pt>
                <c:pt idx="1704">
                  <c:v>70.383812000000006</c:v>
                </c:pt>
                <c:pt idx="1705">
                  <c:v>70.385970999999998</c:v>
                </c:pt>
                <c:pt idx="1706">
                  <c:v>70.388130000000004</c:v>
                </c:pt>
                <c:pt idx="1707">
                  <c:v>70.390297000000004</c:v>
                </c:pt>
                <c:pt idx="1708">
                  <c:v>70.392455999999996</c:v>
                </c:pt>
                <c:pt idx="1709">
                  <c:v>70.394615000000002</c:v>
                </c:pt>
                <c:pt idx="1710">
                  <c:v>70.396773999999994</c:v>
                </c:pt>
                <c:pt idx="1711">
                  <c:v>70.398940999999994</c:v>
                </c:pt>
                <c:pt idx="1712">
                  <c:v>70.4011</c:v>
                </c:pt>
                <c:pt idx="1713">
                  <c:v>70.403259000000006</c:v>
                </c:pt>
                <c:pt idx="1714">
                  <c:v>70.405417999999997</c:v>
                </c:pt>
                <c:pt idx="1715">
                  <c:v>70.407584999999997</c:v>
                </c:pt>
                <c:pt idx="1716">
                  <c:v>70.409744000000003</c:v>
                </c:pt>
                <c:pt idx="1717">
                  <c:v>70.411902999999995</c:v>
                </c:pt>
                <c:pt idx="1718">
                  <c:v>70.414062000000001</c:v>
                </c:pt>
                <c:pt idx="1719">
                  <c:v>70.416229000000001</c:v>
                </c:pt>
                <c:pt idx="1720">
                  <c:v>70.418387999999993</c:v>
                </c:pt>
                <c:pt idx="1721">
                  <c:v>70.420546999999999</c:v>
                </c:pt>
                <c:pt idx="1722">
                  <c:v>70.422707000000003</c:v>
                </c:pt>
                <c:pt idx="1723">
                  <c:v>70.424865999999994</c:v>
                </c:pt>
                <c:pt idx="1724">
                  <c:v>70.427025</c:v>
                </c:pt>
                <c:pt idx="1725">
                  <c:v>70.429184000000006</c:v>
                </c:pt>
                <c:pt idx="1726">
                  <c:v>70.431342999999998</c:v>
                </c:pt>
                <c:pt idx="1727">
                  <c:v>70.433502000000004</c:v>
                </c:pt>
                <c:pt idx="1728">
                  <c:v>70.435660999999996</c:v>
                </c:pt>
                <c:pt idx="1729">
                  <c:v>70.437820000000002</c:v>
                </c:pt>
                <c:pt idx="1730">
                  <c:v>70.439980000000006</c:v>
                </c:pt>
                <c:pt idx="1731">
                  <c:v>70.442138999999997</c:v>
                </c:pt>
                <c:pt idx="1732">
                  <c:v>70.444298000000003</c:v>
                </c:pt>
                <c:pt idx="1733">
                  <c:v>70.446449000000001</c:v>
                </c:pt>
                <c:pt idx="1734">
                  <c:v>70.448607999999993</c:v>
                </c:pt>
                <c:pt idx="1735">
                  <c:v>70.450767999999997</c:v>
                </c:pt>
                <c:pt idx="1736">
                  <c:v>70.452927000000003</c:v>
                </c:pt>
                <c:pt idx="1737">
                  <c:v>70.455085999999994</c:v>
                </c:pt>
                <c:pt idx="1738">
                  <c:v>70.457245</c:v>
                </c:pt>
                <c:pt idx="1739">
                  <c:v>70.459412</c:v>
                </c:pt>
                <c:pt idx="1740">
                  <c:v>70.461571000000006</c:v>
                </c:pt>
                <c:pt idx="1741">
                  <c:v>70.463729999999998</c:v>
                </c:pt>
                <c:pt idx="1742">
                  <c:v>70.465889000000004</c:v>
                </c:pt>
                <c:pt idx="1743">
                  <c:v>70.468056000000004</c:v>
                </c:pt>
                <c:pt idx="1744">
                  <c:v>70.470214999999996</c:v>
                </c:pt>
                <c:pt idx="1745">
                  <c:v>70.472374000000002</c:v>
                </c:pt>
                <c:pt idx="1746">
                  <c:v>70.474532999999994</c:v>
                </c:pt>
                <c:pt idx="1747">
                  <c:v>70.476699999999994</c:v>
                </c:pt>
                <c:pt idx="1748">
                  <c:v>70.478859</c:v>
                </c:pt>
                <c:pt idx="1749">
                  <c:v>70.481018000000006</c:v>
                </c:pt>
                <c:pt idx="1750">
                  <c:v>70.483176999999998</c:v>
                </c:pt>
                <c:pt idx="1751">
                  <c:v>70.485343999999998</c:v>
                </c:pt>
                <c:pt idx="1752">
                  <c:v>70.487503000000004</c:v>
                </c:pt>
                <c:pt idx="1753">
                  <c:v>70.489661999999996</c:v>
                </c:pt>
                <c:pt idx="1754">
                  <c:v>70.491821000000002</c:v>
                </c:pt>
                <c:pt idx="1755">
                  <c:v>70.493988000000002</c:v>
                </c:pt>
                <c:pt idx="1756">
                  <c:v>70.496146999999993</c:v>
                </c:pt>
                <c:pt idx="1757">
                  <c:v>70.498305999999999</c:v>
                </c:pt>
                <c:pt idx="1758">
                  <c:v>70.500465000000005</c:v>
                </c:pt>
                <c:pt idx="1759">
                  <c:v>70.502632000000006</c:v>
                </c:pt>
                <c:pt idx="1760">
                  <c:v>70.504776000000007</c:v>
                </c:pt>
                <c:pt idx="1761">
                  <c:v>70.506934999999999</c:v>
                </c:pt>
                <c:pt idx="1762">
                  <c:v>70.509101999999999</c:v>
                </c:pt>
                <c:pt idx="1763">
                  <c:v>70.511261000000005</c:v>
                </c:pt>
                <c:pt idx="1764">
                  <c:v>70.513419999999996</c:v>
                </c:pt>
                <c:pt idx="1765">
                  <c:v>70.515579000000002</c:v>
                </c:pt>
                <c:pt idx="1766">
                  <c:v>70.517737999999994</c:v>
                </c:pt>
                <c:pt idx="1767">
                  <c:v>70.519881999999996</c:v>
                </c:pt>
                <c:pt idx="1768">
                  <c:v>70.522041000000002</c:v>
                </c:pt>
                <c:pt idx="1769">
                  <c:v>70.524208000000002</c:v>
                </c:pt>
                <c:pt idx="1770">
                  <c:v>70.526366999999993</c:v>
                </c:pt>
                <c:pt idx="1771">
                  <c:v>70.528525999999999</c:v>
                </c:pt>
                <c:pt idx="1772">
                  <c:v>70.530685000000005</c:v>
                </c:pt>
                <c:pt idx="1773">
                  <c:v>70.532852000000005</c:v>
                </c:pt>
                <c:pt idx="1774">
                  <c:v>70.535010999999997</c:v>
                </c:pt>
                <c:pt idx="1775">
                  <c:v>70.537170000000003</c:v>
                </c:pt>
                <c:pt idx="1776">
                  <c:v>70.539330000000007</c:v>
                </c:pt>
                <c:pt idx="1777">
                  <c:v>70.541495999999995</c:v>
                </c:pt>
                <c:pt idx="1778">
                  <c:v>70.543655000000001</c:v>
                </c:pt>
                <c:pt idx="1779">
                  <c:v>70.545815000000005</c:v>
                </c:pt>
                <c:pt idx="1780">
                  <c:v>70.547973999999996</c:v>
                </c:pt>
                <c:pt idx="1781">
                  <c:v>70.550139999999999</c:v>
                </c:pt>
                <c:pt idx="1782">
                  <c:v>70.552299000000005</c:v>
                </c:pt>
                <c:pt idx="1783">
                  <c:v>70.554458999999994</c:v>
                </c:pt>
                <c:pt idx="1784">
                  <c:v>70.556618</c:v>
                </c:pt>
                <c:pt idx="1785">
                  <c:v>70.558777000000006</c:v>
                </c:pt>
                <c:pt idx="1786">
                  <c:v>70.560944000000006</c:v>
                </c:pt>
                <c:pt idx="1787">
                  <c:v>70.563102999999998</c:v>
                </c:pt>
                <c:pt idx="1788">
                  <c:v>70.565262000000004</c:v>
                </c:pt>
                <c:pt idx="1789">
                  <c:v>70.567420999999996</c:v>
                </c:pt>
                <c:pt idx="1790">
                  <c:v>70.569587999999996</c:v>
                </c:pt>
                <c:pt idx="1791">
                  <c:v>70.571747000000002</c:v>
                </c:pt>
                <c:pt idx="1792">
                  <c:v>70.573905999999994</c:v>
                </c:pt>
                <c:pt idx="1793">
                  <c:v>70.576065</c:v>
                </c:pt>
                <c:pt idx="1794">
                  <c:v>70.578232</c:v>
                </c:pt>
                <c:pt idx="1795">
                  <c:v>70.580391000000006</c:v>
                </c:pt>
                <c:pt idx="1796">
                  <c:v>70.582549999999998</c:v>
                </c:pt>
                <c:pt idx="1797">
                  <c:v>70.584709000000004</c:v>
                </c:pt>
                <c:pt idx="1798">
                  <c:v>70.586876000000004</c:v>
                </c:pt>
                <c:pt idx="1799">
                  <c:v>70.589034999999996</c:v>
                </c:pt>
                <c:pt idx="1800">
                  <c:v>70.591194000000002</c:v>
                </c:pt>
                <c:pt idx="1801">
                  <c:v>70.593352999999993</c:v>
                </c:pt>
                <c:pt idx="1802">
                  <c:v>70.595511999999999</c:v>
                </c:pt>
                <c:pt idx="1803">
                  <c:v>70.597678999999999</c:v>
                </c:pt>
                <c:pt idx="1804">
                  <c:v>70.599838000000005</c:v>
                </c:pt>
                <c:pt idx="1805">
                  <c:v>70.601996999999997</c:v>
                </c:pt>
                <c:pt idx="1806">
                  <c:v>70.604156000000003</c:v>
                </c:pt>
                <c:pt idx="1807">
                  <c:v>70.606323000000003</c:v>
                </c:pt>
                <c:pt idx="1808">
                  <c:v>70.608481999999995</c:v>
                </c:pt>
                <c:pt idx="1809">
                  <c:v>70.610641000000001</c:v>
                </c:pt>
                <c:pt idx="1810">
                  <c:v>70.612801000000005</c:v>
                </c:pt>
                <c:pt idx="1811">
                  <c:v>70.614966999999993</c:v>
                </c:pt>
                <c:pt idx="1812">
                  <c:v>70.617125999999999</c:v>
                </c:pt>
                <c:pt idx="1813">
                  <c:v>70.619286000000002</c:v>
                </c:pt>
                <c:pt idx="1814">
                  <c:v>70.621444999999994</c:v>
                </c:pt>
                <c:pt idx="1815">
                  <c:v>70.623604</c:v>
                </c:pt>
                <c:pt idx="1816">
                  <c:v>70.625771</c:v>
                </c:pt>
                <c:pt idx="1817">
                  <c:v>70.627930000000006</c:v>
                </c:pt>
                <c:pt idx="1818">
                  <c:v>70.630088999999998</c:v>
                </c:pt>
                <c:pt idx="1819">
                  <c:v>70.632248000000004</c:v>
                </c:pt>
                <c:pt idx="1820">
                  <c:v>70.634406999999996</c:v>
                </c:pt>
                <c:pt idx="1821">
                  <c:v>70.636573999999996</c:v>
                </c:pt>
                <c:pt idx="1822">
                  <c:v>70.638733000000002</c:v>
                </c:pt>
                <c:pt idx="1823">
                  <c:v>70.640891999999994</c:v>
                </c:pt>
                <c:pt idx="1824">
                  <c:v>70.643051</c:v>
                </c:pt>
                <c:pt idx="1825">
                  <c:v>70.645210000000006</c:v>
                </c:pt>
                <c:pt idx="1826">
                  <c:v>70.647377000000006</c:v>
                </c:pt>
                <c:pt idx="1827">
                  <c:v>70.649535999999998</c:v>
                </c:pt>
                <c:pt idx="1828">
                  <c:v>70.651695000000004</c:v>
                </c:pt>
                <c:pt idx="1829">
                  <c:v>70.653853999999995</c:v>
                </c:pt>
                <c:pt idx="1830">
                  <c:v>70.656013000000002</c:v>
                </c:pt>
                <c:pt idx="1831">
                  <c:v>70.658180000000002</c:v>
                </c:pt>
                <c:pt idx="1832">
                  <c:v>70.660338999999993</c:v>
                </c:pt>
                <c:pt idx="1833">
                  <c:v>70.662497999999999</c:v>
                </c:pt>
                <c:pt idx="1834">
                  <c:v>70.664658000000003</c:v>
                </c:pt>
                <c:pt idx="1835">
                  <c:v>70.666816999999995</c:v>
                </c:pt>
                <c:pt idx="1836">
                  <c:v>70.668982999999997</c:v>
                </c:pt>
                <c:pt idx="1837">
                  <c:v>70.671143000000001</c:v>
                </c:pt>
                <c:pt idx="1838">
                  <c:v>70.673302000000007</c:v>
                </c:pt>
                <c:pt idx="1839">
                  <c:v>70.675460999999999</c:v>
                </c:pt>
                <c:pt idx="1840">
                  <c:v>70.677627999999999</c:v>
                </c:pt>
                <c:pt idx="1841">
                  <c:v>70.679787000000005</c:v>
                </c:pt>
                <c:pt idx="1842">
                  <c:v>70.681945999999996</c:v>
                </c:pt>
                <c:pt idx="1843">
                  <c:v>70.684105000000002</c:v>
                </c:pt>
                <c:pt idx="1844">
                  <c:v>70.686263999999994</c:v>
                </c:pt>
                <c:pt idx="1845">
                  <c:v>70.688430999999994</c:v>
                </c:pt>
                <c:pt idx="1846">
                  <c:v>70.69059</c:v>
                </c:pt>
                <c:pt idx="1847">
                  <c:v>70.692749000000006</c:v>
                </c:pt>
                <c:pt idx="1848">
                  <c:v>70.694907999999998</c:v>
                </c:pt>
                <c:pt idx="1849">
                  <c:v>70.697074999999998</c:v>
                </c:pt>
                <c:pt idx="1850">
                  <c:v>70.699234000000004</c:v>
                </c:pt>
                <c:pt idx="1851">
                  <c:v>70.701392999999996</c:v>
                </c:pt>
                <c:pt idx="1852">
                  <c:v>70.703552000000002</c:v>
                </c:pt>
                <c:pt idx="1853">
                  <c:v>70.705710999999994</c:v>
                </c:pt>
                <c:pt idx="1854">
                  <c:v>70.707877999999994</c:v>
                </c:pt>
                <c:pt idx="1855">
                  <c:v>70.710037</c:v>
                </c:pt>
                <c:pt idx="1856">
                  <c:v>70.712196000000006</c:v>
                </c:pt>
                <c:pt idx="1857">
                  <c:v>70.714354999999998</c:v>
                </c:pt>
                <c:pt idx="1858">
                  <c:v>70.716515000000001</c:v>
                </c:pt>
                <c:pt idx="1859">
                  <c:v>70.718681000000004</c:v>
                </c:pt>
                <c:pt idx="1860">
                  <c:v>70.720839999999995</c:v>
                </c:pt>
                <c:pt idx="1861">
                  <c:v>70.722999999999999</c:v>
                </c:pt>
                <c:pt idx="1862">
                  <c:v>70.725159000000005</c:v>
                </c:pt>
                <c:pt idx="1863">
                  <c:v>70.727317999999997</c:v>
                </c:pt>
                <c:pt idx="1864">
                  <c:v>70.729484999999997</c:v>
                </c:pt>
                <c:pt idx="1865">
                  <c:v>70.731644000000003</c:v>
                </c:pt>
                <c:pt idx="1866">
                  <c:v>70.733802999999995</c:v>
                </c:pt>
                <c:pt idx="1867">
                  <c:v>70.735962000000001</c:v>
                </c:pt>
                <c:pt idx="1868">
                  <c:v>70.738121000000007</c:v>
                </c:pt>
                <c:pt idx="1869">
                  <c:v>70.740288000000007</c:v>
                </c:pt>
                <c:pt idx="1870">
                  <c:v>70.742446999999999</c:v>
                </c:pt>
                <c:pt idx="1871">
                  <c:v>70.744606000000005</c:v>
                </c:pt>
                <c:pt idx="1872">
                  <c:v>70.746764999999996</c:v>
                </c:pt>
                <c:pt idx="1873">
                  <c:v>70.748924000000002</c:v>
                </c:pt>
                <c:pt idx="1874">
                  <c:v>70.751091000000002</c:v>
                </c:pt>
                <c:pt idx="1875">
                  <c:v>70.753249999999994</c:v>
                </c:pt>
                <c:pt idx="1876">
                  <c:v>70.755409</c:v>
                </c:pt>
                <c:pt idx="1877">
                  <c:v>70.757568000000006</c:v>
                </c:pt>
                <c:pt idx="1878">
                  <c:v>70.759726999999998</c:v>
                </c:pt>
                <c:pt idx="1879">
                  <c:v>70.761893999999998</c:v>
                </c:pt>
                <c:pt idx="1880">
                  <c:v>70.764053000000004</c:v>
                </c:pt>
                <c:pt idx="1881">
                  <c:v>70.766211999999996</c:v>
                </c:pt>
                <c:pt idx="1882">
                  <c:v>70.768371999999999</c:v>
                </c:pt>
                <c:pt idx="1883">
                  <c:v>70.770531000000005</c:v>
                </c:pt>
                <c:pt idx="1884">
                  <c:v>70.772696999999994</c:v>
                </c:pt>
                <c:pt idx="1885">
                  <c:v>70.774856999999997</c:v>
                </c:pt>
                <c:pt idx="1886">
                  <c:v>70.777016000000003</c:v>
                </c:pt>
                <c:pt idx="1887">
                  <c:v>70.779174999999995</c:v>
                </c:pt>
                <c:pt idx="1888">
                  <c:v>70.781334000000001</c:v>
                </c:pt>
                <c:pt idx="1889">
                  <c:v>70.783501000000001</c:v>
                </c:pt>
                <c:pt idx="1890">
                  <c:v>70.785659999999993</c:v>
                </c:pt>
                <c:pt idx="1891">
                  <c:v>70.787818999999999</c:v>
                </c:pt>
                <c:pt idx="1892">
                  <c:v>70.789978000000005</c:v>
                </c:pt>
                <c:pt idx="1893">
                  <c:v>70.792136999999997</c:v>
                </c:pt>
                <c:pt idx="1894">
                  <c:v>70.794303999999997</c:v>
                </c:pt>
                <c:pt idx="1895">
                  <c:v>70.796463000000003</c:v>
                </c:pt>
                <c:pt idx="1896">
                  <c:v>70.798621999999995</c:v>
                </c:pt>
                <c:pt idx="1897">
                  <c:v>70.800781000000001</c:v>
                </c:pt>
                <c:pt idx="1898">
                  <c:v>70.802940000000007</c:v>
                </c:pt>
                <c:pt idx="1899">
                  <c:v>70.805098999999998</c:v>
                </c:pt>
                <c:pt idx="1900">
                  <c:v>70.807265999999998</c:v>
                </c:pt>
                <c:pt idx="1901">
                  <c:v>70.809425000000005</c:v>
                </c:pt>
                <c:pt idx="1902">
                  <c:v>70.811583999999996</c:v>
                </c:pt>
                <c:pt idx="1903">
                  <c:v>70.813744</c:v>
                </c:pt>
                <c:pt idx="1904">
                  <c:v>70.815903000000006</c:v>
                </c:pt>
                <c:pt idx="1905">
                  <c:v>70.818068999999994</c:v>
                </c:pt>
                <c:pt idx="1906">
                  <c:v>70.820228999999998</c:v>
                </c:pt>
                <c:pt idx="1907">
                  <c:v>70.822388000000004</c:v>
                </c:pt>
                <c:pt idx="1908">
                  <c:v>70.824546999999995</c:v>
                </c:pt>
                <c:pt idx="1909">
                  <c:v>70.826706000000001</c:v>
                </c:pt>
                <c:pt idx="1910">
                  <c:v>70.828873000000002</c:v>
                </c:pt>
                <c:pt idx="1911">
                  <c:v>70.831031999999993</c:v>
                </c:pt>
                <c:pt idx="1912">
                  <c:v>70.833190999999999</c:v>
                </c:pt>
                <c:pt idx="1913">
                  <c:v>70.835350000000005</c:v>
                </c:pt>
                <c:pt idx="1914">
                  <c:v>70.837508999999997</c:v>
                </c:pt>
                <c:pt idx="1915">
                  <c:v>70.839675999999997</c:v>
                </c:pt>
                <c:pt idx="1916">
                  <c:v>70.841835000000003</c:v>
                </c:pt>
                <c:pt idx="1917">
                  <c:v>70.843993999999995</c:v>
                </c:pt>
                <c:pt idx="1918">
                  <c:v>70.846153000000001</c:v>
                </c:pt>
                <c:pt idx="1919">
                  <c:v>70.848312000000007</c:v>
                </c:pt>
                <c:pt idx="1920">
                  <c:v>70.850470999999999</c:v>
                </c:pt>
                <c:pt idx="1921">
                  <c:v>70.852637999999999</c:v>
                </c:pt>
                <c:pt idx="1922">
                  <c:v>70.854797000000005</c:v>
                </c:pt>
                <c:pt idx="1923">
                  <c:v>70.856955999999997</c:v>
                </c:pt>
                <c:pt idx="1924">
                  <c:v>70.859116</c:v>
                </c:pt>
                <c:pt idx="1925">
                  <c:v>70.861275000000006</c:v>
                </c:pt>
                <c:pt idx="1926">
                  <c:v>70.863440999999995</c:v>
                </c:pt>
                <c:pt idx="1927">
                  <c:v>70.865600999999998</c:v>
                </c:pt>
                <c:pt idx="1928">
                  <c:v>70.867760000000004</c:v>
                </c:pt>
                <c:pt idx="1929">
                  <c:v>70.869918999999996</c:v>
                </c:pt>
                <c:pt idx="1930">
                  <c:v>70.872078000000002</c:v>
                </c:pt>
                <c:pt idx="1931">
                  <c:v>70.874236999999994</c:v>
                </c:pt>
                <c:pt idx="1932">
                  <c:v>70.876403999999994</c:v>
                </c:pt>
                <c:pt idx="1933">
                  <c:v>70.878563</c:v>
                </c:pt>
                <c:pt idx="1934">
                  <c:v>70.880722000000006</c:v>
                </c:pt>
                <c:pt idx="1935">
                  <c:v>70.882880999999998</c:v>
                </c:pt>
                <c:pt idx="1936">
                  <c:v>70.885040000000004</c:v>
                </c:pt>
                <c:pt idx="1937">
                  <c:v>70.887198999999995</c:v>
                </c:pt>
                <c:pt idx="1938">
                  <c:v>70.889365999999995</c:v>
                </c:pt>
                <c:pt idx="1939">
                  <c:v>70.891525000000001</c:v>
                </c:pt>
                <c:pt idx="1940">
                  <c:v>70.893676999999997</c:v>
                </c:pt>
                <c:pt idx="1941">
                  <c:v>70.895836000000003</c:v>
                </c:pt>
                <c:pt idx="1942">
                  <c:v>70.898003000000003</c:v>
                </c:pt>
                <c:pt idx="1943">
                  <c:v>70.900161999999995</c:v>
                </c:pt>
                <c:pt idx="1944">
                  <c:v>70.902321000000001</c:v>
                </c:pt>
                <c:pt idx="1945">
                  <c:v>70.904480000000007</c:v>
                </c:pt>
                <c:pt idx="1946">
                  <c:v>70.906638999999998</c:v>
                </c:pt>
                <c:pt idx="1947">
                  <c:v>70.908798000000004</c:v>
                </c:pt>
                <c:pt idx="1948">
                  <c:v>70.910965000000004</c:v>
                </c:pt>
                <c:pt idx="1949">
                  <c:v>70.913123999999996</c:v>
                </c:pt>
                <c:pt idx="1950">
                  <c:v>70.915283000000002</c:v>
                </c:pt>
                <c:pt idx="1951">
                  <c:v>70.917441999999994</c:v>
                </c:pt>
                <c:pt idx="1952">
                  <c:v>70.919601</c:v>
                </c:pt>
                <c:pt idx="1953">
                  <c:v>70.921761000000004</c:v>
                </c:pt>
                <c:pt idx="1954">
                  <c:v>70.923927000000006</c:v>
                </c:pt>
                <c:pt idx="1955">
                  <c:v>70.926085999999998</c:v>
                </c:pt>
                <c:pt idx="1956">
                  <c:v>70.928246000000001</c:v>
                </c:pt>
                <c:pt idx="1957">
                  <c:v>70.930404999999993</c:v>
                </c:pt>
                <c:pt idx="1958">
                  <c:v>70.932563999999999</c:v>
                </c:pt>
                <c:pt idx="1959">
                  <c:v>70.934723000000005</c:v>
                </c:pt>
                <c:pt idx="1960">
                  <c:v>70.936881999999997</c:v>
                </c:pt>
                <c:pt idx="1961">
                  <c:v>70.939048999999997</c:v>
                </c:pt>
                <c:pt idx="1962">
                  <c:v>70.941208000000003</c:v>
                </c:pt>
                <c:pt idx="1963">
                  <c:v>70.943366999999995</c:v>
                </c:pt>
                <c:pt idx="1964">
                  <c:v>70.945526000000001</c:v>
                </c:pt>
                <c:pt idx="1965">
                  <c:v>70.947685000000007</c:v>
                </c:pt>
                <c:pt idx="1966">
                  <c:v>70.949843999999999</c:v>
                </c:pt>
                <c:pt idx="1967">
                  <c:v>70.952003000000005</c:v>
                </c:pt>
                <c:pt idx="1968">
                  <c:v>70.954162999999994</c:v>
                </c:pt>
                <c:pt idx="1969">
                  <c:v>70.956328999999997</c:v>
                </c:pt>
                <c:pt idx="1970">
                  <c:v>70.958488000000003</c:v>
                </c:pt>
                <c:pt idx="1971">
                  <c:v>70.960648000000006</c:v>
                </c:pt>
                <c:pt idx="1972">
                  <c:v>70.962806999999998</c:v>
                </c:pt>
                <c:pt idx="1973">
                  <c:v>70.964966000000004</c:v>
                </c:pt>
                <c:pt idx="1974">
                  <c:v>70.967124999999996</c:v>
                </c:pt>
                <c:pt idx="1975">
                  <c:v>70.969284000000002</c:v>
                </c:pt>
                <c:pt idx="1976">
                  <c:v>70.971451000000002</c:v>
                </c:pt>
                <c:pt idx="1977">
                  <c:v>70.973609999999994</c:v>
                </c:pt>
                <c:pt idx="1978">
                  <c:v>70.975769</c:v>
                </c:pt>
                <c:pt idx="1979">
                  <c:v>70.977928000000006</c:v>
                </c:pt>
                <c:pt idx="1980">
                  <c:v>70.980086999999997</c:v>
                </c:pt>
                <c:pt idx="1981">
                  <c:v>70.982246000000004</c:v>
                </c:pt>
                <c:pt idx="1982">
                  <c:v>70.984406000000007</c:v>
                </c:pt>
                <c:pt idx="1983">
                  <c:v>70.986557000000005</c:v>
                </c:pt>
                <c:pt idx="1984">
                  <c:v>70.988715999999997</c:v>
                </c:pt>
                <c:pt idx="1985">
                  <c:v>70.990875000000003</c:v>
                </c:pt>
                <c:pt idx="1986">
                  <c:v>70.993033999999994</c:v>
                </c:pt>
                <c:pt idx="1987">
                  <c:v>70.995193</c:v>
                </c:pt>
                <c:pt idx="1988">
                  <c:v>70.997344999999996</c:v>
                </c:pt>
                <c:pt idx="1989">
                  <c:v>70.999504000000002</c:v>
                </c:pt>
                <c:pt idx="1990">
                  <c:v>71.001671000000002</c:v>
                </c:pt>
                <c:pt idx="1991">
                  <c:v>71.003829999999994</c:v>
                </c:pt>
                <c:pt idx="1992">
                  <c:v>71.005989</c:v>
                </c:pt>
                <c:pt idx="1993">
                  <c:v>71.008148000000006</c:v>
                </c:pt>
                <c:pt idx="1994">
                  <c:v>71.010306999999997</c:v>
                </c:pt>
                <c:pt idx="1995">
                  <c:v>71.012466000000003</c:v>
                </c:pt>
                <c:pt idx="1996">
                  <c:v>71.014626000000007</c:v>
                </c:pt>
                <c:pt idx="1997">
                  <c:v>71.016777000000005</c:v>
                </c:pt>
                <c:pt idx="1998">
                  <c:v>71.018935999999997</c:v>
                </c:pt>
                <c:pt idx="1999">
                  <c:v>71.021095000000003</c:v>
                </c:pt>
                <c:pt idx="2000">
                  <c:v>71.023253999999994</c:v>
                </c:pt>
                <c:pt idx="2001">
                  <c:v>71.025413999999998</c:v>
                </c:pt>
                <c:pt idx="2002">
                  <c:v>71.027573000000004</c:v>
                </c:pt>
                <c:pt idx="2003">
                  <c:v>71.029731999999996</c:v>
                </c:pt>
                <c:pt idx="2004">
                  <c:v>71.031891000000002</c:v>
                </c:pt>
                <c:pt idx="2005">
                  <c:v>71.034058000000002</c:v>
                </c:pt>
                <c:pt idx="2006">
                  <c:v>71.036216999999994</c:v>
                </c:pt>
                <c:pt idx="2007">
                  <c:v>71.038376</c:v>
                </c:pt>
                <c:pt idx="2008">
                  <c:v>71.040535000000006</c:v>
                </c:pt>
                <c:pt idx="2009">
                  <c:v>71.042693999999997</c:v>
                </c:pt>
                <c:pt idx="2010">
                  <c:v>71.044853000000003</c:v>
                </c:pt>
                <c:pt idx="2011">
                  <c:v>71.047011999999995</c:v>
                </c:pt>
                <c:pt idx="2012">
                  <c:v>71.049178999999995</c:v>
                </c:pt>
                <c:pt idx="2013">
                  <c:v>71.051338000000001</c:v>
                </c:pt>
                <c:pt idx="2014">
                  <c:v>71.053496999999993</c:v>
                </c:pt>
                <c:pt idx="2015">
                  <c:v>71.055655999999999</c:v>
                </c:pt>
                <c:pt idx="2016">
                  <c:v>71.057816000000003</c:v>
                </c:pt>
                <c:pt idx="2017">
                  <c:v>71.059974999999994</c:v>
                </c:pt>
                <c:pt idx="2018">
                  <c:v>71.062134</c:v>
                </c:pt>
                <c:pt idx="2019">
                  <c:v>71.064293000000006</c:v>
                </c:pt>
                <c:pt idx="2020">
                  <c:v>71.066444000000004</c:v>
                </c:pt>
                <c:pt idx="2021">
                  <c:v>71.068603999999993</c:v>
                </c:pt>
                <c:pt idx="2022">
                  <c:v>71.070762999999999</c:v>
                </c:pt>
                <c:pt idx="2023">
                  <c:v>71.072922000000005</c:v>
                </c:pt>
                <c:pt idx="2024">
                  <c:v>71.075080999999997</c:v>
                </c:pt>
                <c:pt idx="2025">
                  <c:v>71.077231999999995</c:v>
                </c:pt>
                <c:pt idx="2026">
                  <c:v>71.079391000000001</c:v>
                </c:pt>
                <c:pt idx="2027">
                  <c:v>71.081551000000005</c:v>
                </c:pt>
                <c:pt idx="2028">
                  <c:v>71.083709999999996</c:v>
                </c:pt>
                <c:pt idx="2029">
                  <c:v>71.085869000000002</c:v>
                </c:pt>
                <c:pt idx="2030">
                  <c:v>71.088027999999994</c:v>
                </c:pt>
                <c:pt idx="2031">
                  <c:v>71.090187</c:v>
                </c:pt>
                <c:pt idx="2032">
                  <c:v>71.092346000000006</c:v>
                </c:pt>
                <c:pt idx="2033">
                  <c:v>71.094504999999998</c:v>
                </c:pt>
                <c:pt idx="2034">
                  <c:v>71.096664000000004</c:v>
                </c:pt>
                <c:pt idx="2035">
                  <c:v>71.098831000000004</c:v>
                </c:pt>
                <c:pt idx="2036">
                  <c:v>71.100989999999996</c:v>
                </c:pt>
                <c:pt idx="2037">
                  <c:v>71.103149000000002</c:v>
                </c:pt>
                <c:pt idx="2038">
                  <c:v>71.105309000000005</c:v>
                </c:pt>
                <c:pt idx="2039">
                  <c:v>71.107467999999997</c:v>
                </c:pt>
                <c:pt idx="2040">
                  <c:v>71.109627000000003</c:v>
                </c:pt>
                <c:pt idx="2041">
                  <c:v>71.111785999999995</c:v>
                </c:pt>
                <c:pt idx="2042">
                  <c:v>71.113945000000001</c:v>
                </c:pt>
                <c:pt idx="2043">
                  <c:v>71.116095999999999</c:v>
                </c:pt>
                <c:pt idx="2044">
                  <c:v>71.118247999999994</c:v>
                </c:pt>
                <c:pt idx="2045">
                  <c:v>71.120399000000006</c:v>
                </c:pt>
                <c:pt idx="2046">
                  <c:v>71.122551000000001</c:v>
                </c:pt>
                <c:pt idx="2047">
                  <c:v>71.124709999999993</c:v>
                </c:pt>
                <c:pt idx="2048">
                  <c:v>71.126868999999999</c:v>
                </c:pt>
                <c:pt idx="2049">
                  <c:v>71.129028000000005</c:v>
                </c:pt>
                <c:pt idx="2050">
                  <c:v>71.131186999999997</c:v>
                </c:pt>
                <c:pt idx="2051">
                  <c:v>71.133347000000001</c:v>
                </c:pt>
                <c:pt idx="2052">
                  <c:v>71.135497999999998</c:v>
                </c:pt>
                <c:pt idx="2053">
                  <c:v>71.137657000000004</c:v>
                </c:pt>
                <c:pt idx="2054">
                  <c:v>71.139815999999996</c:v>
                </c:pt>
                <c:pt idx="2055">
                  <c:v>71.141975000000002</c:v>
                </c:pt>
                <c:pt idx="2056">
                  <c:v>71.144135000000006</c:v>
                </c:pt>
                <c:pt idx="2057">
                  <c:v>71.146293999999997</c:v>
                </c:pt>
                <c:pt idx="2058">
                  <c:v>71.14846</c:v>
                </c:pt>
                <c:pt idx="2059">
                  <c:v>71.150611999999995</c:v>
                </c:pt>
                <c:pt idx="2060">
                  <c:v>71.152771000000001</c:v>
                </c:pt>
                <c:pt idx="2061">
                  <c:v>71.154929999999993</c:v>
                </c:pt>
                <c:pt idx="2062">
                  <c:v>71.157088999999999</c:v>
                </c:pt>
                <c:pt idx="2063">
                  <c:v>71.159248000000005</c:v>
                </c:pt>
                <c:pt idx="2064">
                  <c:v>71.161406999999997</c:v>
                </c:pt>
                <c:pt idx="2065">
                  <c:v>71.163567</c:v>
                </c:pt>
                <c:pt idx="2066">
                  <c:v>71.165726000000006</c:v>
                </c:pt>
                <c:pt idx="2067">
                  <c:v>71.167884999999998</c:v>
                </c:pt>
                <c:pt idx="2068">
                  <c:v>71.170044000000004</c:v>
                </c:pt>
                <c:pt idx="2069">
                  <c:v>71.172202999999996</c:v>
                </c:pt>
                <c:pt idx="2070">
                  <c:v>71.174369999999996</c:v>
                </c:pt>
                <c:pt idx="2071">
                  <c:v>71.176529000000002</c:v>
                </c:pt>
                <c:pt idx="2072">
                  <c:v>71.178687999999994</c:v>
                </c:pt>
                <c:pt idx="2073">
                  <c:v>71.180847</c:v>
                </c:pt>
                <c:pt idx="2074">
                  <c:v>71.183006000000006</c:v>
                </c:pt>
                <c:pt idx="2075">
                  <c:v>71.185164999999998</c:v>
                </c:pt>
                <c:pt idx="2076">
                  <c:v>71.187325000000001</c:v>
                </c:pt>
                <c:pt idx="2077">
                  <c:v>71.189483999999993</c:v>
                </c:pt>
                <c:pt idx="2078">
                  <c:v>71.191642999999999</c:v>
                </c:pt>
                <c:pt idx="2079">
                  <c:v>71.193802000000005</c:v>
                </c:pt>
                <c:pt idx="2080">
                  <c:v>71.195960999999997</c:v>
                </c:pt>
                <c:pt idx="2081">
                  <c:v>71.198120000000003</c:v>
                </c:pt>
                <c:pt idx="2082">
                  <c:v>71.199104000000005</c:v>
                </c:pt>
                <c:pt idx="2083">
                  <c:v>71.199653999999995</c:v>
                </c:pt>
                <c:pt idx="2084">
                  <c:v>71.200203000000002</c:v>
                </c:pt>
                <c:pt idx="2085">
                  <c:v>71.200751999999994</c:v>
                </c:pt>
                <c:pt idx="2086">
                  <c:v>71.201301999999998</c:v>
                </c:pt>
                <c:pt idx="2087">
                  <c:v>71.201851000000005</c:v>
                </c:pt>
                <c:pt idx="2088">
                  <c:v>71.202399999999997</c:v>
                </c:pt>
                <c:pt idx="2089">
                  <c:v>71.202941999999993</c:v>
                </c:pt>
                <c:pt idx="2090">
                  <c:v>71.203491</c:v>
                </c:pt>
                <c:pt idx="2091">
                  <c:v>71.204041000000004</c:v>
                </c:pt>
                <c:pt idx="2092">
                  <c:v>71.204589999999996</c:v>
                </c:pt>
                <c:pt idx="2093">
                  <c:v>71.205139000000003</c:v>
                </c:pt>
                <c:pt idx="2094">
                  <c:v>71.205687999999995</c:v>
                </c:pt>
                <c:pt idx="2095">
                  <c:v>71.206237999999999</c:v>
                </c:pt>
                <c:pt idx="2096">
                  <c:v>71.206787000000006</c:v>
                </c:pt>
                <c:pt idx="2097">
                  <c:v>71.207329000000001</c:v>
                </c:pt>
                <c:pt idx="2098">
                  <c:v>71.207877999999994</c:v>
                </c:pt>
                <c:pt idx="2099">
                  <c:v>71.208427</c:v>
                </c:pt>
                <c:pt idx="2100">
                  <c:v>71.208977000000004</c:v>
                </c:pt>
                <c:pt idx="2101">
                  <c:v>71.209525999999997</c:v>
                </c:pt>
                <c:pt idx="2102">
                  <c:v>71.210075000000003</c:v>
                </c:pt>
                <c:pt idx="2103">
                  <c:v>71.210624999999993</c:v>
                </c:pt>
                <c:pt idx="2104">
                  <c:v>71.211166000000006</c:v>
                </c:pt>
                <c:pt idx="2105">
                  <c:v>71.211715999999996</c:v>
                </c:pt>
                <c:pt idx="2106">
                  <c:v>71.212265000000002</c:v>
                </c:pt>
                <c:pt idx="2107">
                  <c:v>71.212813999999995</c:v>
                </c:pt>
                <c:pt idx="2108">
                  <c:v>71.213363999999999</c:v>
                </c:pt>
                <c:pt idx="2109">
                  <c:v>71.213913000000005</c:v>
                </c:pt>
                <c:pt idx="2110">
                  <c:v>71.214461999999997</c:v>
                </c:pt>
                <c:pt idx="2111">
                  <c:v>71.215003999999993</c:v>
                </c:pt>
                <c:pt idx="2112">
                  <c:v>71.215553</c:v>
                </c:pt>
                <c:pt idx="2113">
                  <c:v>71.216103000000004</c:v>
                </c:pt>
                <c:pt idx="2114">
                  <c:v>71.216651999999996</c:v>
                </c:pt>
                <c:pt idx="2115">
                  <c:v>71.217201000000003</c:v>
                </c:pt>
                <c:pt idx="2116">
                  <c:v>71.217751000000007</c:v>
                </c:pt>
                <c:pt idx="2117">
                  <c:v>71.218299999999999</c:v>
                </c:pt>
                <c:pt idx="2118">
                  <c:v>71.218849000000006</c:v>
                </c:pt>
                <c:pt idx="2119">
                  <c:v>71.219391000000002</c:v>
                </c:pt>
                <c:pt idx="2120">
                  <c:v>71.219939999999994</c:v>
                </c:pt>
                <c:pt idx="2121">
                  <c:v>71.220489999999998</c:v>
                </c:pt>
                <c:pt idx="2122">
                  <c:v>71.221039000000005</c:v>
                </c:pt>
                <c:pt idx="2123">
                  <c:v>71.221587999999997</c:v>
                </c:pt>
                <c:pt idx="2124">
                  <c:v>71.222137000000004</c:v>
                </c:pt>
                <c:pt idx="2125">
                  <c:v>71.222686999999993</c:v>
                </c:pt>
                <c:pt idx="2126">
                  <c:v>71.223228000000006</c:v>
                </c:pt>
                <c:pt idx="2127">
                  <c:v>71.223777999999996</c:v>
                </c:pt>
                <c:pt idx="2128">
                  <c:v>71.224327000000002</c:v>
                </c:pt>
                <c:pt idx="2129">
                  <c:v>71.224875999999995</c:v>
                </c:pt>
                <c:pt idx="2130">
                  <c:v>71.225425999999999</c:v>
                </c:pt>
                <c:pt idx="2131">
                  <c:v>71.225975000000005</c:v>
                </c:pt>
                <c:pt idx="2132">
                  <c:v>71.226523999999998</c:v>
                </c:pt>
                <c:pt idx="2133">
                  <c:v>71.227065999999994</c:v>
                </c:pt>
                <c:pt idx="2134">
                  <c:v>71.227615</c:v>
                </c:pt>
                <c:pt idx="2135">
                  <c:v>71.228165000000004</c:v>
                </c:pt>
                <c:pt idx="2136">
                  <c:v>71.228713999999997</c:v>
                </c:pt>
                <c:pt idx="2137">
                  <c:v>71.229263000000003</c:v>
                </c:pt>
                <c:pt idx="2138">
                  <c:v>71.229812999999993</c:v>
                </c:pt>
                <c:pt idx="2139">
                  <c:v>71.230362</c:v>
                </c:pt>
                <c:pt idx="2140">
                  <c:v>71.230911000000006</c:v>
                </c:pt>
                <c:pt idx="2141">
                  <c:v>71.231453000000002</c:v>
                </c:pt>
                <c:pt idx="2142">
                  <c:v>71.232001999999994</c:v>
                </c:pt>
                <c:pt idx="2143">
                  <c:v>71.232551999999998</c:v>
                </c:pt>
                <c:pt idx="2144">
                  <c:v>71.233101000000005</c:v>
                </c:pt>
                <c:pt idx="2145">
                  <c:v>71.233649999999997</c:v>
                </c:pt>
                <c:pt idx="2146">
                  <c:v>71.234200000000001</c:v>
                </c:pt>
                <c:pt idx="2147">
                  <c:v>71.234748999999994</c:v>
                </c:pt>
                <c:pt idx="2148">
                  <c:v>71.235291000000004</c:v>
                </c:pt>
                <c:pt idx="2149">
                  <c:v>71.235839999999996</c:v>
                </c:pt>
                <c:pt idx="2150">
                  <c:v>71.236389000000003</c:v>
                </c:pt>
                <c:pt idx="2151">
                  <c:v>71.236937999999995</c:v>
                </c:pt>
                <c:pt idx="2152">
                  <c:v>71.237487999999999</c:v>
                </c:pt>
                <c:pt idx="2153">
                  <c:v>71.238037000000006</c:v>
                </c:pt>
                <c:pt idx="2154">
                  <c:v>71.238585999999998</c:v>
                </c:pt>
                <c:pt idx="2155">
                  <c:v>71.239136000000002</c:v>
                </c:pt>
                <c:pt idx="2156">
                  <c:v>71.239677</c:v>
                </c:pt>
                <c:pt idx="2157">
                  <c:v>71.240227000000004</c:v>
                </c:pt>
                <c:pt idx="2158">
                  <c:v>71.240775999999997</c:v>
                </c:pt>
                <c:pt idx="2159">
                  <c:v>71.241325000000003</c:v>
                </c:pt>
                <c:pt idx="2160">
                  <c:v>71.241874999999993</c:v>
                </c:pt>
                <c:pt idx="2161">
                  <c:v>71.242424</c:v>
                </c:pt>
                <c:pt idx="2162">
                  <c:v>71.242973000000006</c:v>
                </c:pt>
                <c:pt idx="2163">
                  <c:v>71.243515000000002</c:v>
                </c:pt>
                <c:pt idx="2164">
                  <c:v>71.244063999999995</c:v>
                </c:pt>
                <c:pt idx="2165">
                  <c:v>71.244613999999999</c:v>
                </c:pt>
                <c:pt idx="2166">
                  <c:v>71.245163000000005</c:v>
                </c:pt>
                <c:pt idx="2167">
                  <c:v>71.245711999999997</c:v>
                </c:pt>
                <c:pt idx="2168">
                  <c:v>71.246262000000002</c:v>
                </c:pt>
                <c:pt idx="2169">
                  <c:v>71.246810999999994</c:v>
                </c:pt>
                <c:pt idx="2170">
                  <c:v>71.24736</c:v>
                </c:pt>
                <c:pt idx="2171">
                  <c:v>71.247901999999996</c:v>
                </c:pt>
                <c:pt idx="2172">
                  <c:v>71.248451000000003</c:v>
                </c:pt>
                <c:pt idx="2173">
                  <c:v>71.249001000000007</c:v>
                </c:pt>
                <c:pt idx="2174">
                  <c:v>71.249549999999999</c:v>
                </c:pt>
                <c:pt idx="2175">
                  <c:v>71.250099000000006</c:v>
                </c:pt>
                <c:pt idx="2176">
                  <c:v>71.250647999999998</c:v>
                </c:pt>
                <c:pt idx="2177">
                  <c:v>71.251198000000002</c:v>
                </c:pt>
                <c:pt idx="2178">
                  <c:v>71.251739999999998</c:v>
                </c:pt>
                <c:pt idx="2179">
                  <c:v>71.252289000000005</c:v>
                </c:pt>
                <c:pt idx="2180">
                  <c:v>71.252837999999997</c:v>
                </c:pt>
                <c:pt idx="2181">
                  <c:v>71.253387000000004</c:v>
                </c:pt>
                <c:pt idx="2182">
                  <c:v>71.253936999999993</c:v>
                </c:pt>
                <c:pt idx="2183">
                  <c:v>71.254486</c:v>
                </c:pt>
                <c:pt idx="2184">
                  <c:v>71.255035000000007</c:v>
                </c:pt>
                <c:pt idx="2185">
                  <c:v>71.255584999999996</c:v>
                </c:pt>
                <c:pt idx="2186">
                  <c:v>71.256125999999995</c:v>
                </c:pt>
                <c:pt idx="2187">
                  <c:v>71.256675999999999</c:v>
                </c:pt>
                <c:pt idx="2188">
                  <c:v>71.257225000000005</c:v>
                </c:pt>
                <c:pt idx="2189">
                  <c:v>71.257773999999998</c:v>
                </c:pt>
                <c:pt idx="2190">
                  <c:v>71.258324000000002</c:v>
                </c:pt>
                <c:pt idx="2191">
                  <c:v>71.258872999999994</c:v>
                </c:pt>
                <c:pt idx="2192">
                  <c:v>71.259422000000001</c:v>
                </c:pt>
                <c:pt idx="2193">
                  <c:v>71.259963999999997</c:v>
                </c:pt>
                <c:pt idx="2194">
                  <c:v>71.260513000000003</c:v>
                </c:pt>
                <c:pt idx="2195">
                  <c:v>71.261062999999993</c:v>
                </c:pt>
                <c:pt idx="2196">
                  <c:v>71.261612</c:v>
                </c:pt>
                <c:pt idx="2197">
                  <c:v>71.262161000000006</c:v>
                </c:pt>
                <c:pt idx="2198">
                  <c:v>71.262710999999996</c:v>
                </c:pt>
                <c:pt idx="2199">
                  <c:v>71.263260000000002</c:v>
                </c:pt>
                <c:pt idx="2200">
                  <c:v>71.263808999999995</c:v>
                </c:pt>
                <c:pt idx="2201">
                  <c:v>71.264351000000005</c:v>
                </c:pt>
                <c:pt idx="2202">
                  <c:v>71.264899999999997</c:v>
                </c:pt>
                <c:pt idx="2203">
                  <c:v>71.265450000000001</c:v>
                </c:pt>
                <c:pt idx="2204">
                  <c:v>71.265998999999994</c:v>
                </c:pt>
                <c:pt idx="2205">
                  <c:v>71.266548</c:v>
                </c:pt>
                <c:pt idx="2206">
                  <c:v>71.267097000000007</c:v>
                </c:pt>
                <c:pt idx="2207">
                  <c:v>71.267646999999997</c:v>
                </c:pt>
                <c:pt idx="2208">
                  <c:v>71.268187999999995</c:v>
                </c:pt>
                <c:pt idx="2209">
                  <c:v>71.268737999999999</c:v>
                </c:pt>
                <c:pt idx="2210">
                  <c:v>71.269287000000006</c:v>
                </c:pt>
                <c:pt idx="2211">
                  <c:v>71.269835999999998</c:v>
                </c:pt>
                <c:pt idx="2212">
                  <c:v>71.270386000000002</c:v>
                </c:pt>
                <c:pt idx="2213">
                  <c:v>71.270934999999994</c:v>
                </c:pt>
                <c:pt idx="2214">
                  <c:v>71.271484000000001</c:v>
                </c:pt>
                <c:pt idx="2215">
                  <c:v>71.272034000000005</c:v>
                </c:pt>
                <c:pt idx="2216">
                  <c:v>71.272575000000003</c:v>
                </c:pt>
                <c:pt idx="2217">
                  <c:v>71.273124999999993</c:v>
                </c:pt>
                <c:pt idx="2218">
                  <c:v>71.273674</c:v>
                </c:pt>
                <c:pt idx="2219">
                  <c:v>71.274223000000006</c:v>
                </c:pt>
                <c:pt idx="2220">
                  <c:v>71.274772999999996</c:v>
                </c:pt>
                <c:pt idx="2221">
                  <c:v>71.275322000000003</c:v>
                </c:pt>
                <c:pt idx="2222">
                  <c:v>71.275870999999995</c:v>
                </c:pt>
                <c:pt idx="2223">
                  <c:v>71.276413000000005</c:v>
                </c:pt>
                <c:pt idx="2224">
                  <c:v>71.276961999999997</c:v>
                </c:pt>
                <c:pt idx="2225">
                  <c:v>71.277512000000002</c:v>
                </c:pt>
                <c:pt idx="2226">
                  <c:v>71.278060999999994</c:v>
                </c:pt>
                <c:pt idx="2227">
                  <c:v>71.27861</c:v>
                </c:pt>
                <c:pt idx="2228">
                  <c:v>71.279160000000005</c:v>
                </c:pt>
                <c:pt idx="2229">
                  <c:v>71.279708999999997</c:v>
                </c:pt>
                <c:pt idx="2230">
                  <c:v>71.280251000000007</c:v>
                </c:pt>
                <c:pt idx="2231">
                  <c:v>71.280799999999999</c:v>
                </c:pt>
                <c:pt idx="2232">
                  <c:v>71.281349000000006</c:v>
                </c:pt>
                <c:pt idx="2233">
                  <c:v>71.281897999999998</c:v>
                </c:pt>
                <c:pt idx="2234">
                  <c:v>71.282448000000002</c:v>
                </c:pt>
                <c:pt idx="2235">
                  <c:v>71.282996999999995</c:v>
                </c:pt>
                <c:pt idx="2236">
                  <c:v>71.283546000000001</c:v>
                </c:pt>
                <c:pt idx="2237">
                  <c:v>71.284096000000005</c:v>
                </c:pt>
                <c:pt idx="2238">
                  <c:v>71.284637000000004</c:v>
                </c:pt>
                <c:pt idx="2239">
                  <c:v>71.285186999999993</c:v>
                </c:pt>
                <c:pt idx="2240">
                  <c:v>71.285736</c:v>
                </c:pt>
                <c:pt idx="2241">
                  <c:v>71.286285000000007</c:v>
                </c:pt>
                <c:pt idx="2242">
                  <c:v>71.286834999999996</c:v>
                </c:pt>
                <c:pt idx="2243">
                  <c:v>71.287384000000003</c:v>
                </c:pt>
                <c:pt idx="2244">
                  <c:v>71.287932999999995</c:v>
                </c:pt>
                <c:pt idx="2245">
                  <c:v>71.288475000000005</c:v>
                </c:pt>
                <c:pt idx="2246">
                  <c:v>71.289023999999998</c:v>
                </c:pt>
                <c:pt idx="2247">
                  <c:v>71.289574000000002</c:v>
                </c:pt>
                <c:pt idx="2248">
                  <c:v>71.290122999999994</c:v>
                </c:pt>
                <c:pt idx="2249">
                  <c:v>71.290672000000001</c:v>
                </c:pt>
                <c:pt idx="2250">
                  <c:v>71.291222000000005</c:v>
                </c:pt>
                <c:pt idx="2251">
                  <c:v>71.291770999999997</c:v>
                </c:pt>
                <c:pt idx="2252">
                  <c:v>71.292312999999993</c:v>
                </c:pt>
                <c:pt idx="2253">
                  <c:v>71.292862</c:v>
                </c:pt>
                <c:pt idx="2254">
                  <c:v>71.293411000000006</c:v>
                </c:pt>
                <c:pt idx="2255">
                  <c:v>71.293960999999996</c:v>
                </c:pt>
                <c:pt idx="2256">
                  <c:v>71.294510000000002</c:v>
                </c:pt>
                <c:pt idx="2257">
                  <c:v>71.295058999999995</c:v>
                </c:pt>
                <c:pt idx="2258">
                  <c:v>71.295608999999999</c:v>
                </c:pt>
                <c:pt idx="2259">
                  <c:v>71.296158000000005</c:v>
                </c:pt>
                <c:pt idx="2260">
                  <c:v>71.296700000000001</c:v>
                </c:pt>
                <c:pt idx="2261">
                  <c:v>71.297248999999994</c:v>
                </c:pt>
                <c:pt idx="2262">
                  <c:v>71.297798</c:v>
                </c:pt>
                <c:pt idx="2263">
                  <c:v>71.298347000000007</c:v>
                </c:pt>
                <c:pt idx="2264">
                  <c:v>71.298896999999997</c:v>
                </c:pt>
                <c:pt idx="2265">
                  <c:v>71.299446000000003</c:v>
                </c:pt>
                <c:pt idx="2266">
                  <c:v>71.299994999999996</c:v>
                </c:pt>
                <c:pt idx="2267">
                  <c:v>71.300537000000006</c:v>
                </c:pt>
                <c:pt idx="2268">
                  <c:v>71.301085999999998</c:v>
                </c:pt>
                <c:pt idx="2269">
                  <c:v>71.301636000000002</c:v>
                </c:pt>
                <c:pt idx="2270">
                  <c:v>71.302184999999994</c:v>
                </c:pt>
                <c:pt idx="2271">
                  <c:v>71.302734000000001</c:v>
                </c:pt>
                <c:pt idx="2272">
                  <c:v>71.303284000000005</c:v>
                </c:pt>
                <c:pt idx="2273">
                  <c:v>71.303832999999997</c:v>
                </c:pt>
                <c:pt idx="2274">
                  <c:v>71.304374999999993</c:v>
                </c:pt>
                <c:pt idx="2275">
                  <c:v>71.304924</c:v>
                </c:pt>
                <c:pt idx="2276">
                  <c:v>71.305473000000006</c:v>
                </c:pt>
                <c:pt idx="2277">
                  <c:v>71.306022999999996</c:v>
                </c:pt>
                <c:pt idx="2278">
                  <c:v>71.306572000000003</c:v>
                </c:pt>
                <c:pt idx="2279">
                  <c:v>71.307120999999995</c:v>
                </c:pt>
                <c:pt idx="2280">
                  <c:v>71.307670999999999</c:v>
                </c:pt>
                <c:pt idx="2281">
                  <c:v>71.308211999999997</c:v>
                </c:pt>
                <c:pt idx="2282">
                  <c:v>71.308762000000002</c:v>
                </c:pt>
                <c:pt idx="2283">
                  <c:v>71.309310999999994</c:v>
                </c:pt>
                <c:pt idx="2284">
                  <c:v>71.30986</c:v>
                </c:pt>
                <c:pt idx="2285">
                  <c:v>71.310410000000005</c:v>
                </c:pt>
                <c:pt idx="2286">
                  <c:v>71.310958999999997</c:v>
                </c:pt>
                <c:pt idx="2287">
                  <c:v>71.311508000000003</c:v>
                </c:pt>
                <c:pt idx="2288">
                  <c:v>71.312056999999996</c:v>
                </c:pt>
                <c:pt idx="2289">
                  <c:v>71.312599000000006</c:v>
                </c:pt>
                <c:pt idx="2290">
                  <c:v>71.313147999999998</c:v>
                </c:pt>
                <c:pt idx="2291">
                  <c:v>71.313698000000002</c:v>
                </c:pt>
                <c:pt idx="2292">
                  <c:v>71.314246999999995</c:v>
                </c:pt>
                <c:pt idx="2293">
                  <c:v>71.314796000000001</c:v>
                </c:pt>
                <c:pt idx="2294">
                  <c:v>71.315346000000005</c:v>
                </c:pt>
                <c:pt idx="2295">
                  <c:v>71.315894999999998</c:v>
                </c:pt>
                <c:pt idx="2296">
                  <c:v>71.316436999999993</c:v>
                </c:pt>
                <c:pt idx="2297">
                  <c:v>71.316986</c:v>
                </c:pt>
                <c:pt idx="2298">
                  <c:v>71.317535000000007</c:v>
                </c:pt>
                <c:pt idx="2299">
                  <c:v>71.318084999999996</c:v>
                </c:pt>
                <c:pt idx="2300">
                  <c:v>71.318634000000003</c:v>
                </c:pt>
                <c:pt idx="2301">
                  <c:v>71.319182999999995</c:v>
                </c:pt>
                <c:pt idx="2302">
                  <c:v>71.319732999999999</c:v>
                </c:pt>
                <c:pt idx="2303">
                  <c:v>71.320273999999998</c:v>
                </c:pt>
                <c:pt idx="2304">
                  <c:v>71.320824000000002</c:v>
                </c:pt>
                <c:pt idx="2305">
                  <c:v>71.321372999999994</c:v>
                </c:pt>
                <c:pt idx="2306">
                  <c:v>71.321922000000001</c:v>
                </c:pt>
                <c:pt idx="2307">
                  <c:v>71.322472000000005</c:v>
                </c:pt>
                <c:pt idx="2308">
                  <c:v>71.323020999999997</c:v>
                </c:pt>
                <c:pt idx="2309">
                  <c:v>71.323570000000004</c:v>
                </c:pt>
                <c:pt idx="2310">
                  <c:v>71.324112</c:v>
                </c:pt>
                <c:pt idx="2311">
                  <c:v>71.324661000000006</c:v>
                </c:pt>
                <c:pt idx="2312">
                  <c:v>71.325210999999996</c:v>
                </c:pt>
                <c:pt idx="2313">
                  <c:v>71.325760000000002</c:v>
                </c:pt>
                <c:pt idx="2314">
                  <c:v>71.326308999999995</c:v>
                </c:pt>
                <c:pt idx="2315">
                  <c:v>71.326858999999999</c:v>
                </c:pt>
                <c:pt idx="2316">
                  <c:v>71.327399999999997</c:v>
                </c:pt>
                <c:pt idx="2317">
                  <c:v>71.327950000000001</c:v>
                </c:pt>
                <c:pt idx="2318">
                  <c:v>71.328498999999994</c:v>
                </c:pt>
                <c:pt idx="2319">
                  <c:v>71.329048</c:v>
                </c:pt>
                <c:pt idx="2320">
                  <c:v>71.329597000000007</c:v>
                </c:pt>
                <c:pt idx="2321">
                  <c:v>71.330146999999997</c:v>
                </c:pt>
                <c:pt idx="2322">
                  <c:v>71.330696000000003</c:v>
                </c:pt>
                <c:pt idx="2323">
                  <c:v>71.331237999999999</c:v>
                </c:pt>
                <c:pt idx="2324">
                  <c:v>71.331787000000006</c:v>
                </c:pt>
                <c:pt idx="2325">
                  <c:v>71.332335999999998</c:v>
                </c:pt>
                <c:pt idx="2326">
                  <c:v>71.332886000000002</c:v>
                </c:pt>
                <c:pt idx="2327">
                  <c:v>71.333434999999994</c:v>
                </c:pt>
                <c:pt idx="2328">
                  <c:v>71.333984000000001</c:v>
                </c:pt>
                <c:pt idx="2329">
                  <c:v>71.334534000000005</c:v>
                </c:pt>
                <c:pt idx="2330">
                  <c:v>71.335075000000003</c:v>
                </c:pt>
                <c:pt idx="2331">
                  <c:v>71.335624999999993</c:v>
                </c:pt>
                <c:pt idx="2332">
                  <c:v>71.336174</c:v>
                </c:pt>
                <c:pt idx="2333">
                  <c:v>71.336723000000006</c:v>
                </c:pt>
                <c:pt idx="2334">
                  <c:v>71.337272999999996</c:v>
                </c:pt>
                <c:pt idx="2335">
                  <c:v>71.337822000000003</c:v>
                </c:pt>
                <c:pt idx="2336">
                  <c:v>71.338370999999995</c:v>
                </c:pt>
                <c:pt idx="2337">
                  <c:v>71.338913000000005</c:v>
                </c:pt>
                <c:pt idx="2338">
                  <c:v>71.339461999999997</c:v>
                </c:pt>
                <c:pt idx="2339">
                  <c:v>71.340012000000002</c:v>
                </c:pt>
                <c:pt idx="2340">
                  <c:v>71.340560999999994</c:v>
                </c:pt>
                <c:pt idx="2341">
                  <c:v>71.34111</c:v>
                </c:pt>
                <c:pt idx="2342">
                  <c:v>71.341660000000005</c:v>
                </c:pt>
                <c:pt idx="2343">
                  <c:v>71.342208999999997</c:v>
                </c:pt>
                <c:pt idx="2344">
                  <c:v>71.342751000000007</c:v>
                </c:pt>
                <c:pt idx="2345">
                  <c:v>71.343299999999999</c:v>
                </c:pt>
                <c:pt idx="2346">
                  <c:v>71.343849000000006</c:v>
                </c:pt>
                <c:pt idx="2347">
                  <c:v>71.344397999999998</c:v>
                </c:pt>
                <c:pt idx="2348">
                  <c:v>71.344948000000002</c:v>
                </c:pt>
                <c:pt idx="2349">
                  <c:v>71.345496999999995</c:v>
                </c:pt>
                <c:pt idx="2350">
                  <c:v>71.346039000000005</c:v>
                </c:pt>
                <c:pt idx="2351">
                  <c:v>71.346587999999997</c:v>
                </c:pt>
                <c:pt idx="2352">
                  <c:v>71.347137000000004</c:v>
                </c:pt>
                <c:pt idx="2353">
                  <c:v>71.347686999999993</c:v>
                </c:pt>
                <c:pt idx="2354">
                  <c:v>71.348236</c:v>
                </c:pt>
                <c:pt idx="2355">
                  <c:v>71.348785000000007</c:v>
                </c:pt>
                <c:pt idx="2356">
                  <c:v>71.349334999999996</c:v>
                </c:pt>
                <c:pt idx="2357">
                  <c:v>71.349875999999995</c:v>
                </c:pt>
                <c:pt idx="2358">
                  <c:v>71.350425999999999</c:v>
                </c:pt>
                <c:pt idx="2359">
                  <c:v>71.350975000000005</c:v>
                </c:pt>
                <c:pt idx="2360">
                  <c:v>71.351523999999998</c:v>
                </c:pt>
                <c:pt idx="2361">
                  <c:v>71.352074000000002</c:v>
                </c:pt>
                <c:pt idx="2362">
                  <c:v>71.352622999999994</c:v>
                </c:pt>
                <c:pt idx="2363">
                  <c:v>71.353165000000004</c:v>
                </c:pt>
                <c:pt idx="2364">
                  <c:v>71.353713999999997</c:v>
                </c:pt>
                <c:pt idx="2365">
                  <c:v>71.354263000000003</c:v>
                </c:pt>
                <c:pt idx="2366">
                  <c:v>71.354812999999993</c:v>
                </c:pt>
                <c:pt idx="2367">
                  <c:v>71.355362</c:v>
                </c:pt>
                <c:pt idx="2368">
                  <c:v>71.355911000000006</c:v>
                </c:pt>
                <c:pt idx="2369">
                  <c:v>71.356453000000002</c:v>
                </c:pt>
                <c:pt idx="2370">
                  <c:v>71.357001999999994</c:v>
                </c:pt>
                <c:pt idx="2371">
                  <c:v>71.357551999999998</c:v>
                </c:pt>
                <c:pt idx="2372">
                  <c:v>71.358101000000005</c:v>
                </c:pt>
                <c:pt idx="2373">
                  <c:v>71.358649999999997</c:v>
                </c:pt>
                <c:pt idx="2374">
                  <c:v>71.359200000000001</c:v>
                </c:pt>
                <c:pt idx="2375">
                  <c:v>71.359748999999994</c:v>
                </c:pt>
                <c:pt idx="2376">
                  <c:v>71.360291000000004</c:v>
                </c:pt>
                <c:pt idx="2377">
                  <c:v>71.360839999999996</c:v>
                </c:pt>
                <c:pt idx="2378">
                  <c:v>71.361389000000003</c:v>
                </c:pt>
                <c:pt idx="2379">
                  <c:v>71.361937999999995</c:v>
                </c:pt>
                <c:pt idx="2380">
                  <c:v>71.362487999999999</c:v>
                </c:pt>
                <c:pt idx="2381">
                  <c:v>71.363037000000006</c:v>
                </c:pt>
                <c:pt idx="2382">
                  <c:v>71.363585999999998</c:v>
                </c:pt>
                <c:pt idx="2383">
                  <c:v>71.364127999999994</c:v>
                </c:pt>
                <c:pt idx="2384">
                  <c:v>71.364677</c:v>
                </c:pt>
                <c:pt idx="2385">
                  <c:v>71.365227000000004</c:v>
                </c:pt>
                <c:pt idx="2386">
                  <c:v>71.365775999999997</c:v>
                </c:pt>
                <c:pt idx="2387">
                  <c:v>71.366325000000003</c:v>
                </c:pt>
                <c:pt idx="2388">
                  <c:v>71.366874999999993</c:v>
                </c:pt>
                <c:pt idx="2389">
                  <c:v>71.367416000000006</c:v>
                </c:pt>
                <c:pt idx="2390">
                  <c:v>71.367965999999996</c:v>
                </c:pt>
                <c:pt idx="2391">
                  <c:v>71.368515000000002</c:v>
                </c:pt>
                <c:pt idx="2392">
                  <c:v>71.369063999999995</c:v>
                </c:pt>
                <c:pt idx="2393">
                  <c:v>71.369613999999999</c:v>
                </c:pt>
                <c:pt idx="2394">
                  <c:v>71.370163000000005</c:v>
                </c:pt>
                <c:pt idx="2395">
                  <c:v>71.370711999999997</c:v>
                </c:pt>
                <c:pt idx="2396">
                  <c:v>71.371253999999993</c:v>
                </c:pt>
                <c:pt idx="2397">
                  <c:v>71.371803</c:v>
                </c:pt>
                <c:pt idx="2398">
                  <c:v>71.372353000000004</c:v>
                </c:pt>
                <c:pt idx="2399">
                  <c:v>71.372901999999996</c:v>
                </c:pt>
                <c:pt idx="2400">
                  <c:v>71.373451000000003</c:v>
                </c:pt>
                <c:pt idx="2401">
                  <c:v>71.374001000000007</c:v>
                </c:pt>
                <c:pt idx="2402">
                  <c:v>71.374549999999999</c:v>
                </c:pt>
                <c:pt idx="2403">
                  <c:v>71.375091999999995</c:v>
                </c:pt>
                <c:pt idx="2404">
                  <c:v>71.375641000000002</c:v>
                </c:pt>
                <c:pt idx="2405">
                  <c:v>71.376189999999994</c:v>
                </c:pt>
                <c:pt idx="2406">
                  <c:v>71.376739999999998</c:v>
                </c:pt>
                <c:pt idx="2407">
                  <c:v>71.377289000000005</c:v>
                </c:pt>
                <c:pt idx="2408">
                  <c:v>71.377837999999997</c:v>
                </c:pt>
                <c:pt idx="2409">
                  <c:v>71.378387000000004</c:v>
                </c:pt>
                <c:pt idx="2410">
                  <c:v>71.378928999999999</c:v>
                </c:pt>
                <c:pt idx="2411">
                  <c:v>71.379478000000006</c:v>
                </c:pt>
                <c:pt idx="2412">
                  <c:v>71.380027999999996</c:v>
                </c:pt>
                <c:pt idx="2413">
                  <c:v>71.380577000000002</c:v>
                </c:pt>
                <c:pt idx="2414">
                  <c:v>71.381125999999995</c:v>
                </c:pt>
                <c:pt idx="2415">
                  <c:v>71.381668000000005</c:v>
                </c:pt>
                <c:pt idx="2416">
                  <c:v>71.382216999999997</c:v>
                </c:pt>
                <c:pt idx="2417">
                  <c:v>71.382767000000001</c:v>
                </c:pt>
                <c:pt idx="2418">
                  <c:v>71.383315999999994</c:v>
                </c:pt>
                <c:pt idx="2419">
                  <c:v>71.383865</c:v>
                </c:pt>
                <c:pt idx="2420">
                  <c:v>71.384415000000004</c:v>
                </c:pt>
                <c:pt idx="2421">
                  <c:v>71.384956000000003</c:v>
                </c:pt>
                <c:pt idx="2422">
                  <c:v>71.385506000000007</c:v>
                </c:pt>
                <c:pt idx="2423">
                  <c:v>71.386054999999999</c:v>
                </c:pt>
                <c:pt idx="2424">
                  <c:v>71.386604000000005</c:v>
                </c:pt>
                <c:pt idx="2425">
                  <c:v>71.387153999999995</c:v>
                </c:pt>
                <c:pt idx="2426">
                  <c:v>71.387703000000002</c:v>
                </c:pt>
                <c:pt idx="2427">
                  <c:v>71.388251999999994</c:v>
                </c:pt>
                <c:pt idx="2428">
                  <c:v>71.388794000000004</c:v>
                </c:pt>
                <c:pt idx="2429">
                  <c:v>71.389342999999997</c:v>
                </c:pt>
                <c:pt idx="2430">
                  <c:v>71.389893000000001</c:v>
                </c:pt>
                <c:pt idx="2431">
                  <c:v>71.390441999999993</c:v>
                </c:pt>
                <c:pt idx="2432">
                  <c:v>71.390991</c:v>
                </c:pt>
                <c:pt idx="2433">
                  <c:v>71.391541000000004</c:v>
                </c:pt>
                <c:pt idx="2434">
                  <c:v>71.392082000000002</c:v>
                </c:pt>
                <c:pt idx="2435">
                  <c:v>71.392632000000006</c:v>
                </c:pt>
                <c:pt idx="2436">
                  <c:v>71.393180999999998</c:v>
                </c:pt>
                <c:pt idx="2437">
                  <c:v>71.393730000000005</c:v>
                </c:pt>
                <c:pt idx="2438">
                  <c:v>71.394278999999997</c:v>
                </c:pt>
                <c:pt idx="2439">
                  <c:v>71.394820999999993</c:v>
                </c:pt>
                <c:pt idx="2440">
                  <c:v>71.39537</c:v>
                </c:pt>
                <c:pt idx="2441">
                  <c:v>71.395920000000004</c:v>
                </c:pt>
                <c:pt idx="2442">
                  <c:v>71.396468999999996</c:v>
                </c:pt>
                <c:pt idx="2443">
                  <c:v>71.397018000000003</c:v>
                </c:pt>
                <c:pt idx="2444">
                  <c:v>71.397568000000007</c:v>
                </c:pt>
                <c:pt idx="2445">
                  <c:v>71.398116999999999</c:v>
                </c:pt>
                <c:pt idx="2446">
                  <c:v>71.398658999999995</c:v>
                </c:pt>
                <c:pt idx="2447">
                  <c:v>71.399208000000002</c:v>
                </c:pt>
                <c:pt idx="2448">
                  <c:v>71.399756999999994</c:v>
                </c:pt>
                <c:pt idx="2449">
                  <c:v>71.400306999999998</c:v>
                </c:pt>
                <c:pt idx="2450">
                  <c:v>71.400856000000005</c:v>
                </c:pt>
                <c:pt idx="2451">
                  <c:v>71.401404999999997</c:v>
                </c:pt>
                <c:pt idx="2452">
                  <c:v>71.401955000000001</c:v>
                </c:pt>
                <c:pt idx="2453">
                  <c:v>71.402495999999999</c:v>
                </c:pt>
                <c:pt idx="2454">
                  <c:v>71.403046000000003</c:v>
                </c:pt>
                <c:pt idx="2455">
                  <c:v>71.403594999999996</c:v>
                </c:pt>
                <c:pt idx="2456">
                  <c:v>71.404144000000002</c:v>
                </c:pt>
                <c:pt idx="2457">
                  <c:v>71.404694000000006</c:v>
                </c:pt>
                <c:pt idx="2458">
                  <c:v>71.405242999999999</c:v>
                </c:pt>
                <c:pt idx="2459">
                  <c:v>71.405792000000005</c:v>
                </c:pt>
                <c:pt idx="2460">
                  <c:v>71.406334000000001</c:v>
                </c:pt>
                <c:pt idx="2461">
                  <c:v>71.406882999999993</c:v>
                </c:pt>
                <c:pt idx="2462">
                  <c:v>71.407432999999997</c:v>
                </c:pt>
                <c:pt idx="2463">
                  <c:v>71.407982000000004</c:v>
                </c:pt>
                <c:pt idx="2464">
                  <c:v>71.408530999999996</c:v>
                </c:pt>
                <c:pt idx="2465">
                  <c:v>71.409081</c:v>
                </c:pt>
                <c:pt idx="2466">
                  <c:v>71.409621999999999</c:v>
                </c:pt>
                <c:pt idx="2467">
                  <c:v>71.410172000000003</c:v>
                </c:pt>
                <c:pt idx="2468">
                  <c:v>71.410720999999995</c:v>
                </c:pt>
                <c:pt idx="2469">
                  <c:v>71.411270000000002</c:v>
                </c:pt>
                <c:pt idx="2470">
                  <c:v>71.411818999999994</c:v>
                </c:pt>
                <c:pt idx="2471">
                  <c:v>71.412368999999998</c:v>
                </c:pt>
                <c:pt idx="2472">
                  <c:v>71.412918000000005</c:v>
                </c:pt>
                <c:pt idx="2473">
                  <c:v>71.413460000000001</c:v>
                </c:pt>
                <c:pt idx="2474">
                  <c:v>71.414008999999993</c:v>
                </c:pt>
                <c:pt idx="2475">
                  <c:v>71.414558</c:v>
                </c:pt>
                <c:pt idx="2476">
                  <c:v>71.415108000000004</c:v>
                </c:pt>
                <c:pt idx="2477">
                  <c:v>71.415656999999996</c:v>
                </c:pt>
                <c:pt idx="2478">
                  <c:v>71.416206000000003</c:v>
                </c:pt>
                <c:pt idx="2479">
                  <c:v>71.416756000000007</c:v>
                </c:pt>
                <c:pt idx="2480">
                  <c:v>71.417297000000005</c:v>
                </c:pt>
                <c:pt idx="2481">
                  <c:v>71.417846999999995</c:v>
                </c:pt>
                <c:pt idx="2482">
                  <c:v>71.418396000000001</c:v>
                </c:pt>
                <c:pt idx="2483">
                  <c:v>71.418944999999994</c:v>
                </c:pt>
                <c:pt idx="2484">
                  <c:v>71.419494999999998</c:v>
                </c:pt>
                <c:pt idx="2485">
                  <c:v>71.420044000000004</c:v>
                </c:pt>
                <c:pt idx="2486">
                  <c:v>71.420592999999997</c:v>
                </c:pt>
                <c:pt idx="2487">
                  <c:v>71.421135000000007</c:v>
                </c:pt>
                <c:pt idx="2488">
                  <c:v>71.421683999999999</c:v>
                </c:pt>
                <c:pt idx="2489">
                  <c:v>71.422234000000003</c:v>
                </c:pt>
                <c:pt idx="2490">
                  <c:v>71.422782999999995</c:v>
                </c:pt>
                <c:pt idx="2491">
                  <c:v>71.423332000000002</c:v>
                </c:pt>
                <c:pt idx="2492">
                  <c:v>71.423882000000006</c:v>
                </c:pt>
                <c:pt idx="2493">
                  <c:v>71.424423000000004</c:v>
                </c:pt>
                <c:pt idx="2494">
                  <c:v>71.424972999999994</c:v>
                </c:pt>
                <c:pt idx="2495">
                  <c:v>71.425522000000001</c:v>
                </c:pt>
                <c:pt idx="2496">
                  <c:v>71.426070999999993</c:v>
                </c:pt>
                <c:pt idx="2497">
                  <c:v>71.42662</c:v>
                </c:pt>
                <c:pt idx="2498">
                  <c:v>71.427170000000004</c:v>
                </c:pt>
                <c:pt idx="2499">
                  <c:v>71.427718999999996</c:v>
                </c:pt>
                <c:pt idx="2500">
                  <c:v>71.428261000000006</c:v>
                </c:pt>
                <c:pt idx="2501">
                  <c:v>71.428809999999999</c:v>
                </c:pt>
                <c:pt idx="2502">
                  <c:v>71.429359000000005</c:v>
                </c:pt>
                <c:pt idx="2503">
                  <c:v>71.429908999999995</c:v>
                </c:pt>
                <c:pt idx="2504">
                  <c:v>71.430458000000002</c:v>
                </c:pt>
                <c:pt idx="2505">
                  <c:v>71.431006999999994</c:v>
                </c:pt>
                <c:pt idx="2506">
                  <c:v>71.431549000000004</c:v>
                </c:pt>
                <c:pt idx="2507">
                  <c:v>71.432097999999996</c:v>
                </c:pt>
                <c:pt idx="2508">
                  <c:v>71.432648</c:v>
                </c:pt>
                <c:pt idx="2509">
                  <c:v>71.433197000000007</c:v>
                </c:pt>
                <c:pt idx="2510">
                  <c:v>71.433745999999999</c:v>
                </c:pt>
                <c:pt idx="2511">
                  <c:v>71.434287999999995</c:v>
                </c:pt>
                <c:pt idx="2512">
                  <c:v>71.434837000000002</c:v>
                </c:pt>
                <c:pt idx="2513">
                  <c:v>71.435387000000006</c:v>
                </c:pt>
                <c:pt idx="2514">
                  <c:v>71.435935999999998</c:v>
                </c:pt>
                <c:pt idx="2515">
                  <c:v>71.436485000000005</c:v>
                </c:pt>
                <c:pt idx="2516">
                  <c:v>71.437034999999995</c:v>
                </c:pt>
                <c:pt idx="2517">
                  <c:v>71.437584000000001</c:v>
                </c:pt>
                <c:pt idx="2518">
                  <c:v>71.438125999999997</c:v>
                </c:pt>
                <c:pt idx="2519">
                  <c:v>71.438675000000003</c:v>
                </c:pt>
                <c:pt idx="2520">
                  <c:v>71.439223999999996</c:v>
                </c:pt>
                <c:pt idx="2521">
                  <c:v>71.439774</c:v>
                </c:pt>
                <c:pt idx="2522">
                  <c:v>71.440323000000006</c:v>
                </c:pt>
                <c:pt idx="2523">
                  <c:v>71.440871999999999</c:v>
                </c:pt>
                <c:pt idx="2524">
                  <c:v>71.441422000000003</c:v>
                </c:pt>
                <c:pt idx="2525">
                  <c:v>71.441963000000001</c:v>
                </c:pt>
                <c:pt idx="2526">
                  <c:v>71.442513000000005</c:v>
                </c:pt>
                <c:pt idx="2527">
                  <c:v>71.443061999999998</c:v>
                </c:pt>
                <c:pt idx="2528">
                  <c:v>71.443611000000004</c:v>
                </c:pt>
                <c:pt idx="2529">
                  <c:v>71.444159999999997</c:v>
                </c:pt>
                <c:pt idx="2530">
                  <c:v>71.444710000000001</c:v>
                </c:pt>
                <c:pt idx="2531">
                  <c:v>71.445250999999999</c:v>
                </c:pt>
                <c:pt idx="2532">
                  <c:v>71.445801000000003</c:v>
                </c:pt>
                <c:pt idx="2533">
                  <c:v>71.446349999999995</c:v>
                </c:pt>
                <c:pt idx="2534">
                  <c:v>71.446899000000002</c:v>
                </c:pt>
                <c:pt idx="2535">
                  <c:v>71.447449000000006</c:v>
                </c:pt>
                <c:pt idx="2536">
                  <c:v>71.447997999999998</c:v>
                </c:pt>
                <c:pt idx="2537">
                  <c:v>71.448547000000005</c:v>
                </c:pt>
                <c:pt idx="2538">
                  <c:v>71.449089000000001</c:v>
                </c:pt>
                <c:pt idx="2539">
                  <c:v>71.449637999999993</c:v>
                </c:pt>
                <c:pt idx="2540">
                  <c:v>71.450187999999997</c:v>
                </c:pt>
                <c:pt idx="2541">
                  <c:v>71.450737000000004</c:v>
                </c:pt>
                <c:pt idx="2542">
                  <c:v>71.451285999999996</c:v>
                </c:pt>
                <c:pt idx="2543">
                  <c:v>71.451836</c:v>
                </c:pt>
                <c:pt idx="2544">
                  <c:v>71.452385000000007</c:v>
                </c:pt>
                <c:pt idx="2545">
                  <c:v>71.452927000000003</c:v>
                </c:pt>
                <c:pt idx="2546">
                  <c:v>71.453475999999995</c:v>
                </c:pt>
                <c:pt idx="2547">
                  <c:v>71.454025000000001</c:v>
                </c:pt>
                <c:pt idx="2548">
                  <c:v>71.454575000000006</c:v>
                </c:pt>
                <c:pt idx="2549">
                  <c:v>71.455123999999998</c:v>
                </c:pt>
                <c:pt idx="2550">
                  <c:v>71.455673000000004</c:v>
                </c:pt>
                <c:pt idx="2551">
                  <c:v>71.456222999999994</c:v>
                </c:pt>
                <c:pt idx="2552">
                  <c:v>71.456764000000007</c:v>
                </c:pt>
                <c:pt idx="2553">
                  <c:v>71.457313999999997</c:v>
                </c:pt>
                <c:pt idx="2554">
                  <c:v>71.457863000000003</c:v>
                </c:pt>
                <c:pt idx="2555">
                  <c:v>71.458411999999996</c:v>
                </c:pt>
                <c:pt idx="2556">
                  <c:v>71.458961000000002</c:v>
                </c:pt>
                <c:pt idx="2557">
                  <c:v>71.459511000000006</c:v>
                </c:pt>
                <c:pt idx="2558">
                  <c:v>71.460052000000005</c:v>
                </c:pt>
                <c:pt idx="2559">
                  <c:v>71.460601999999994</c:v>
                </c:pt>
                <c:pt idx="2560">
                  <c:v>71.461151000000001</c:v>
                </c:pt>
                <c:pt idx="2561">
                  <c:v>71.461699999999993</c:v>
                </c:pt>
                <c:pt idx="2562">
                  <c:v>71.462249999999997</c:v>
                </c:pt>
                <c:pt idx="2563">
                  <c:v>71.462799000000004</c:v>
                </c:pt>
                <c:pt idx="2564">
                  <c:v>71.463347999999996</c:v>
                </c:pt>
                <c:pt idx="2565">
                  <c:v>71.463890000000006</c:v>
                </c:pt>
                <c:pt idx="2566">
                  <c:v>71.464438999999999</c:v>
                </c:pt>
                <c:pt idx="2567">
                  <c:v>71.464989000000003</c:v>
                </c:pt>
                <c:pt idx="2568">
                  <c:v>71.465537999999995</c:v>
                </c:pt>
                <c:pt idx="2569">
                  <c:v>71.466087000000002</c:v>
                </c:pt>
                <c:pt idx="2570">
                  <c:v>71.466637000000006</c:v>
                </c:pt>
                <c:pt idx="2571">
                  <c:v>71.467185999999998</c:v>
                </c:pt>
                <c:pt idx="2572">
                  <c:v>71.467727999999994</c:v>
                </c:pt>
                <c:pt idx="2573">
                  <c:v>71.468277</c:v>
                </c:pt>
                <c:pt idx="2574">
                  <c:v>71.468826000000007</c:v>
                </c:pt>
                <c:pt idx="2575">
                  <c:v>71.469375999999997</c:v>
                </c:pt>
                <c:pt idx="2576">
                  <c:v>71.469925000000003</c:v>
                </c:pt>
                <c:pt idx="2577">
                  <c:v>71.470473999999996</c:v>
                </c:pt>
                <c:pt idx="2578">
                  <c:v>71.471016000000006</c:v>
                </c:pt>
                <c:pt idx="2579">
                  <c:v>71.471564999999998</c:v>
                </c:pt>
                <c:pt idx="2580">
                  <c:v>71.472115000000002</c:v>
                </c:pt>
                <c:pt idx="2581">
                  <c:v>71.472663999999995</c:v>
                </c:pt>
                <c:pt idx="2582">
                  <c:v>71.473213000000001</c:v>
                </c:pt>
                <c:pt idx="2583">
                  <c:v>71.473763000000005</c:v>
                </c:pt>
                <c:pt idx="2584">
                  <c:v>71.474311999999998</c:v>
                </c:pt>
                <c:pt idx="2585">
                  <c:v>71.474853999999993</c:v>
                </c:pt>
                <c:pt idx="2586">
                  <c:v>71.475403</c:v>
                </c:pt>
                <c:pt idx="2587">
                  <c:v>71.475952000000007</c:v>
                </c:pt>
                <c:pt idx="2588">
                  <c:v>71.476500999999999</c:v>
                </c:pt>
                <c:pt idx="2589">
                  <c:v>71.477051000000003</c:v>
                </c:pt>
                <c:pt idx="2590">
                  <c:v>71.477599999999995</c:v>
                </c:pt>
                <c:pt idx="2591">
                  <c:v>71.478149000000002</c:v>
                </c:pt>
                <c:pt idx="2592">
                  <c:v>71.478690999999998</c:v>
                </c:pt>
                <c:pt idx="2593">
                  <c:v>71.479240000000004</c:v>
                </c:pt>
                <c:pt idx="2594">
                  <c:v>71.479789999999994</c:v>
                </c:pt>
                <c:pt idx="2595">
                  <c:v>71.480339000000001</c:v>
                </c:pt>
                <c:pt idx="2596">
                  <c:v>71.480887999999993</c:v>
                </c:pt>
                <c:pt idx="2597">
                  <c:v>71.481437999999997</c:v>
                </c:pt>
                <c:pt idx="2598">
                  <c:v>71.481978999999995</c:v>
                </c:pt>
                <c:pt idx="2599">
                  <c:v>71.482529</c:v>
                </c:pt>
                <c:pt idx="2600">
                  <c:v>71.483078000000006</c:v>
                </c:pt>
                <c:pt idx="2601">
                  <c:v>71.483626999999998</c:v>
                </c:pt>
                <c:pt idx="2602">
                  <c:v>71.484177000000003</c:v>
                </c:pt>
                <c:pt idx="2603">
                  <c:v>71.484725999999995</c:v>
                </c:pt>
                <c:pt idx="2604">
                  <c:v>71.485275000000001</c:v>
                </c:pt>
                <c:pt idx="2605">
                  <c:v>71.485816999999997</c:v>
                </c:pt>
                <c:pt idx="2606">
                  <c:v>71.486366000000004</c:v>
                </c:pt>
                <c:pt idx="2607">
                  <c:v>71.486915999999994</c:v>
                </c:pt>
                <c:pt idx="2608">
                  <c:v>71.487465</c:v>
                </c:pt>
                <c:pt idx="2609">
                  <c:v>71.488014000000007</c:v>
                </c:pt>
                <c:pt idx="2610">
                  <c:v>71.488563999999997</c:v>
                </c:pt>
                <c:pt idx="2611">
                  <c:v>71.489113000000003</c:v>
                </c:pt>
                <c:pt idx="2612">
                  <c:v>71.489654999999999</c:v>
                </c:pt>
                <c:pt idx="2613">
                  <c:v>71.490204000000006</c:v>
                </c:pt>
                <c:pt idx="2614">
                  <c:v>71.490752999999998</c:v>
                </c:pt>
                <c:pt idx="2615">
                  <c:v>71.491302000000005</c:v>
                </c:pt>
                <c:pt idx="2616">
                  <c:v>71.491851999999994</c:v>
                </c:pt>
                <c:pt idx="2617">
                  <c:v>71.492401000000001</c:v>
                </c:pt>
                <c:pt idx="2618">
                  <c:v>71.492942999999997</c:v>
                </c:pt>
                <c:pt idx="2619">
                  <c:v>71.493492000000003</c:v>
                </c:pt>
                <c:pt idx="2620">
                  <c:v>71.494040999999996</c:v>
                </c:pt>
                <c:pt idx="2621">
                  <c:v>71.494591</c:v>
                </c:pt>
                <c:pt idx="2622">
                  <c:v>71.495140000000006</c:v>
                </c:pt>
                <c:pt idx="2623">
                  <c:v>71.495688999999999</c:v>
                </c:pt>
                <c:pt idx="2624">
                  <c:v>71.496239000000003</c:v>
                </c:pt>
                <c:pt idx="2625">
                  <c:v>71.496780000000001</c:v>
                </c:pt>
                <c:pt idx="2626">
                  <c:v>71.497330000000005</c:v>
                </c:pt>
                <c:pt idx="2627">
                  <c:v>71.497878999999998</c:v>
                </c:pt>
                <c:pt idx="2628">
                  <c:v>71.498428000000004</c:v>
                </c:pt>
                <c:pt idx="2629">
                  <c:v>71.498977999999994</c:v>
                </c:pt>
                <c:pt idx="2630">
                  <c:v>71.499527</c:v>
                </c:pt>
                <c:pt idx="2631">
                  <c:v>71.500076000000007</c:v>
                </c:pt>
                <c:pt idx="2632">
                  <c:v>71.500618000000003</c:v>
                </c:pt>
                <c:pt idx="2633">
                  <c:v>71.501166999999995</c:v>
                </c:pt>
                <c:pt idx="2634">
                  <c:v>71.501716999999999</c:v>
                </c:pt>
                <c:pt idx="2635">
                  <c:v>71.502266000000006</c:v>
                </c:pt>
                <c:pt idx="2636">
                  <c:v>71.502814999999998</c:v>
                </c:pt>
                <c:pt idx="2637">
                  <c:v>71.503365000000002</c:v>
                </c:pt>
                <c:pt idx="2638">
                  <c:v>71.503906000000001</c:v>
                </c:pt>
                <c:pt idx="2639">
                  <c:v>71.504456000000005</c:v>
                </c:pt>
                <c:pt idx="2640">
                  <c:v>71.505004999999997</c:v>
                </c:pt>
                <c:pt idx="2641">
                  <c:v>71.505554000000004</c:v>
                </c:pt>
                <c:pt idx="2642">
                  <c:v>71.506103999999993</c:v>
                </c:pt>
                <c:pt idx="2643">
                  <c:v>71.506653</c:v>
                </c:pt>
                <c:pt idx="2644">
                  <c:v>71.507202000000007</c:v>
                </c:pt>
                <c:pt idx="2645">
                  <c:v>71.507744000000002</c:v>
                </c:pt>
                <c:pt idx="2646">
                  <c:v>71.508292999999995</c:v>
                </c:pt>
                <c:pt idx="2647">
                  <c:v>71.508842000000001</c:v>
                </c:pt>
                <c:pt idx="2648">
                  <c:v>71.509392000000005</c:v>
                </c:pt>
                <c:pt idx="2649">
                  <c:v>71.509940999999998</c:v>
                </c:pt>
                <c:pt idx="2650">
                  <c:v>71.510490000000004</c:v>
                </c:pt>
                <c:pt idx="2651">
                  <c:v>71.511032</c:v>
                </c:pt>
                <c:pt idx="2652">
                  <c:v>71.511581000000007</c:v>
                </c:pt>
                <c:pt idx="2653">
                  <c:v>71.512130999999997</c:v>
                </c:pt>
                <c:pt idx="2654">
                  <c:v>71.512680000000003</c:v>
                </c:pt>
                <c:pt idx="2655">
                  <c:v>71.513228999999995</c:v>
                </c:pt>
                <c:pt idx="2656">
                  <c:v>71.513779</c:v>
                </c:pt>
                <c:pt idx="2657">
                  <c:v>71.514319999999998</c:v>
                </c:pt>
                <c:pt idx="2658">
                  <c:v>71.514870000000002</c:v>
                </c:pt>
                <c:pt idx="2659">
                  <c:v>71.515418999999994</c:v>
                </c:pt>
                <c:pt idx="2660">
                  <c:v>71.515968000000001</c:v>
                </c:pt>
                <c:pt idx="2661">
                  <c:v>71.516518000000005</c:v>
                </c:pt>
                <c:pt idx="2662">
                  <c:v>71.517066999999997</c:v>
                </c:pt>
                <c:pt idx="2663">
                  <c:v>71.517616000000004</c:v>
                </c:pt>
                <c:pt idx="2664">
                  <c:v>71.518158</c:v>
                </c:pt>
                <c:pt idx="2665">
                  <c:v>71.518707000000006</c:v>
                </c:pt>
                <c:pt idx="2666">
                  <c:v>71.519256999999996</c:v>
                </c:pt>
                <c:pt idx="2667">
                  <c:v>71.519806000000003</c:v>
                </c:pt>
                <c:pt idx="2668">
                  <c:v>71.520354999999995</c:v>
                </c:pt>
                <c:pt idx="2669">
                  <c:v>71.520904999999999</c:v>
                </c:pt>
                <c:pt idx="2670">
                  <c:v>71.521445999999997</c:v>
                </c:pt>
                <c:pt idx="2671">
                  <c:v>71.521996000000001</c:v>
                </c:pt>
                <c:pt idx="2672">
                  <c:v>71.522544999999994</c:v>
                </c:pt>
                <c:pt idx="2673">
                  <c:v>71.523094</c:v>
                </c:pt>
                <c:pt idx="2674">
                  <c:v>71.523643000000007</c:v>
                </c:pt>
                <c:pt idx="2675">
                  <c:v>71.524192999999997</c:v>
                </c:pt>
                <c:pt idx="2676">
                  <c:v>71.524733999999995</c:v>
                </c:pt>
                <c:pt idx="2677">
                  <c:v>71.525283999999999</c:v>
                </c:pt>
                <c:pt idx="2678">
                  <c:v>71.525833000000006</c:v>
                </c:pt>
                <c:pt idx="2679">
                  <c:v>71.526381999999998</c:v>
                </c:pt>
                <c:pt idx="2680">
                  <c:v>71.526932000000002</c:v>
                </c:pt>
                <c:pt idx="2681">
                  <c:v>71.527480999999995</c:v>
                </c:pt>
                <c:pt idx="2682">
                  <c:v>71.528030000000001</c:v>
                </c:pt>
                <c:pt idx="2683">
                  <c:v>71.528571999999997</c:v>
                </c:pt>
                <c:pt idx="2684">
                  <c:v>71.529121000000004</c:v>
                </c:pt>
                <c:pt idx="2685">
                  <c:v>71.529670999999993</c:v>
                </c:pt>
                <c:pt idx="2686">
                  <c:v>71.53022</c:v>
                </c:pt>
                <c:pt idx="2687">
                  <c:v>71.530769000000006</c:v>
                </c:pt>
                <c:pt idx="2688">
                  <c:v>71.531318999999996</c:v>
                </c:pt>
                <c:pt idx="2689">
                  <c:v>71.531859999999995</c:v>
                </c:pt>
                <c:pt idx="2690">
                  <c:v>71.532409999999999</c:v>
                </c:pt>
                <c:pt idx="2691">
                  <c:v>71.532959000000005</c:v>
                </c:pt>
                <c:pt idx="2692">
                  <c:v>71.533507999999998</c:v>
                </c:pt>
                <c:pt idx="2693">
                  <c:v>71.534058000000002</c:v>
                </c:pt>
                <c:pt idx="2694">
                  <c:v>71.534606999999994</c:v>
                </c:pt>
                <c:pt idx="2695">
                  <c:v>71.535156000000001</c:v>
                </c:pt>
                <c:pt idx="2696">
                  <c:v>71.535697999999996</c:v>
                </c:pt>
                <c:pt idx="2697">
                  <c:v>71.536247000000003</c:v>
                </c:pt>
                <c:pt idx="2698">
                  <c:v>71.536797000000007</c:v>
                </c:pt>
                <c:pt idx="2699">
                  <c:v>71.537345999999999</c:v>
                </c:pt>
                <c:pt idx="2700">
                  <c:v>71.537895000000006</c:v>
                </c:pt>
                <c:pt idx="2701">
                  <c:v>71.538444999999996</c:v>
                </c:pt>
                <c:pt idx="2702">
                  <c:v>71.538985999999994</c:v>
                </c:pt>
                <c:pt idx="2703">
                  <c:v>71.539535999999998</c:v>
                </c:pt>
                <c:pt idx="2704">
                  <c:v>71.540085000000005</c:v>
                </c:pt>
                <c:pt idx="2705">
                  <c:v>71.540633999999997</c:v>
                </c:pt>
                <c:pt idx="2706">
                  <c:v>71.541183000000004</c:v>
                </c:pt>
                <c:pt idx="2707">
                  <c:v>71.541732999999994</c:v>
                </c:pt>
                <c:pt idx="2708">
                  <c:v>71.542274000000006</c:v>
                </c:pt>
                <c:pt idx="2709">
                  <c:v>71.542823999999996</c:v>
                </c:pt>
                <c:pt idx="2710">
                  <c:v>71.543373000000003</c:v>
                </c:pt>
                <c:pt idx="2711">
                  <c:v>71.543921999999995</c:v>
                </c:pt>
                <c:pt idx="2712">
                  <c:v>71.544471999999999</c:v>
                </c:pt>
                <c:pt idx="2713">
                  <c:v>71.545021000000006</c:v>
                </c:pt>
                <c:pt idx="2714">
                  <c:v>71.545563000000001</c:v>
                </c:pt>
                <c:pt idx="2715">
                  <c:v>71.546111999999994</c:v>
                </c:pt>
                <c:pt idx="2716">
                  <c:v>71.546661</c:v>
                </c:pt>
                <c:pt idx="2717">
                  <c:v>71.547211000000004</c:v>
                </c:pt>
                <c:pt idx="2718">
                  <c:v>71.547759999999997</c:v>
                </c:pt>
                <c:pt idx="2719">
                  <c:v>71.548309000000003</c:v>
                </c:pt>
                <c:pt idx="2720">
                  <c:v>71.548858999999993</c:v>
                </c:pt>
                <c:pt idx="2721">
                  <c:v>71.549400000000006</c:v>
                </c:pt>
                <c:pt idx="2722">
                  <c:v>71.549949999999995</c:v>
                </c:pt>
                <c:pt idx="2723">
                  <c:v>71.550499000000002</c:v>
                </c:pt>
                <c:pt idx="2724">
                  <c:v>71.551047999999994</c:v>
                </c:pt>
                <c:pt idx="2725">
                  <c:v>71.551597999999998</c:v>
                </c:pt>
                <c:pt idx="2726">
                  <c:v>71.552147000000005</c:v>
                </c:pt>
                <c:pt idx="2727">
                  <c:v>71.552689000000001</c:v>
                </c:pt>
                <c:pt idx="2728">
                  <c:v>71.553237999999993</c:v>
                </c:pt>
                <c:pt idx="2729">
                  <c:v>71.553787</c:v>
                </c:pt>
                <c:pt idx="2730">
                  <c:v>71.554337000000004</c:v>
                </c:pt>
                <c:pt idx="2731">
                  <c:v>71.554885999999996</c:v>
                </c:pt>
                <c:pt idx="2732">
                  <c:v>71.555435000000003</c:v>
                </c:pt>
                <c:pt idx="2733">
                  <c:v>71.555976999999999</c:v>
                </c:pt>
                <c:pt idx="2734">
                  <c:v>71.556526000000005</c:v>
                </c:pt>
                <c:pt idx="2735">
                  <c:v>71.557075999999995</c:v>
                </c:pt>
                <c:pt idx="2736">
                  <c:v>71.557625000000002</c:v>
                </c:pt>
                <c:pt idx="2737">
                  <c:v>71.558173999999994</c:v>
                </c:pt>
                <c:pt idx="2738">
                  <c:v>71.558716000000004</c:v>
                </c:pt>
                <c:pt idx="2739">
                  <c:v>71.559264999999996</c:v>
                </c:pt>
                <c:pt idx="2740">
                  <c:v>71.559814000000003</c:v>
                </c:pt>
                <c:pt idx="2741">
                  <c:v>71.560364000000007</c:v>
                </c:pt>
                <c:pt idx="2742">
                  <c:v>71.560912999999999</c:v>
                </c:pt>
                <c:pt idx="2743">
                  <c:v>71.561462000000006</c:v>
                </c:pt>
                <c:pt idx="2744">
                  <c:v>71.562011999999996</c:v>
                </c:pt>
                <c:pt idx="2745">
                  <c:v>71.562552999999994</c:v>
                </c:pt>
                <c:pt idx="2746">
                  <c:v>71.563102999999998</c:v>
                </c:pt>
                <c:pt idx="2747">
                  <c:v>71.563652000000005</c:v>
                </c:pt>
                <c:pt idx="2748">
                  <c:v>71.564200999999997</c:v>
                </c:pt>
                <c:pt idx="2749">
                  <c:v>71.564751000000001</c:v>
                </c:pt>
                <c:pt idx="2750">
                  <c:v>71.565299999999993</c:v>
                </c:pt>
                <c:pt idx="2751">
                  <c:v>71.565842000000004</c:v>
                </c:pt>
                <c:pt idx="2752">
                  <c:v>71.566390999999996</c:v>
                </c:pt>
                <c:pt idx="2753">
                  <c:v>71.566940000000002</c:v>
                </c:pt>
                <c:pt idx="2754">
                  <c:v>71.567490000000006</c:v>
                </c:pt>
                <c:pt idx="2755">
                  <c:v>71.568038999999999</c:v>
                </c:pt>
                <c:pt idx="2756">
                  <c:v>71.568588000000005</c:v>
                </c:pt>
                <c:pt idx="2757">
                  <c:v>71.569130000000001</c:v>
                </c:pt>
                <c:pt idx="2758">
                  <c:v>71.569678999999994</c:v>
                </c:pt>
                <c:pt idx="2759">
                  <c:v>71.570228999999998</c:v>
                </c:pt>
                <c:pt idx="2760">
                  <c:v>71.570778000000004</c:v>
                </c:pt>
                <c:pt idx="2761">
                  <c:v>71.57132</c:v>
                </c:pt>
                <c:pt idx="2762">
                  <c:v>71.571869000000007</c:v>
                </c:pt>
                <c:pt idx="2763">
                  <c:v>71.572417999999999</c:v>
                </c:pt>
                <c:pt idx="2764">
                  <c:v>71.572968000000003</c:v>
                </c:pt>
                <c:pt idx="2765">
                  <c:v>71.573516999999995</c:v>
                </c:pt>
                <c:pt idx="2766">
                  <c:v>71.574066000000002</c:v>
                </c:pt>
                <c:pt idx="2767">
                  <c:v>71.574607999999998</c:v>
                </c:pt>
                <c:pt idx="2768">
                  <c:v>71.575157000000004</c:v>
                </c:pt>
                <c:pt idx="2769">
                  <c:v>71.575705999999997</c:v>
                </c:pt>
                <c:pt idx="2770">
                  <c:v>71.576256000000001</c:v>
                </c:pt>
                <c:pt idx="2771">
                  <c:v>71.576804999999993</c:v>
                </c:pt>
                <c:pt idx="2772">
                  <c:v>71.577354</c:v>
                </c:pt>
                <c:pt idx="2773">
                  <c:v>71.577895999999996</c:v>
                </c:pt>
                <c:pt idx="2774">
                  <c:v>71.578445000000002</c:v>
                </c:pt>
                <c:pt idx="2775">
                  <c:v>71.578995000000006</c:v>
                </c:pt>
                <c:pt idx="2776">
                  <c:v>71.579543999999999</c:v>
                </c:pt>
                <c:pt idx="2777">
                  <c:v>71.580093000000005</c:v>
                </c:pt>
                <c:pt idx="2778">
                  <c:v>71.580642999999995</c:v>
                </c:pt>
                <c:pt idx="2779">
                  <c:v>71.581183999999993</c:v>
                </c:pt>
                <c:pt idx="2780">
                  <c:v>71.581733999999997</c:v>
                </c:pt>
                <c:pt idx="2781">
                  <c:v>71.582283000000004</c:v>
                </c:pt>
                <c:pt idx="2782">
                  <c:v>71.582831999999996</c:v>
                </c:pt>
                <c:pt idx="2783">
                  <c:v>71.583382</c:v>
                </c:pt>
                <c:pt idx="2784">
                  <c:v>71.583931000000007</c:v>
                </c:pt>
                <c:pt idx="2785">
                  <c:v>71.584473000000003</c:v>
                </c:pt>
                <c:pt idx="2786">
                  <c:v>71.585021999999995</c:v>
                </c:pt>
                <c:pt idx="2787">
                  <c:v>71.585571000000002</c:v>
                </c:pt>
                <c:pt idx="2788">
                  <c:v>71.586121000000006</c:v>
                </c:pt>
                <c:pt idx="2789">
                  <c:v>71.586669999999998</c:v>
                </c:pt>
                <c:pt idx="2790">
                  <c:v>71.587219000000005</c:v>
                </c:pt>
                <c:pt idx="2791">
                  <c:v>71.587761</c:v>
                </c:pt>
                <c:pt idx="2792">
                  <c:v>71.588310000000007</c:v>
                </c:pt>
                <c:pt idx="2793">
                  <c:v>71.588859999999997</c:v>
                </c:pt>
                <c:pt idx="2794">
                  <c:v>71.589409000000003</c:v>
                </c:pt>
                <c:pt idx="2795">
                  <c:v>71.589957999999996</c:v>
                </c:pt>
                <c:pt idx="2796">
                  <c:v>71.590508</c:v>
                </c:pt>
                <c:pt idx="2797">
                  <c:v>71.591057000000006</c:v>
                </c:pt>
                <c:pt idx="2798">
                  <c:v>71.591599000000002</c:v>
                </c:pt>
                <c:pt idx="2799">
                  <c:v>71.592147999999995</c:v>
                </c:pt>
                <c:pt idx="2800">
                  <c:v>71.592697000000001</c:v>
                </c:pt>
                <c:pt idx="2801">
                  <c:v>71.593245999999994</c:v>
                </c:pt>
                <c:pt idx="2802">
                  <c:v>71.593795999999998</c:v>
                </c:pt>
                <c:pt idx="2803">
                  <c:v>71.594345000000004</c:v>
                </c:pt>
                <c:pt idx="2804">
                  <c:v>71.594887</c:v>
                </c:pt>
                <c:pt idx="2805">
                  <c:v>71.595436000000007</c:v>
                </c:pt>
                <c:pt idx="2806">
                  <c:v>71.595984999999999</c:v>
                </c:pt>
                <c:pt idx="2807">
                  <c:v>71.596535000000003</c:v>
                </c:pt>
                <c:pt idx="2808">
                  <c:v>71.597083999999995</c:v>
                </c:pt>
                <c:pt idx="2809">
                  <c:v>71.597633000000002</c:v>
                </c:pt>
                <c:pt idx="2810">
                  <c:v>71.598174999999998</c:v>
                </c:pt>
                <c:pt idx="2811">
                  <c:v>71.598724000000004</c:v>
                </c:pt>
                <c:pt idx="2812">
                  <c:v>71.599273999999994</c:v>
                </c:pt>
                <c:pt idx="2813">
                  <c:v>71.599823000000001</c:v>
                </c:pt>
                <c:pt idx="2814">
                  <c:v>71.600371999999993</c:v>
                </c:pt>
                <c:pt idx="2815">
                  <c:v>71.600921999999997</c:v>
                </c:pt>
                <c:pt idx="2816">
                  <c:v>71.601471000000004</c:v>
                </c:pt>
                <c:pt idx="2817">
                  <c:v>71.602012999999999</c:v>
                </c:pt>
                <c:pt idx="2818">
                  <c:v>71.602562000000006</c:v>
                </c:pt>
                <c:pt idx="2819">
                  <c:v>71.603110999999998</c:v>
                </c:pt>
                <c:pt idx="2820">
                  <c:v>71.603661000000002</c:v>
                </c:pt>
                <c:pt idx="2821">
                  <c:v>71.604209999999995</c:v>
                </c:pt>
                <c:pt idx="2822">
                  <c:v>71.604759000000001</c:v>
                </c:pt>
                <c:pt idx="2823">
                  <c:v>71.605300999999997</c:v>
                </c:pt>
                <c:pt idx="2824">
                  <c:v>71.605850000000004</c:v>
                </c:pt>
                <c:pt idx="2825">
                  <c:v>71.606399999999994</c:v>
                </c:pt>
                <c:pt idx="2826">
                  <c:v>71.606949</c:v>
                </c:pt>
                <c:pt idx="2827">
                  <c:v>71.607498000000007</c:v>
                </c:pt>
                <c:pt idx="2828">
                  <c:v>71.608046999999999</c:v>
                </c:pt>
                <c:pt idx="2829">
                  <c:v>71.608588999999995</c:v>
                </c:pt>
                <c:pt idx="2830">
                  <c:v>71.609138000000002</c:v>
                </c:pt>
                <c:pt idx="2831">
                  <c:v>71.609688000000006</c:v>
                </c:pt>
                <c:pt idx="2832">
                  <c:v>71.610236999999998</c:v>
                </c:pt>
                <c:pt idx="2833">
                  <c:v>71.610786000000004</c:v>
                </c:pt>
                <c:pt idx="2834">
                  <c:v>71.611335999999994</c:v>
                </c:pt>
                <c:pt idx="2835">
                  <c:v>71.611885000000001</c:v>
                </c:pt>
                <c:pt idx="2836">
                  <c:v>71.612426999999997</c:v>
                </c:pt>
                <c:pt idx="2837">
                  <c:v>71.612976000000003</c:v>
                </c:pt>
                <c:pt idx="2838">
                  <c:v>71.613524999999996</c:v>
                </c:pt>
                <c:pt idx="2839">
                  <c:v>71.614075</c:v>
                </c:pt>
                <c:pt idx="2840">
                  <c:v>71.614624000000006</c:v>
                </c:pt>
                <c:pt idx="2841">
                  <c:v>71.615172999999999</c:v>
                </c:pt>
                <c:pt idx="2842">
                  <c:v>71.615714999999994</c:v>
                </c:pt>
                <c:pt idx="2843">
                  <c:v>71.616264000000001</c:v>
                </c:pt>
                <c:pt idx="2844">
                  <c:v>71.616814000000005</c:v>
                </c:pt>
                <c:pt idx="2845">
                  <c:v>71.617362999999997</c:v>
                </c:pt>
                <c:pt idx="2846">
                  <c:v>71.617912000000004</c:v>
                </c:pt>
                <c:pt idx="2847">
                  <c:v>71.618454</c:v>
                </c:pt>
                <c:pt idx="2848">
                  <c:v>71.619003000000006</c:v>
                </c:pt>
                <c:pt idx="2849">
                  <c:v>71.619552999999996</c:v>
                </c:pt>
                <c:pt idx="2850">
                  <c:v>71.620102000000003</c:v>
                </c:pt>
                <c:pt idx="2851">
                  <c:v>71.620650999999995</c:v>
                </c:pt>
                <c:pt idx="2852">
                  <c:v>71.621200999999999</c:v>
                </c:pt>
                <c:pt idx="2853">
                  <c:v>71.621741999999998</c:v>
                </c:pt>
                <c:pt idx="2854">
                  <c:v>71.622292000000002</c:v>
                </c:pt>
                <c:pt idx="2855">
                  <c:v>71.622840999999994</c:v>
                </c:pt>
                <c:pt idx="2856">
                  <c:v>71.623390000000001</c:v>
                </c:pt>
                <c:pt idx="2857">
                  <c:v>71.623940000000005</c:v>
                </c:pt>
                <c:pt idx="2858">
                  <c:v>71.624488999999997</c:v>
                </c:pt>
                <c:pt idx="2859">
                  <c:v>71.625031000000007</c:v>
                </c:pt>
                <c:pt idx="2860">
                  <c:v>71.625579999999999</c:v>
                </c:pt>
                <c:pt idx="2861">
                  <c:v>71.626129000000006</c:v>
                </c:pt>
                <c:pt idx="2862">
                  <c:v>71.626677999999998</c:v>
                </c:pt>
                <c:pt idx="2863">
                  <c:v>71.627228000000002</c:v>
                </c:pt>
                <c:pt idx="2864">
                  <c:v>71.627776999999995</c:v>
                </c:pt>
                <c:pt idx="2865">
                  <c:v>71.628326000000001</c:v>
                </c:pt>
                <c:pt idx="2866">
                  <c:v>71.628867999999997</c:v>
                </c:pt>
                <c:pt idx="2867">
                  <c:v>71.629417000000004</c:v>
                </c:pt>
                <c:pt idx="2868">
                  <c:v>71.629966999999994</c:v>
                </c:pt>
                <c:pt idx="2869">
                  <c:v>71.630516</c:v>
                </c:pt>
                <c:pt idx="2870">
                  <c:v>71.631065000000007</c:v>
                </c:pt>
                <c:pt idx="2871">
                  <c:v>71.631614999999996</c:v>
                </c:pt>
                <c:pt idx="2872">
                  <c:v>71.632155999999995</c:v>
                </c:pt>
                <c:pt idx="2873">
                  <c:v>71.632705999999999</c:v>
                </c:pt>
                <c:pt idx="2874">
                  <c:v>71.633255000000005</c:v>
                </c:pt>
                <c:pt idx="2875">
                  <c:v>71.633803999999998</c:v>
                </c:pt>
                <c:pt idx="2876">
                  <c:v>71.634354000000002</c:v>
                </c:pt>
                <c:pt idx="2877">
                  <c:v>71.634902999999994</c:v>
                </c:pt>
                <c:pt idx="2878">
                  <c:v>71.635445000000004</c:v>
                </c:pt>
                <c:pt idx="2879">
                  <c:v>71.635993999999997</c:v>
                </c:pt>
                <c:pt idx="2880">
                  <c:v>71.636543000000003</c:v>
                </c:pt>
                <c:pt idx="2881">
                  <c:v>71.637092999999993</c:v>
                </c:pt>
                <c:pt idx="2882">
                  <c:v>71.637642</c:v>
                </c:pt>
                <c:pt idx="2883">
                  <c:v>71.638191000000006</c:v>
                </c:pt>
                <c:pt idx="2884">
                  <c:v>71.638733000000002</c:v>
                </c:pt>
                <c:pt idx="2885">
                  <c:v>71.639281999999994</c:v>
                </c:pt>
                <c:pt idx="2886">
                  <c:v>71.639831999999998</c:v>
                </c:pt>
                <c:pt idx="2887">
                  <c:v>71.640381000000005</c:v>
                </c:pt>
                <c:pt idx="2888">
                  <c:v>71.640929999999997</c:v>
                </c:pt>
                <c:pt idx="2889">
                  <c:v>71.641479000000004</c:v>
                </c:pt>
                <c:pt idx="2890">
                  <c:v>71.642028999999994</c:v>
                </c:pt>
                <c:pt idx="2891">
                  <c:v>71.642570000000006</c:v>
                </c:pt>
                <c:pt idx="2892">
                  <c:v>71.643119999999996</c:v>
                </c:pt>
                <c:pt idx="2893">
                  <c:v>71.643669000000003</c:v>
                </c:pt>
                <c:pt idx="2894">
                  <c:v>71.644217999999995</c:v>
                </c:pt>
                <c:pt idx="2895">
                  <c:v>71.644767999999999</c:v>
                </c:pt>
                <c:pt idx="2896">
                  <c:v>71.645317000000006</c:v>
                </c:pt>
                <c:pt idx="2897">
                  <c:v>71.645859000000002</c:v>
                </c:pt>
                <c:pt idx="2898">
                  <c:v>71.646407999999994</c:v>
                </c:pt>
                <c:pt idx="2899">
                  <c:v>71.646957</c:v>
                </c:pt>
                <c:pt idx="2900">
                  <c:v>71.647507000000004</c:v>
                </c:pt>
                <c:pt idx="2901">
                  <c:v>71.648055999999997</c:v>
                </c:pt>
                <c:pt idx="2902">
                  <c:v>71.648605000000003</c:v>
                </c:pt>
                <c:pt idx="2903">
                  <c:v>71.649146999999999</c:v>
                </c:pt>
                <c:pt idx="2904">
                  <c:v>71.649696000000006</c:v>
                </c:pt>
                <c:pt idx="2905">
                  <c:v>71.650245999999996</c:v>
                </c:pt>
                <c:pt idx="2906">
                  <c:v>71.650795000000002</c:v>
                </c:pt>
                <c:pt idx="2907">
                  <c:v>71.651343999999995</c:v>
                </c:pt>
                <c:pt idx="2908">
                  <c:v>71.651893999999999</c:v>
                </c:pt>
                <c:pt idx="2909">
                  <c:v>71.652434999999997</c:v>
                </c:pt>
                <c:pt idx="2910">
                  <c:v>71.652985000000001</c:v>
                </c:pt>
                <c:pt idx="2911">
                  <c:v>71.653533999999993</c:v>
                </c:pt>
                <c:pt idx="2912">
                  <c:v>71.654083</c:v>
                </c:pt>
                <c:pt idx="2913">
                  <c:v>71.654633000000004</c:v>
                </c:pt>
                <c:pt idx="2914">
                  <c:v>71.655181999999996</c:v>
                </c:pt>
                <c:pt idx="2915">
                  <c:v>71.655724000000006</c:v>
                </c:pt>
                <c:pt idx="2916">
                  <c:v>71.656272999999999</c:v>
                </c:pt>
                <c:pt idx="2917">
                  <c:v>71.656822000000005</c:v>
                </c:pt>
                <c:pt idx="2918">
                  <c:v>71.657371999999995</c:v>
                </c:pt>
                <c:pt idx="2919">
                  <c:v>71.657921000000002</c:v>
                </c:pt>
                <c:pt idx="2920">
                  <c:v>71.658469999999994</c:v>
                </c:pt>
                <c:pt idx="2921">
                  <c:v>71.659019000000001</c:v>
                </c:pt>
                <c:pt idx="2922">
                  <c:v>71.659560999999997</c:v>
                </c:pt>
                <c:pt idx="2923">
                  <c:v>71.660110000000003</c:v>
                </c:pt>
                <c:pt idx="2924">
                  <c:v>71.660659999999993</c:v>
                </c:pt>
                <c:pt idx="2925">
                  <c:v>71.661208999999999</c:v>
                </c:pt>
                <c:pt idx="2926">
                  <c:v>71.661758000000006</c:v>
                </c:pt>
                <c:pt idx="2927">
                  <c:v>71.662307999999996</c:v>
                </c:pt>
                <c:pt idx="2928">
                  <c:v>71.662848999999994</c:v>
                </c:pt>
                <c:pt idx="2929">
                  <c:v>71.663398999999998</c:v>
                </c:pt>
                <c:pt idx="2930">
                  <c:v>71.663948000000005</c:v>
                </c:pt>
                <c:pt idx="2931">
                  <c:v>71.664496999999997</c:v>
                </c:pt>
                <c:pt idx="2932">
                  <c:v>71.665047000000001</c:v>
                </c:pt>
                <c:pt idx="2933">
                  <c:v>71.665595999999994</c:v>
                </c:pt>
                <c:pt idx="2934">
                  <c:v>71.666138000000004</c:v>
                </c:pt>
                <c:pt idx="2935">
                  <c:v>71.666686999999996</c:v>
                </c:pt>
                <c:pt idx="2936">
                  <c:v>71.667236000000003</c:v>
                </c:pt>
                <c:pt idx="2937">
                  <c:v>71.667786000000007</c:v>
                </c:pt>
                <c:pt idx="2938">
                  <c:v>71.668334999999999</c:v>
                </c:pt>
                <c:pt idx="2939">
                  <c:v>71.668884000000006</c:v>
                </c:pt>
                <c:pt idx="2940">
                  <c:v>71.669426000000001</c:v>
                </c:pt>
                <c:pt idx="2941">
                  <c:v>71.669974999999994</c:v>
                </c:pt>
                <c:pt idx="2942">
                  <c:v>71.670524999999998</c:v>
                </c:pt>
                <c:pt idx="2943">
                  <c:v>71.671074000000004</c:v>
                </c:pt>
                <c:pt idx="2944">
                  <c:v>71.671622999999997</c:v>
                </c:pt>
                <c:pt idx="2945">
                  <c:v>71.672173000000001</c:v>
                </c:pt>
                <c:pt idx="2946">
                  <c:v>71.672713999999999</c:v>
                </c:pt>
                <c:pt idx="2947">
                  <c:v>71.673264000000003</c:v>
                </c:pt>
                <c:pt idx="2948">
                  <c:v>71.673812999999996</c:v>
                </c:pt>
                <c:pt idx="2949">
                  <c:v>71.674362000000002</c:v>
                </c:pt>
                <c:pt idx="2950">
                  <c:v>71.674910999999994</c:v>
                </c:pt>
                <c:pt idx="2951">
                  <c:v>71.675460999999999</c:v>
                </c:pt>
                <c:pt idx="2952">
                  <c:v>71.676002999999994</c:v>
                </c:pt>
                <c:pt idx="2953">
                  <c:v>71.676552000000001</c:v>
                </c:pt>
                <c:pt idx="2954">
                  <c:v>71.677100999999993</c:v>
                </c:pt>
                <c:pt idx="2955">
                  <c:v>71.67765</c:v>
                </c:pt>
                <c:pt idx="2956">
                  <c:v>71.678200000000004</c:v>
                </c:pt>
                <c:pt idx="2957">
                  <c:v>71.678748999999996</c:v>
                </c:pt>
                <c:pt idx="2958">
                  <c:v>71.679291000000006</c:v>
                </c:pt>
                <c:pt idx="2959">
                  <c:v>71.679839999999999</c:v>
                </c:pt>
                <c:pt idx="2960">
                  <c:v>71.680389000000005</c:v>
                </c:pt>
                <c:pt idx="2961">
                  <c:v>71.680938999999995</c:v>
                </c:pt>
                <c:pt idx="2962">
                  <c:v>71.681488000000002</c:v>
                </c:pt>
                <c:pt idx="2963">
                  <c:v>71.682036999999994</c:v>
                </c:pt>
                <c:pt idx="2964">
                  <c:v>71.682586999999998</c:v>
                </c:pt>
                <c:pt idx="2965">
                  <c:v>71.683127999999996</c:v>
                </c:pt>
                <c:pt idx="2966">
                  <c:v>71.683678</c:v>
                </c:pt>
                <c:pt idx="2967">
                  <c:v>71.684227000000007</c:v>
                </c:pt>
                <c:pt idx="2968">
                  <c:v>71.684775999999999</c:v>
                </c:pt>
                <c:pt idx="2969">
                  <c:v>71.685326000000003</c:v>
                </c:pt>
                <c:pt idx="2970">
                  <c:v>71.685874999999996</c:v>
                </c:pt>
                <c:pt idx="2971">
                  <c:v>71.686417000000006</c:v>
                </c:pt>
                <c:pt idx="2972">
                  <c:v>71.686965999999998</c:v>
                </c:pt>
                <c:pt idx="2973">
                  <c:v>71.687515000000005</c:v>
                </c:pt>
                <c:pt idx="2974">
                  <c:v>71.688064999999995</c:v>
                </c:pt>
                <c:pt idx="2975">
                  <c:v>71.688614000000001</c:v>
                </c:pt>
                <c:pt idx="2976">
                  <c:v>71.689162999999994</c:v>
                </c:pt>
                <c:pt idx="2977">
                  <c:v>71.689705000000004</c:v>
                </c:pt>
                <c:pt idx="2978">
                  <c:v>71.690253999999996</c:v>
                </c:pt>
                <c:pt idx="2979">
                  <c:v>71.690804</c:v>
                </c:pt>
                <c:pt idx="2980">
                  <c:v>71.691353000000007</c:v>
                </c:pt>
                <c:pt idx="2981">
                  <c:v>71.691901999999999</c:v>
                </c:pt>
                <c:pt idx="2982">
                  <c:v>71.692451000000005</c:v>
                </c:pt>
                <c:pt idx="2983">
                  <c:v>71.692993000000001</c:v>
                </c:pt>
                <c:pt idx="2984">
                  <c:v>71.693541999999994</c:v>
                </c:pt>
                <c:pt idx="2985">
                  <c:v>71.694091999999998</c:v>
                </c:pt>
                <c:pt idx="2986">
                  <c:v>71.694641000000004</c:v>
                </c:pt>
                <c:pt idx="2987">
                  <c:v>71.695189999999997</c:v>
                </c:pt>
                <c:pt idx="2988">
                  <c:v>71.695740000000001</c:v>
                </c:pt>
                <c:pt idx="2989">
                  <c:v>71.696280999999999</c:v>
                </c:pt>
                <c:pt idx="2990">
                  <c:v>71.696831000000003</c:v>
                </c:pt>
                <c:pt idx="2991">
                  <c:v>71.697379999999995</c:v>
                </c:pt>
                <c:pt idx="2992">
                  <c:v>71.697929000000002</c:v>
                </c:pt>
                <c:pt idx="2993">
                  <c:v>71.698479000000006</c:v>
                </c:pt>
                <c:pt idx="2994">
                  <c:v>71.699027999999998</c:v>
                </c:pt>
                <c:pt idx="2995">
                  <c:v>71.699569999999994</c:v>
                </c:pt>
                <c:pt idx="2996">
                  <c:v>71.700119000000001</c:v>
                </c:pt>
                <c:pt idx="2997">
                  <c:v>71.700667999999993</c:v>
                </c:pt>
                <c:pt idx="2998">
                  <c:v>71.701217999999997</c:v>
                </c:pt>
                <c:pt idx="2999">
                  <c:v>71.701767000000004</c:v>
                </c:pt>
                <c:pt idx="3000">
                  <c:v>71.702315999999996</c:v>
                </c:pt>
                <c:pt idx="3001">
                  <c:v>71.702858000000006</c:v>
                </c:pt>
                <c:pt idx="3002">
                  <c:v>71.703406999999999</c:v>
                </c:pt>
                <c:pt idx="3003">
                  <c:v>71.703957000000003</c:v>
                </c:pt>
                <c:pt idx="3004">
                  <c:v>71.704505999999995</c:v>
                </c:pt>
                <c:pt idx="3005">
                  <c:v>71.705055000000002</c:v>
                </c:pt>
                <c:pt idx="3006">
                  <c:v>71.705605000000006</c:v>
                </c:pt>
                <c:pt idx="3007">
                  <c:v>71.706146000000004</c:v>
                </c:pt>
                <c:pt idx="3008">
                  <c:v>71.706695999999994</c:v>
                </c:pt>
                <c:pt idx="3009">
                  <c:v>71.707245</c:v>
                </c:pt>
                <c:pt idx="3010">
                  <c:v>71.707794000000007</c:v>
                </c:pt>
                <c:pt idx="3011">
                  <c:v>71.708343999999997</c:v>
                </c:pt>
                <c:pt idx="3012">
                  <c:v>71.708893000000003</c:v>
                </c:pt>
                <c:pt idx="3013">
                  <c:v>71.709434999999999</c:v>
                </c:pt>
                <c:pt idx="3014">
                  <c:v>71.709984000000006</c:v>
                </c:pt>
                <c:pt idx="3015">
                  <c:v>71.710532999999998</c:v>
                </c:pt>
                <c:pt idx="3016">
                  <c:v>71.711082000000005</c:v>
                </c:pt>
                <c:pt idx="3017">
                  <c:v>71.711631999999994</c:v>
                </c:pt>
                <c:pt idx="3018">
                  <c:v>71.712181000000001</c:v>
                </c:pt>
                <c:pt idx="3019">
                  <c:v>71.712722999999997</c:v>
                </c:pt>
                <c:pt idx="3020">
                  <c:v>71.713272000000003</c:v>
                </c:pt>
                <c:pt idx="3021">
                  <c:v>71.713820999999996</c:v>
                </c:pt>
                <c:pt idx="3022">
                  <c:v>71.714371</c:v>
                </c:pt>
                <c:pt idx="3023">
                  <c:v>71.714920000000006</c:v>
                </c:pt>
                <c:pt idx="3024">
                  <c:v>71.715468999999999</c:v>
                </c:pt>
                <c:pt idx="3025">
                  <c:v>71.716010999999995</c:v>
                </c:pt>
                <c:pt idx="3026">
                  <c:v>71.716560000000001</c:v>
                </c:pt>
                <c:pt idx="3027">
                  <c:v>71.717110000000005</c:v>
                </c:pt>
                <c:pt idx="3028">
                  <c:v>71.717658999999998</c:v>
                </c:pt>
                <c:pt idx="3029">
                  <c:v>71.718208000000004</c:v>
                </c:pt>
                <c:pt idx="3030">
                  <c:v>71.718757999999994</c:v>
                </c:pt>
                <c:pt idx="3031">
                  <c:v>71.719299000000007</c:v>
                </c:pt>
                <c:pt idx="3032">
                  <c:v>71.719848999999996</c:v>
                </c:pt>
                <c:pt idx="3033">
                  <c:v>71.720398000000003</c:v>
                </c:pt>
                <c:pt idx="3034">
                  <c:v>71.720946999999995</c:v>
                </c:pt>
                <c:pt idx="3035">
                  <c:v>71.721496999999999</c:v>
                </c:pt>
                <c:pt idx="3036">
                  <c:v>71.722046000000006</c:v>
                </c:pt>
                <c:pt idx="3037">
                  <c:v>71.722588000000002</c:v>
                </c:pt>
                <c:pt idx="3038">
                  <c:v>71.723136999999994</c:v>
                </c:pt>
                <c:pt idx="3039">
                  <c:v>71.723686000000001</c:v>
                </c:pt>
                <c:pt idx="3040">
                  <c:v>71.724236000000005</c:v>
                </c:pt>
                <c:pt idx="3041">
                  <c:v>71.724784999999997</c:v>
                </c:pt>
                <c:pt idx="3042">
                  <c:v>71.725334000000004</c:v>
                </c:pt>
                <c:pt idx="3043">
                  <c:v>71.725876</c:v>
                </c:pt>
                <c:pt idx="3044">
                  <c:v>71.726425000000006</c:v>
                </c:pt>
                <c:pt idx="3045">
                  <c:v>71.726973999999998</c:v>
                </c:pt>
                <c:pt idx="3046">
                  <c:v>71.727524000000003</c:v>
                </c:pt>
                <c:pt idx="3047">
                  <c:v>71.728072999999995</c:v>
                </c:pt>
                <c:pt idx="3048">
                  <c:v>71.728622000000001</c:v>
                </c:pt>
                <c:pt idx="3049">
                  <c:v>71.729163999999997</c:v>
                </c:pt>
                <c:pt idx="3050">
                  <c:v>71.729713000000004</c:v>
                </c:pt>
                <c:pt idx="3051">
                  <c:v>71.730262999999994</c:v>
                </c:pt>
                <c:pt idx="3052">
                  <c:v>71.730812</c:v>
                </c:pt>
                <c:pt idx="3053">
                  <c:v>71.731361000000007</c:v>
                </c:pt>
                <c:pt idx="3054">
                  <c:v>71.731910999999997</c:v>
                </c:pt>
                <c:pt idx="3055">
                  <c:v>71.732451999999995</c:v>
                </c:pt>
                <c:pt idx="3056">
                  <c:v>71.733001999999999</c:v>
                </c:pt>
                <c:pt idx="3057">
                  <c:v>71.733551000000006</c:v>
                </c:pt>
                <c:pt idx="3058">
                  <c:v>71.734099999999998</c:v>
                </c:pt>
                <c:pt idx="3059">
                  <c:v>71.734650000000002</c:v>
                </c:pt>
                <c:pt idx="3060">
                  <c:v>71.735198999999994</c:v>
                </c:pt>
                <c:pt idx="3061">
                  <c:v>71.735741000000004</c:v>
                </c:pt>
                <c:pt idx="3062">
                  <c:v>71.736289999999997</c:v>
                </c:pt>
                <c:pt idx="3063">
                  <c:v>71.736839000000003</c:v>
                </c:pt>
                <c:pt idx="3064">
                  <c:v>71.737388999999993</c:v>
                </c:pt>
                <c:pt idx="3065">
                  <c:v>71.737938</c:v>
                </c:pt>
                <c:pt idx="3066">
                  <c:v>71.738487000000006</c:v>
                </c:pt>
                <c:pt idx="3067">
                  <c:v>71.739029000000002</c:v>
                </c:pt>
                <c:pt idx="3068">
                  <c:v>71.739577999999995</c:v>
                </c:pt>
                <c:pt idx="3069">
                  <c:v>71.740127999999999</c:v>
                </c:pt>
                <c:pt idx="3070">
                  <c:v>71.740677000000005</c:v>
                </c:pt>
                <c:pt idx="3071">
                  <c:v>71.741225999999997</c:v>
                </c:pt>
                <c:pt idx="3072">
                  <c:v>71.741776000000002</c:v>
                </c:pt>
                <c:pt idx="3073">
                  <c:v>71.742317</c:v>
                </c:pt>
                <c:pt idx="3074">
                  <c:v>71.742867000000004</c:v>
                </c:pt>
                <c:pt idx="3075">
                  <c:v>71.743415999999996</c:v>
                </c:pt>
                <c:pt idx="3076">
                  <c:v>71.743965000000003</c:v>
                </c:pt>
                <c:pt idx="3077">
                  <c:v>71.744513999999995</c:v>
                </c:pt>
                <c:pt idx="3078">
                  <c:v>71.745063999999999</c:v>
                </c:pt>
                <c:pt idx="3079">
                  <c:v>71.745604999999998</c:v>
                </c:pt>
                <c:pt idx="3080">
                  <c:v>71.746155000000002</c:v>
                </c:pt>
                <c:pt idx="3081">
                  <c:v>71.746703999999994</c:v>
                </c:pt>
                <c:pt idx="3082">
                  <c:v>71.747253000000001</c:v>
                </c:pt>
                <c:pt idx="3083">
                  <c:v>71.747803000000005</c:v>
                </c:pt>
                <c:pt idx="3084">
                  <c:v>71.748351999999997</c:v>
                </c:pt>
                <c:pt idx="3085">
                  <c:v>71.748894000000007</c:v>
                </c:pt>
                <c:pt idx="3086">
                  <c:v>71.749442999999999</c:v>
                </c:pt>
                <c:pt idx="3087">
                  <c:v>71.749992000000006</c:v>
                </c:pt>
                <c:pt idx="3088">
                  <c:v>71.750541999999996</c:v>
                </c:pt>
                <c:pt idx="3089">
                  <c:v>71.751091000000002</c:v>
                </c:pt>
                <c:pt idx="3090">
                  <c:v>71.751632999999998</c:v>
                </c:pt>
                <c:pt idx="3091">
                  <c:v>71.752182000000005</c:v>
                </c:pt>
                <c:pt idx="3092">
                  <c:v>71.752730999999997</c:v>
                </c:pt>
                <c:pt idx="3093">
                  <c:v>71.753281000000001</c:v>
                </c:pt>
                <c:pt idx="3094">
                  <c:v>71.753829999999994</c:v>
                </c:pt>
                <c:pt idx="3095">
                  <c:v>71.754379</c:v>
                </c:pt>
                <c:pt idx="3096">
                  <c:v>71.754920999999996</c:v>
                </c:pt>
                <c:pt idx="3097">
                  <c:v>71.755470000000003</c:v>
                </c:pt>
                <c:pt idx="3098">
                  <c:v>71.756020000000007</c:v>
                </c:pt>
                <c:pt idx="3099">
                  <c:v>71.756568999999999</c:v>
                </c:pt>
                <c:pt idx="3100">
                  <c:v>71.757118000000006</c:v>
                </c:pt>
                <c:pt idx="3101">
                  <c:v>71.757667999999995</c:v>
                </c:pt>
                <c:pt idx="3102">
                  <c:v>71.758208999999994</c:v>
                </c:pt>
                <c:pt idx="3103">
                  <c:v>71.758758999999998</c:v>
                </c:pt>
                <c:pt idx="3104">
                  <c:v>71.759308000000004</c:v>
                </c:pt>
                <c:pt idx="3105">
                  <c:v>71.759856999999997</c:v>
                </c:pt>
                <c:pt idx="3106">
                  <c:v>71.760406000000003</c:v>
                </c:pt>
                <c:pt idx="3107">
                  <c:v>71.760947999999999</c:v>
                </c:pt>
                <c:pt idx="3108">
                  <c:v>71.761497000000006</c:v>
                </c:pt>
                <c:pt idx="3109">
                  <c:v>71.762046999999995</c:v>
                </c:pt>
                <c:pt idx="3110">
                  <c:v>71.762596000000002</c:v>
                </c:pt>
                <c:pt idx="3111">
                  <c:v>71.763144999999994</c:v>
                </c:pt>
                <c:pt idx="3112">
                  <c:v>71.763694999999998</c:v>
                </c:pt>
                <c:pt idx="3113">
                  <c:v>71.764235999999997</c:v>
                </c:pt>
                <c:pt idx="3114">
                  <c:v>71.764786000000001</c:v>
                </c:pt>
                <c:pt idx="3115">
                  <c:v>71.765334999999993</c:v>
                </c:pt>
                <c:pt idx="3116">
                  <c:v>71.765884</c:v>
                </c:pt>
                <c:pt idx="3117">
                  <c:v>71.766434000000004</c:v>
                </c:pt>
                <c:pt idx="3118">
                  <c:v>71.766982999999996</c:v>
                </c:pt>
                <c:pt idx="3119">
                  <c:v>71.767525000000006</c:v>
                </c:pt>
                <c:pt idx="3120">
                  <c:v>71.768073999999999</c:v>
                </c:pt>
                <c:pt idx="3121">
                  <c:v>71.768623000000005</c:v>
                </c:pt>
                <c:pt idx="3122">
                  <c:v>71.769172999999995</c:v>
                </c:pt>
                <c:pt idx="3123">
                  <c:v>71.769722000000002</c:v>
                </c:pt>
                <c:pt idx="3124">
                  <c:v>71.770270999999994</c:v>
                </c:pt>
                <c:pt idx="3125">
                  <c:v>71.770813000000004</c:v>
                </c:pt>
                <c:pt idx="3126">
                  <c:v>71.771361999999996</c:v>
                </c:pt>
                <c:pt idx="3127">
                  <c:v>71.771912</c:v>
                </c:pt>
                <c:pt idx="3128">
                  <c:v>71.772461000000007</c:v>
                </c:pt>
                <c:pt idx="3129">
                  <c:v>71.773009999999999</c:v>
                </c:pt>
                <c:pt idx="3130">
                  <c:v>71.773560000000003</c:v>
                </c:pt>
                <c:pt idx="3131">
                  <c:v>71.774101000000002</c:v>
                </c:pt>
                <c:pt idx="3132">
                  <c:v>71.774651000000006</c:v>
                </c:pt>
                <c:pt idx="3133">
                  <c:v>71.775199999999998</c:v>
                </c:pt>
                <c:pt idx="3134">
                  <c:v>71.775749000000005</c:v>
                </c:pt>
                <c:pt idx="3135">
                  <c:v>71.776298999999995</c:v>
                </c:pt>
                <c:pt idx="3136">
                  <c:v>71.776840000000007</c:v>
                </c:pt>
                <c:pt idx="3137">
                  <c:v>71.777389999999997</c:v>
                </c:pt>
                <c:pt idx="3138">
                  <c:v>71.777939000000003</c:v>
                </c:pt>
                <c:pt idx="3139">
                  <c:v>71.778487999999996</c:v>
                </c:pt>
                <c:pt idx="3140">
                  <c:v>71.779037000000002</c:v>
                </c:pt>
                <c:pt idx="3141">
                  <c:v>71.779587000000006</c:v>
                </c:pt>
                <c:pt idx="3142">
                  <c:v>71.780128000000005</c:v>
                </c:pt>
                <c:pt idx="3143">
                  <c:v>71.780677999999995</c:v>
                </c:pt>
                <c:pt idx="3144">
                  <c:v>71.781227000000001</c:v>
                </c:pt>
                <c:pt idx="3145">
                  <c:v>71.781775999999994</c:v>
                </c:pt>
                <c:pt idx="3146">
                  <c:v>71.782325999999998</c:v>
                </c:pt>
                <c:pt idx="3147">
                  <c:v>71.782875000000004</c:v>
                </c:pt>
                <c:pt idx="3148">
                  <c:v>71.783417</c:v>
                </c:pt>
                <c:pt idx="3149">
                  <c:v>71.783966000000007</c:v>
                </c:pt>
                <c:pt idx="3150">
                  <c:v>71.784514999999999</c:v>
                </c:pt>
                <c:pt idx="3151">
                  <c:v>71.785065000000003</c:v>
                </c:pt>
                <c:pt idx="3152">
                  <c:v>71.785613999999995</c:v>
                </c:pt>
                <c:pt idx="3153">
                  <c:v>71.786156000000005</c:v>
                </c:pt>
                <c:pt idx="3154">
                  <c:v>71.786704999999998</c:v>
                </c:pt>
                <c:pt idx="3155">
                  <c:v>71.787254000000004</c:v>
                </c:pt>
                <c:pt idx="3156">
                  <c:v>71.787803999999994</c:v>
                </c:pt>
                <c:pt idx="3157">
                  <c:v>71.788353000000001</c:v>
                </c:pt>
                <c:pt idx="3158">
                  <c:v>71.788901999999993</c:v>
                </c:pt>
                <c:pt idx="3159">
                  <c:v>71.789444000000003</c:v>
                </c:pt>
                <c:pt idx="3160">
                  <c:v>71.789992999999996</c:v>
                </c:pt>
                <c:pt idx="3161">
                  <c:v>71.790543</c:v>
                </c:pt>
                <c:pt idx="3162">
                  <c:v>71.791092000000006</c:v>
                </c:pt>
                <c:pt idx="3163">
                  <c:v>71.791640999999998</c:v>
                </c:pt>
                <c:pt idx="3164">
                  <c:v>71.792191000000003</c:v>
                </c:pt>
                <c:pt idx="3165">
                  <c:v>71.792732000000001</c:v>
                </c:pt>
                <c:pt idx="3166">
                  <c:v>71.793282000000005</c:v>
                </c:pt>
                <c:pt idx="3167">
                  <c:v>71.793830999999997</c:v>
                </c:pt>
                <c:pt idx="3168">
                  <c:v>71.794380000000004</c:v>
                </c:pt>
                <c:pt idx="3169">
                  <c:v>71.794929999999994</c:v>
                </c:pt>
                <c:pt idx="3170">
                  <c:v>71.795471000000006</c:v>
                </c:pt>
                <c:pt idx="3171">
                  <c:v>71.796020999999996</c:v>
                </c:pt>
                <c:pt idx="3172">
                  <c:v>71.796570000000003</c:v>
                </c:pt>
                <c:pt idx="3173">
                  <c:v>71.797118999999995</c:v>
                </c:pt>
                <c:pt idx="3174">
                  <c:v>71.797668000000002</c:v>
                </c:pt>
                <c:pt idx="3175">
                  <c:v>71.798218000000006</c:v>
                </c:pt>
                <c:pt idx="3176">
                  <c:v>71.798759000000004</c:v>
                </c:pt>
                <c:pt idx="3177">
                  <c:v>71.799308999999994</c:v>
                </c:pt>
                <c:pt idx="3178">
                  <c:v>71.799858</c:v>
                </c:pt>
                <c:pt idx="3179">
                  <c:v>71.800407000000007</c:v>
                </c:pt>
                <c:pt idx="3180">
                  <c:v>71.800956999999997</c:v>
                </c:pt>
                <c:pt idx="3181">
                  <c:v>71.801506000000003</c:v>
                </c:pt>
                <c:pt idx="3182">
                  <c:v>71.802047999999999</c:v>
                </c:pt>
                <c:pt idx="3183">
                  <c:v>71.802597000000006</c:v>
                </c:pt>
                <c:pt idx="3184">
                  <c:v>71.803145999999998</c:v>
                </c:pt>
                <c:pt idx="3185">
                  <c:v>71.803696000000002</c:v>
                </c:pt>
                <c:pt idx="3186">
                  <c:v>71.804244999999995</c:v>
                </c:pt>
                <c:pt idx="3187">
                  <c:v>71.804787000000005</c:v>
                </c:pt>
                <c:pt idx="3188">
                  <c:v>71.805335999999997</c:v>
                </c:pt>
                <c:pt idx="3189">
                  <c:v>71.805885000000004</c:v>
                </c:pt>
                <c:pt idx="3190">
                  <c:v>71.806434999999993</c:v>
                </c:pt>
                <c:pt idx="3191">
                  <c:v>71.806984</c:v>
                </c:pt>
                <c:pt idx="3192">
                  <c:v>71.807533000000006</c:v>
                </c:pt>
                <c:pt idx="3193">
                  <c:v>71.808075000000002</c:v>
                </c:pt>
                <c:pt idx="3194">
                  <c:v>71.808623999999995</c:v>
                </c:pt>
                <c:pt idx="3195">
                  <c:v>71.809173999999999</c:v>
                </c:pt>
                <c:pt idx="3196">
                  <c:v>71.809723000000005</c:v>
                </c:pt>
                <c:pt idx="3197">
                  <c:v>71.810271999999998</c:v>
                </c:pt>
                <c:pt idx="3198">
                  <c:v>71.810822000000002</c:v>
                </c:pt>
                <c:pt idx="3199">
                  <c:v>71.811363</c:v>
                </c:pt>
                <c:pt idx="3200">
                  <c:v>71.811913000000004</c:v>
                </c:pt>
                <c:pt idx="3201">
                  <c:v>71.812461999999996</c:v>
                </c:pt>
                <c:pt idx="3202">
                  <c:v>71.813011000000003</c:v>
                </c:pt>
                <c:pt idx="3203">
                  <c:v>71.813559999999995</c:v>
                </c:pt>
                <c:pt idx="3204">
                  <c:v>71.814102000000005</c:v>
                </c:pt>
                <c:pt idx="3205">
                  <c:v>71.814650999999998</c:v>
                </c:pt>
                <c:pt idx="3206">
                  <c:v>71.815201000000002</c:v>
                </c:pt>
                <c:pt idx="3207">
                  <c:v>71.815749999999994</c:v>
                </c:pt>
                <c:pt idx="3208">
                  <c:v>71.816299000000001</c:v>
                </c:pt>
                <c:pt idx="3209">
                  <c:v>71.816840999999997</c:v>
                </c:pt>
                <c:pt idx="3210">
                  <c:v>71.817390000000003</c:v>
                </c:pt>
                <c:pt idx="3211">
                  <c:v>71.817939999999993</c:v>
                </c:pt>
                <c:pt idx="3212">
                  <c:v>71.818489</c:v>
                </c:pt>
                <c:pt idx="3213">
                  <c:v>71.819038000000006</c:v>
                </c:pt>
                <c:pt idx="3214">
                  <c:v>71.819587999999996</c:v>
                </c:pt>
                <c:pt idx="3215">
                  <c:v>71.820128999999994</c:v>
                </c:pt>
                <c:pt idx="3216">
                  <c:v>71.820678999999998</c:v>
                </c:pt>
                <c:pt idx="3217">
                  <c:v>71.821228000000005</c:v>
                </c:pt>
                <c:pt idx="3218">
                  <c:v>71.821776999999997</c:v>
                </c:pt>
                <c:pt idx="3219">
                  <c:v>71.822327000000001</c:v>
                </c:pt>
                <c:pt idx="3220">
                  <c:v>71.822868</c:v>
                </c:pt>
                <c:pt idx="3221">
                  <c:v>71.823418000000004</c:v>
                </c:pt>
                <c:pt idx="3222">
                  <c:v>71.823966999999996</c:v>
                </c:pt>
                <c:pt idx="3223">
                  <c:v>71.824516000000003</c:v>
                </c:pt>
                <c:pt idx="3224">
                  <c:v>71.825066000000007</c:v>
                </c:pt>
                <c:pt idx="3225">
                  <c:v>71.825614999999999</c:v>
                </c:pt>
                <c:pt idx="3226">
                  <c:v>71.826156999999995</c:v>
                </c:pt>
                <c:pt idx="3227">
                  <c:v>71.826706000000001</c:v>
                </c:pt>
                <c:pt idx="3228">
                  <c:v>71.827254999999994</c:v>
                </c:pt>
                <c:pt idx="3229">
                  <c:v>71.827804999999998</c:v>
                </c:pt>
                <c:pt idx="3230">
                  <c:v>71.828354000000004</c:v>
                </c:pt>
                <c:pt idx="3231">
                  <c:v>71.828902999999997</c:v>
                </c:pt>
                <c:pt idx="3232">
                  <c:v>71.829445000000007</c:v>
                </c:pt>
                <c:pt idx="3233">
                  <c:v>71.829993999999999</c:v>
                </c:pt>
                <c:pt idx="3234">
                  <c:v>71.830544000000003</c:v>
                </c:pt>
                <c:pt idx="3235">
                  <c:v>71.831092999999996</c:v>
                </c:pt>
                <c:pt idx="3236">
                  <c:v>71.831642000000002</c:v>
                </c:pt>
                <c:pt idx="3237">
                  <c:v>71.832190999999995</c:v>
                </c:pt>
                <c:pt idx="3238">
                  <c:v>71.832733000000005</c:v>
                </c:pt>
                <c:pt idx="3239">
                  <c:v>71.833281999999997</c:v>
                </c:pt>
                <c:pt idx="3240">
                  <c:v>71.833832000000001</c:v>
                </c:pt>
                <c:pt idx="3241">
                  <c:v>71.834380999999993</c:v>
                </c:pt>
                <c:pt idx="3242">
                  <c:v>71.83493</c:v>
                </c:pt>
                <c:pt idx="3243">
                  <c:v>71.835471999999996</c:v>
                </c:pt>
                <c:pt idx="3244">
                  <c:v>71.836021000000002</c:v>
                </c:pt>
                <c:pt idx="3245">
                  <c:v>71.836571000000006</c:v>
                </c:pt>
                <c:pt idx="3246">
                  <c:v>71.837119999999999</c:v>
                </c:pt>
                <c:pt idx="3247">
                  <c:v>71.837669000000005</c:v>
                </c:pt>
                <c:pt idx="3248">
                  <c:v>71.838218999999995</c:v>
                </c:pt>
                <c:pt idx="3249">
                  <c:v>71.838759999999994</c:v>
                </c:pt>
                <c:pt idx="3250">
                  <c:v>71.839309999999998</c:v>
                </c:pt>
                <c:pt idx="3251">
                  <c:v>71.839859000000004</c:v>
                </c:pt>
                <c:pt idx="3252">
                  <c:v>71.840407999999996</c:v>
                </c:pt>
                <c:pt idx="3253">
                  <c:v>71.840958000000001</c:v>
                </c:pt>
                <c:pt idx="3254">
                  <c:v>71.841507000000007</c:v>
                </c:pt>
                <c:pt idx="3255">
                  <c:v>71.842049000000003</c:v>
                </c:pt>
                <c:pt idx="3256">
                  <c:v>71.842597999999995</c:v>
                </c:pt>
                <c:pt idx="3257">
                  <c:v>71.843147000000002</c:v>
                </c:pt>
                <c:pt idx="3258">
                  <c:v>71.843697000000006</c:v>
                </c:pt>
                <c:pt idx="3259">
                  <c:v>71.844245999999998</c:v>
                </c:pt>
                <c:pt idx="3260">
                  <c:v>71.844787999999994</c:v>
                </c:pt>
                <c:pt idx="3261">
                  <c:v>71.845337000000001</c:v>
                </c:pt>
                <c:pt idx="3262">
                  <c:v>71.845885999999993</c:v>
                </c:pt>
                <c:pt idx="3263">
                  <c:v>71.846435999999997</c:v>
                </c:pt>
                <c:pt idx="3264">
                  <c:v>71.846985000000004</c:v>
                </c:pt>
                <c:pt idx="3265">
                  <c:v>71.847533999999996</c:v>
                </c:pt>
                <c:pt idx="3266">
                  <c:v>71.848076000000006</c:v>
                </c:pt>
                <c:pt idx="3267">
                  <c:v>71.848624999999998</c:v>
                </c:pt>
                <c:pt idx="3268">
                  <c:v>71.849174000000005</c:v>
                </c:pt>
                <c:pt idx="3269">
                  <c:v>71.849723999999995</c:v>
                </c:pt>
                <c:pt idx="3270">
                  <c:v>71.850273000000001</c:v>
                </c:pt>
                <c:pt idx="3271">
                  <c:v>71.850821999999994</c:v>
                </c:pt>
                <c:pt idx="3272">
                  <c:v>71.851364000000004</c:v>
                </c:pt>
                <c:pt idx="3273">
                  <c:v>71.851912999999996</c:v>
                </c:pt>
                <c:pt idx="3274">
                  <c:v>71.852463</c:v>
                </c:pt>
                <c:pt idx="3275">
                  <c:v>71.853012000000007</c:v>
                </c:pt>
                <c:pt idx="3276">
                  <c:v>71.853560999999999</c:v>
                </c:pt>
                <c:pt idx="3277">
                  <c:v>71.854102999999995</c:v>
                </c:pt>
                <c:pt idx="3278">
                  <c:v>71.854652000000002</c:v>
                </c:pt>
                <c:pt idx="3279">
                  <c:v>71.855202000000006</c:v>
                </c:pt>
                <c:pt idx="3280">
                  <c:v>71.855750999999998</c:v>
                </c:pt>
                <c:pt idx="3281">
                  <c:v>71.856300000000005</c:v>
                </c:pt>
                <c:pt idx="3282">
                  <c:v>71.856849999999994</c:v>
                </c:pt>
                <c:pt idx="3283">
                  <c:v>71.857391000000007</c:v>
                </c:pt>
                <c:pt idx="3284">
                  <c:v>71.857940999999997</c:v>
                </c:pt>
                <c:pt idx="3285">
                  <c:v>71.858490000000003</c:v>
                </c:pt>
                <c:pt idx="3286">
                  <c:v>71.859038999999996</c:v>
                </c:pt>
                <c:pt idx="3287">
                  <c:v>71.859589</c:v>
                </c:pt>
                <c:pt idx="3288">
                  <c:v>71.860138000000006</c:v>
                </c:pt>
                <c:pt idx="3289">
                  <c:v>71.860680000000002</c:v>
                </c:pt>
                <c:pt idx="3290">
                  <c:v>71.861228999999994</c:v>
                </c:pt>
                <c:pt idx="3291">
                  <c:v>71.861778000000001</c:v>
                </c:pt>
                <c:pt idx="3292">
                  <c:v>71.862328000000005</c:v>
                </c:pt>
                <c:pt idx="3293">
                  <c:v>71.862876999999997</c:v>
                </c:pt>
                <c:pt idx="3294">
                  <c:v>71.863418999999993</c:v>
                </c:pt>
                <c:pt idx="3295">
                  <c:v>71.863968</c:v>
                </c:pt>
                <c:pt idx="3296">
                  <c:v>71.864517000000006</c:v>
                </c:pt>
                <c:pt idx="3297">
                  <c:v>71.865066999999996</c:v>
                </c:pt>
                <c:pt idx="3298">
                  <c:v>71.865616000000003</c:v>
                </c:pt>
                <c:pt idx="3299">
                  <c:v>71.866164999999995</c:v>
                </c:pt>
                <c:pt idx="3300">
                  <c:v>71.866707000000005</c:v>
                </c:pt>
                <c:pt idx="3301">
                  <c:v>71.867255999999998</c:v>
                </c:pt>
                <c:pt idx="3302">
                  <c:v>71.867805000000004</c:v>
                </c:pt>
                <c:pt idx="3303">
                  <c:v>71.868354999999994</c:v>
                </c:pt>
                <c:pt idx="3304">
                  <c:v>71.868904000000001</c:v>
                </c:pt>
                <c:pt idx="3305">
                  <c:v>71.869452999999993</c:v>
                </c:pt>
                <c:pt idx="3306">
                  <c:v>71.869995000000003</c:v>
                </c:pt>
                <c:pt idx="3307">
                  <c:v>71.870543999999995</c:v>
                </c:pt>
                <c:pt idx="3308">
                  <c:v>71.871093999999999</c:v>
                </c:pt>
                <c:pt idx="3309">
                  <c:v>71.871643000000006</c:v>
                </c:pt>
                <c:pt idx="3310">
                  <c:v>71.872191999999998</c:v>
                </c:pt>
                <c:pt idx="3311">
                  <c:v>71.872733999999994</c:v>
                </c:pt>
                <c:pt idx="3312">
                  <c:v>71.873283000000001</c:v>
                </c:pt>
                <c:pt idx="3313">
                  <c:v>71.873833000000005</c:v>
                </c:pt>
                <c:pt idx="3314">
                  <c:v>71.874381999999997</c:v>
                </c:pt>
                <c:pt idx="3315">
                  <c:v>71.874931000000004</c:v>
                </c:pt>
                <c:pt idx="3316">
                  <c:v>71.875480999999994</c:v>
                </c:pt>
                <c:pt idx="3317">
                  <c:v>71.876022000000006</c:v>
                </c:pt>
                <c:pt idx="3318">
                  <c:v>71.876571999999996</c:v>
                </c:pt>
                <c:pt idx="3319">
                  <c:v>71.877121000000002</c:v>
                </c:pt>
                <c:pt idx="3320">
                  <c:v>71.877669999999995</c:v>
                </c:pt>
                <c:pt idx="3321">
                  <c:v>71.878219999999999</c:v>
                </c:pt>
                <c:pt idx="3322">
                  <c:v>71.878760999999997</c:v>
                </c:pt>
                <c:pt idx="3323">
                  <c:v>71.879311000000001</c:v>
                </c:pt>
                <c:pt idx="3324">
                  <c:v>71.879859999999994</c:v>
                </c:pt>
                <c:pt idx="3325">
                  <c:v>71.880409</c:v>
                </c:pt>
                <c:pt idx="3326">
                  <c:v>71.880959000000004</c:v>
                </c:pt>
                <c:pt idx="3327">
                  <c:v>71.881507999999997</c:v>
                </c:pt>
                <c:pt idx="3328">
                  <c:v>71.882050000000007</c:v>
                </c:pt>
                <c:pt idx="3329">
                  <c:v>71.882598999999999</c:v>
                </c:pt>
                <c:pt idx="3330">
                  <c:v>71.883148000000006</c:v>
                </c:pt>
                <c:pt idx="3331">
                  <c:v>71.883697999999995</c:v>
                </c:pt>
                <c:pt idx="3332">
                  <c:v>71.884247000000002</c:v>
                </c:pt>
                <c:pt idx="3333">
                  <c:v>71.884788999999998</c:v>
                </c:pt>
                <c:pt idx="3334">
                  <c:v>71.885338000000004</c:v>
                </c:pt>
                <c:pt idx="3335">
                  <c:v>71.885886999999997</c:v>
                </c:pt>
                <c:pt idx="3336">
                  <c:v>71.886436000000003</c:v>
                </c:pt>
                <c:pt idx="3337">
                  <c:v>71.886985999999993</c:v>
                </c:pt>
                <c:pt idx="3338">
                  <c:v>71.887535</c:v>
                </c:pt>
                <c:pt idx="3339">
                  <c:v>71.888076999999996</c:v>
                </c:pt>
                <c:pt idx="3340">
                  <c:v>71.888626000000002</c:v>
                </c:pt>
                <c:pt idx="3341">
                  <c:v>71.889174999999994</c:v>
                </c:pt>
                <c:pt idx="3342">
                  <c:v>71.889724999999999</c:v>
                </c:pt>
                <c:pt idx="3343">
                  <c:v>71.890274000000005</c:v>
                </c:pt>
                <c:pt idx="3344">
                  <c:v>71.890822999999997</c:v>
                </c:pt>
                <c:pt idx="3345">
                  <c:v>71.891364999999993</c:v>
                </c:pt>
                <c:pt idx="3346">
                  <c:v>71.891914</c:v>
                </c:pt>
                <c:pt idx="3347">
                  <c:v>71.892464000000004</c:v>
                </c:pt>
                <c:pt idx="3348">
                  <c:v>71.893012999999996</c:v>
                </c:pt>
                <c:pt idx="3349">
                  <c:v>71.893562000000003</c:v>
                </c:pt>
                <c:pt idx="3350">
                  <c:v>71.894103999999999</c:v>
                </c:pt>
                <c:pt idx="3351">
                  <c:v>71.894653000000005</c:v>
                </c:pt>
                <c:pt idx="3352">
                  <c:v>71.895202999999995</c:v>
                </c:pt>
                <c:pt idx="3353">
                  <c:v>71.895752000000002</c:v>
                </c:pt>
                <c:pt idx="3354">
                  <c:v>71.896300999999994</c:v>
                </c:pt>
                <c:pt idx="3355">
                  <c:v>71.896850999999998</c:v>
                </c:pt>
                <c:pt idx="3356">
                  <c:v>71.897391999999996</c:v>
                </c:pt>
                <c:pt idx="3357">
                  <c:v>71.897942</c:v>
                </c:pt>
                <c:pt idx="3358">
                  <c:v>71.898491000000007</c:v>
                </c:pt>
                <c:pt idx="3359">
                  <c:v>71.899039999999999</c:v>
                </c:pt>
                <c:pt idx="3360">
                  <c:v>71.899590000000003</c:v>
                </c:pt>
                <c:pt idx="3361">
                  <c:v>71.900131000000002</c:v>
                </c:pt>
                <c:pt idx="3362">
                  <c:v>71.900681000000006</c:v>
                </c:pt>
                <c:pt idx="3363">
                  <c:v>71.901229999999998</c:v>
                </c:pt>
                <c:pt idx="3364">
                  <c:v>71.901779000000005</c:v>
                </c:pt>
                <c:pt idx="3365">
                  <c:v>71.902327999999997</c:v>
                </c:pt>
                <c:pt idx="3366">
                  <c:v>71.902878000000001</c:v>
                </c:pt>
                <c:pt idx="3367">
                  <c:v>71.903419</c:v>
                </c:pt>
                <c:pt idx="3368">
                  <c:v>71.903969000000004</c:v>
                </c:pt>
                <c:pt idx="3369">
                  <c:v>71.904517999999996</c:v>
                </c:pt>
                <c:pt idx="3370">
                  <c:v>71.905067000000003</c:v>
                </c:pt>
                <c:pt idx="3371">
                  <c:v>71.905617000000007</c:v>
                </c:pt>
                <c:pt idx="3372">
                  <c:v>71.906158000000005</c:v>
                </c:pt>
                <c:pt idx="3373">
                  <c:v>71.906707999999995</c:v>
                </c:pt>
                <c:pt idx="3374">
                  <c:v>71.907257000000001</c:v>
                </c:pt>
                <c:pt idx="3375">
                  <c:v>71.907805999999994</c:v>
                </c:pt>
                <c:pt idx="3376">
                  <c:v>71.908355999999998</c:v>
                </c:pt>
                <c:pt idx="3377">
                  <c:v>71.908905000000004</c:v>
                </c:pt>
                <c:pt idx="3378">
                  <c:v>71.909447</c:v>
                </c:pt>
                <c:pt idx="3379">
                  <c:v>71.909996000000007</c:v>
                </c:pt>
                <c:pt idx="3380">
                  <c:v>71.910544999999999</c:v>
                </c:pt>
                <c:pt idx="3381">
                  <c:v>71.911095000000003</c:v>
                </c:pt>
                <c:pt idx="3382">
                  <c:v>71.911643999999995</c:v>
                </c:pt>
                <c:pt idx="3383">
                  <c:v>71.912186000000005</c:v>
                </c:pt>
                <c:pt idx="3384">
                  <c:v>71.912734999999998</c:v>
                </c:pt>
                <c:pt idx="3385">
                  <c:v>71.913284000000004</c:v>
                </c:pt>
                <c:pt idx="3386">
                  <c:v>71.913833999999994</c:v>
                </c:pt>
                <c:pt idx="3387">
                  <c:v>71.914383000000001</c:v>
                </c:pt>
                <c:pt idx="3388">
                  <c:v>71.914931999999993</c:v>
                </c:pt>
                <c:pt idx="3389">
                  <c:v>71.915474000000003</c:v>
                </c:pt>
                <c:pt idx="3390">
                  <c:v>71.916022999999996</c:v>
                </c:pt>
                <c:pt idx="3391">
                  <c:v>71.916573</c:v>
                </c:pt>
                <c:pt idx="3392">
                  <c:v>71.917122000000006</c:v>
                </c:pt>
                <c:pt idx="3393">
                  <c:v>71.917670999999999</c:v>
                </c:pt>
                <c:pt idx="3394">
                  <c:v>71.918212999999994</c:v>
                </c:pt>
                <c:pt idx="3395">
                  <c:v>71.918762000000001</c:v>
                </c:pt>
                <c:pt idx="3396">
                  <c:v>71.919312000000005</c:v>
                </c:pt>
                <c:pt idx="3397">
                  <c:v>71.919860999999997</c:v>
                </c:pt>
                <c:pt idx="3398">
                  <c:v>71.920410000000004</c:v>
                </c:pt>
                <c:pt idx="3399">
                  <c:v>71.920958999999996</c:v>
                </c:pt>
                <c:pt idx="3400">
                  <c:v>71.921501000000006</c:v>
                </c:pt>
                <c:pt idx="3401">
                  <c:v>71.922049999999999</c:v>
                </c:pt>
                <c:pt idx="3402">
                  <c:v>71.922600000000003</c:v>
                </c:pt>
                <c:pt idx="3403">
                  <c:v>71.923148999999995</c:v>
                </c:pt>
                <c:pt idx="3404">
                  <c:v>71.923698000000002</c:v>
                </c:pt>
                <c:pt idx="3405">
                  <c:v>71.924239999999998</c:v>
                </c:pt>
                <c:pt idx="3406">
                  <c:v>71.924789000000004</c:v>
                </c:pt>
                <c:pt idx="3407">
                  <c:v>71.925338999999994</c:v>
                </c:pt>
                <c:pt idx="3408">
                  <c:v>71.925888</c:v>
                </c:pt>
                <c:pt idx="3409">
                  <c:v>71.926437000000007</c:v>
                </c:pt>
                <c:pt idx="3410">
                  <c:v>71.926986999999997</c:v>
                </c:pt>
                <c:pt idx="3411">
                  <c:v>71.927527999999995</c:v>
                </c:pt>
                <c:pt idx="3412">
                  <c:v>71.928077999999999</c:v>
                </c:pt>
                <c:pt idx="3413">
                  <c:v>71.928627000000006</c:v>
                </c:pt>
                <c:pt idx="3414">
                  <c:v>71.929175999999998</c:v>
                </c:pt>
                <c:pt idx="3415">
                  <c:v>71.929726000000002</c:v>
                </c:pt>
                <c:pt idx="3416">
                  <c:v>71.930267000000001</c:v>
                </c:pt>
                <c:pt idx="3417">
                  <c:v>71.930817000000005</c:v>
                </c:pt>
                <c:pt idx="3418">
                  <c:v>71.931365999999997</c:v>
                </c:pt>
                <c:pt idx="3419">
                  <c:v>71.931915000000004</c:v>
                </c:pt>
                <c:pt idx="3420">
                  <c:v>71.932464999999993</c:v>
                </c:pt>
                <c:pt idx="3421">
                  <c:v>71.933006000000006</c:v>
                </c:pt>
                <c:pt idx="3422">
                  <c:v>71.933555999999996</c:v>
                </c:pt>
                <c:pt idx="3423">
                  <c:v>71.934105000000002</c:v>
                </c:pt>
                <c:pt idx="3424">
                  <c:v>71.934653999999995</c:v>
                </c:pt>
                <c:pt idx="3425">
                  <c:v>71.935203999999999</c:v>
                </c:pt>
                <c:pt idx="3426">
                  <c:v>71.935753000000005</c:v>
                </c:pt>
                <c:pt idx="3427">
                  <c:v>71.936295000000001</c:v>
                </c:pt>
                <c:pt idx="3428">
                  <c:v>71.936843999999994</c:v>
                </c:pt>
                <c:pt idx="3429">
                  <c:v>71.937393</c:v>
                </c:pt>
                <c:pt idx="3430">
                  <c:v>71.937943000000004</c:v>
                </c:pt>
                <c:pt idx="3431">
                  <c:v>71.938491999999997</c:v>
                </c:pt>
                <c:pt idx="3432">
                  <c:v>71.939034000000007</c:v>
                </c:pt>
                <c:pt idx="3433">
                  <c:v>71.939582999999999</c:v>
                </c:pt>
                <c:pt idx="3434">
                  <c:v>71.940132000000006</c:v>
                </c:pt>
                <c:pt idx="3435">
                  <c:v>71.940680999999998</c:v>
                </c:pt>
                <c:pt idx="3436">
                  <c:v>71.941231000000002</c:v>
                </c:pt>
                <c:pt idx="3437">
                  <c:v>71.941772</c:v>
                </c:pt>
                <c:pt idx="3438">
                  <c:v>71.942322000000004</c:v>
                </c:pt>
                <c:pt idx="3439">
                  <c:v>71.942870999999997</c:v>
                </c:pt>
                <c:pt idx="3440">
                  <c:v>71.943420000000003</c:v>
                </c:pt>
                <c:pt idx="3441">
                  <c:v>71.943969999999993</c:v>
                </c:pt>
                <c:pt idx="3442">
                  <c:v>71.944519</c:v>
                </c:pt>
                <c:pt idx="3443">
                  <c:v>71.945060999999995</c:v>
                </c:pt>
                <c:pt idx="3444">
                  <c:v>71.945610000000002</c:v>
                </c:pt>
                <c:pt idx="3445">
                  <c:v>71.946158999999994</c:v>
                </c:pt>
                <c:pt idx="3446">
                  <c:v>71.946708999999998</c:v>
                </c:pt>
                <c:pt idx="3447">
                  <c:v>71.947258000000005</c:v>
                </c:pt>
                <c:pt idx="3448">
                  <c:v>71.947800000000001</c:v>
                </c:pt>
                <c:pt idx="3449">
                  <c:v>71.948348999999993</c:v>
                </c:pt>
                <c:pt idx="3450">
                  <c:v>71.948898</c:v>
                </c:pt>
                <c:pt idx="3451">
                  <c:v>71.949448000000004</c:v>
                </c:pt>
                <c:pt idx="3452">
                  <c:v>71.949996999999996</c:v>
                </c:pt>
                <c:pt idx="3453">
                  <c:v>71.950546000000003</c:v>
                </c:pt>
                <c:pt idx="3454">
                  <c:v>71.951087999999999</c:v>
                </c:pt>
                <c:pt idx="3455">
                  <c:v>71.951637000000005</c:v>
                </c:pt>
                <c:pt idx="3456">
                  <c:v>71.952186999999995</c:v>
                </c:pt>
                <c:pt idx="3457">
                  <c:v>71.952736000000002</c:v>
                </c:pt>
                <c:pt idx="3458">
                  <c:v>71.953284999999994</c:v>
                </c:pt>
                <c:pt idx="3459">
                  <c:v>71.953827000000004</c:v>
                </c:pt>
                <c:pt idx="3460">
                  <c:v>71.954375999999996</c:v>
                </c:pt>
                <c:pt idx="3461">
                  <c:v>71.954926</c:v>
                </c:pt>
                <c:pt idx="3462">
                  <c:v>71.955475000000007</c:v>
                </c:pt>
                <c:pt idx="3463">
                  <c:v>71.956023999999999</c:v>
                </c:pt>
                <c:pt idx="3464">
                  <c:v>71.956565999999995</c:v>
                </c:pt>
                <c:pt idx="3465">
                  <c:v>71.957115000000002</c:v>
                </c:pt>
                <c:pt idx="3466">
                  <c:v>71.957663999999994</c:v>
                </c:pt>
                <c:pt idx="3467">
                  <c:v>71.958213999999998</c:v>
                </c:pt>
                <c:pt idx="3468">
                  <c:v>71.958763000000005</c:v>
                </c:pt>
                <c:pt idx="3469">
                  <c:v>71.959305000000001</c:v>
                </c:pt>
                <c:pt idx="3470">
                  <c:v>71.959854000000007</c:v>
                </c:pt>
                <c:pt idx="3471">
                  <c:v>71.960402999999999</c:v>
                </c:pt>
                <c:pt idx="3472">
                  <c:v>71.960953000000003</c:v>
                </c:pt>
                <c:pt idx="3473">
                  <c:v>71.961501999999996</c:v>
                </c:pt>
                <c:pt idx="3474">
                  <c:v>71.962051000000002</c:v>
                </c:pt>
                <c:pt idx="3475">
                  <c:v>71.962592999999998</c:v>
                </c:pt>
                <c:pt idx="3476">
                  <c:v>71.963142000000005</c:v>
                </c:pt>
                <c:pt idx="3477">
                  <c:v>71.963691999999995</c:v>
                </c:pt>
                <c:pt idx="3478">
                  <c:v>71.964241000000001</c:v>
                </c:pt>
                <c:pt idx="3479">
                  <c:v>71.964789999999994</c:v>
                </c:pt>
                <c:pt idx="3480">
                  <c:v>71.965332000000004</c:v>
                </c:pt>
                <c:pt idx="3481">
                  <c:v>71.965880999999996</c:v>
                </c:pt>
                <c:pt idx="3482">
                  <c:v>71.966431</c:v>
                </c:pt>
                <c:pt idx="3483">
                  <c:v>71.966980000000007</c:v>
                </c:pt>
                <c:pt idx="3484">
                  <c:v>71.967528999999999</c:v>
                </c:pt>
                <c:pt idx="3485">
                  <c:v>71.968070999999995</c:v>
                </c:pt>
                <c:pt idx="3486">
                  <c:v>71.968620000000001</c:v>
                </c:pt>
                <c:pt idx="3487">
                  <c:v>71.969170000000005</c:v>
                </c:pt>
                <c:pt idx="3488">
                  <c:v>71.969718999999998</c:v>
                </c:pt>
                <c:pt idx="3489">
                  <c:v>71.970268000000004</c:v>
                </c:pt>
                <c:pt idx="3490">
                  <c:v>71.97081</c:v>
                </c:pt>
                <c:pt idx="3491">
                  <c:v>71.971359000000007</c:v>
                </c:pt>
                <c:pt idx="3492">
                  <c:v>71.971908999999997</c:v>
                </c:pt>
                <c:pt idx="3493">
                  <c:v>71.972458000000003</c:v>
                </c:pt>
                <c:pt idx="3494">
                  <c:v>71.973006999999996</c:v>
                </c:pt>
                <c:pt idx="3495">
                  <c:v>71.973549000000006</c:v>
                </c:pt>
                <c:pt idx="3496">
                  <c:v>71.974097999999998</c:v>
                </c:pt>
                <c:pt idx="3497">
                  <c:v>71.974648000000002</c:v>
                </c:pt>
                <c:pt idx="3498">
                  <c:v>71.975196999999994</c:v>
                </c:pt>
                <c:pt idx="3499">
                  <c:v>71.975746000000001</c:v>
                </c:pt>
                <c:pt idx="3500">
                  <c:v>71.976287999999997</c:v>
                </c:pt>
                <c:pt idx="3501">
                  <c:v>71.976837000000003</c:v>
                </c:pt>
                <c:pt idx="3502">
                  <c:v>71.977385999999996</c:v>
                </c:pt>
                <c:pt idx="3503">
                  <c:v>71.977936</c:v>
                </c:pt>
                <c:pt idx="3504">
                  <c:v>71.978485000000006</c:v>
                </c:pt>
                <c:pt idx="3505">
                  <c:v>71.979027000000002</c:v>
                </c:pt>
                <c:pt idx="3506">
                  <c:v>71.979575999999994</c:v>
                </c:pt>
                <c:pt idx="3507">
                  <c:v>71.980125000000001</c:v>
                </c:pt>
                <c:pt idx="3508">
                  <c:v>71.980675000000005</c:v>
                </c:pt>
                <c:pt idx="3509">
                  <c:v>71.981223999999997</c:v>
                </c:pt>
                <c:pt idx="3510">
                  <c:v>71.981773000000004</c:v>
                </c:pt>
                <c:pt idx="3511">
                  <c:v>71.982315</c:v>
                </c:pt>
                <c:pt idx="3512">
                  <c:v>71.982864000000006</c:v>
                </c:pt>
                <c:pt idx="3513">
                  <c:v>71.983413999999996</c:v>
                </c:pt>
                <c:pt idx="3514">
                  <c:v>71.983963000000003</c:v>
                </c:pt>
                <c:pt idx="3515">
                  <c:v>71.984511999999995</c:v>
                </c:pt>
                <c:pt idx="3516">
                  <c:v>71.985054000000005</c:v>
                </c:pt>
                <c:pt idx="3517">
                  <c:v>71.985602999999998</c:v>
                </c:pt>
                <c:pt idx="3518">
                  <c:v>71.986153000000002</c:v>
                </c:pt>
                <c:pt idx="3519">
                  <c:v>71.986701999999994</c:v>
                </c:pt>
                <c:pt idx="3520">
                  <c:v>71.987251000000001</c:v>
                </c:pt>
                <c:pt idx="3521">
                  <c:v>71.987792999999996</c:v>
                </c:pt>
                <c:pt idx="3522">
                  <c:v>71.988342000000003</c:v>
                </c:pt>
                <c:pt idx="3523">
                  <c:v>71.988892000000007</c:v>
                </c:pt>
                <c:pt idx="3524">
                  <c:v>71.989440999999999</c:v>
                </c:pt>
                <c:pt idx="3525">
                  <c:v>71.989990000000006</c:v>
                </c:pt>
                <c:pt idx="3526">
                  <c:v>71.990532000000002</c:v>
                </c:pt>
                <c:pt idx="3527">
                  <c:v>71.991080999999994</c:v>
                </c:pt>
                <c:pt idx="3528">
                  <c:v>71.991630999999998</c:v>
                </c:pt>
                <c:pt idx="3529">
                  <c:v>71.992180000000005</c:v>
                </c:pt>
                <c:pt idx="3530">
                  <c:v>71.992728999999997</c:v>
                </c:pt>
                <c:pt idx="3531">
                  <c:v>71.993270999999993</c:v>
                </c:pt>
                <c:pt idx="3532">
                  <c:v>71.993819999999999</c:v>
                </c:pt>
                <c:pt idx="3533">
                  <c:v>71.994370000000004</c:v>
                </c:pt>
                <c:pt idx="3534">
                  <c:v>71.994918999999996</c:v>
                </c:pt>
                <c:pt idx="3535">
                  <c:v>71.995468000000002</c:v>
                </c:pt>
                <c:pt idx="3536">
                  <c:v>71.996009999999998</c:v>
                </c:pt>
                <c:pt idx="3537">
                  <c:v>71.996559000000005</c:v>
                </c:pt>
                <c:pt idx="3538">
                  <c:v>71.997107999999997</c:v>
                </c:pt>
                <c:pt idx="3539">
                  <c:v>71.997658000000001</c:v>
                </c:pt>
                <c:pt idx="3540">
                  <c:v>71.998206999999994</c:v>
                </c:pt>
                <c:pt idx="3541">
                  <c:v>71.998756</c:v>
                </c:pt>
                <c:pt idx="3542">
                  <c:v>71.999297999999996</c:v>
                </c:pt>
                <c:pt idx="3543">
                  <c:v>71.999847000000003</c:v>
                </c:pt>
                <c:pt idx="3544">
                  <c:v>72.000397000000007</c:v>
                </c:pt>
                <c:pt idx="3545">
                  <c:v>72.000945999999999</c:v>
                </c:pt>
                <c:pt idx="3546">
                  <c:v>72.001495000000006</c:v>
                </c:pt>
                <c:pt idx="3547">
                  <c:v>72.002037000000001</c:v>
                </c:pt>
                <c:pt idx="3548">
                  <c:v>72.002585999999994</c:v>
                </c:pt>
                <c:pt idx="3549">
                  <c:v>72.003135999999998</c:v>
                </c:pt>
                <c:pt idx="3550">
                  <c:v>72.003685000000004</c:v>
                </c:pt>
                <c:pt idx="3551">
                  <c:v>72.004233999999997</c:v>
                </c:pt>
                <c:pt idx="3552">
                  <c:v>72.004776000000007</c:v>
                </c:pt>
                <c:pt idx="3553">
                  <c:v>72.005324999999999</c:v>
                </c:pt>
                <c:pt idx="3554">
                  <c:v>72.005875000000003</c:v>
                </c:pt>
                <c:pt idx="3555">
                  <c:v>72.006423999999996</c:v>
                </c:pt>
                <c:pt idx="3556">
                  <c:v>72.006973000000002</c:v>
                </c:pt>
                <c:pt idx="3557">
                  <c:v>72.007514999999998</c:v>
                </c:pt>
                <c:pt idx="3558">
                  <c:v>72.008064000000005</c:v>
                </c:pt>
                <c:pt idx="3559">
                  <c:v>72.008613999999994</c:v>
                </c:pt>
                <c:pt idx="3560">
                  <c:v>72.009163000000001</c:v>
                </c:pt>
                <c:pt idx="3561">
                  <c:v>72.009711999999993</c:v>
                </c:pt>
                <c:pt idx="3562">
                  <c:v>72.010261999999997</c:v>
                </c:pt>
                <c:pt idx="3563">
                  <c:v>72.010802999999996</c:v>
                </c:pt>
                <c:pt idx="3564">
                  <c:v>72.011353</c:v>
                </c:pt>
                <c:pt idx="3565">
                  <c:v>72.011902000000006</c:v>
                </c:pt>
                <c:pt idx="3566">
                  <c:v>72.012450999999999</c:v>
                </c:pt>
                <c:pt idx="3567">
                  <c:v>72.013000000000005</c:v>
                </c:pt>
                <c:pt idx="3568">
                  <c:v>72.013542000000001</c:v>
                </c:pt>
                <c:pt idx="3569">
                  <c:v>72.014090999999993</c:v>
                </c:pt>
                <c:pt idx="3570">
                  <c:v>72.014640999999997</c:v>
                </c:pt>
                <c:pt idx="3571">
                  <c:v>72.015190000000004</c:v>
                </c:pt>
                <c:pt idx="3572">
                  <c:v>72.015738999999996</c:v>
                </c:pt>
                <c:pt idx="3573">
                  <c:v>72.016281000000006</c:v>
                </c:pt>
                <c:pt idx="3574">
                  <c:v>72.016829999999999</c:v>
                </c:pt>
                <c:pt idx="3575">
                  <c:v>72.017380000000003</c:v>
                </c:pt>
                <c:pt idx="3576">
                  <c:v>72.017928999999995</c:v>
                </c:pt>
                <c:pt idx="3577">
                  <c:v>72.018478000000002</c:v>
                </c:pt>
                <c:pt idx="3578">
                  <c:v>72.019019999999998</c:v>
                </c:pt>
                <c:pt idx="3579">
                  <c:v>72.019569000000004</c:v>
                </c:pt>
                <c:pt idx="3580">
                  <c:v>72.020118999999994</c:v>
                </c:pt>
                <c:pt idx="3581">
                  <c:v>72.020668000000001</c:v>
                </c:pt>
                <c:pt idx="3582">
                  <c:v>72.021216999999993</c:v>
                </c:pt>
                <c:pt idx="3583">
                  <c:v>72.021766999999997</c:v>
                </c:pt>
                <c:pt idx="3584">
                  <c:v>72.022307999999995</c:v>
                </c:pt>
                <c:pt idx="3585">
                  <c:v>72.022857999999999</c:v>
                </c:pt>
                <c:pt idx="3586">
                  <c:v>72.023407000000006</c:v>
                </c:pt>
                <c:pt idx="3587">
                  <c:v>72.023955999999998</c:v>
                </c:pt>
                <c:pt idx="3588">
                  <c:v>72.024506000000002</c:v>
                </c:pt>
                <c:pt idx="3589">
                  <c:v>72.025047000000001</c:v>
                </c:pt>
                <c:pt idx="3590">
                  <c:v>72.025597000000005</c:v>
                </c:pt>
                <c:pt idx="3591">
                  <c:v>72.026145999999997</c:v>
                </c:pt>
                <c:pt idx="3592">
                  <c:v>72.026695000000004</c:v>
                </c:pt>
                <c:pt idx="3593">
                  <c:v>72.027244999999994</c:v>
                </c:pt>
                <c:pt idx="3594">
                  <c:v>72.027786000000006</c:v>
                </c:pt>
                <c:pt idx="3595">
                  <c:v>72.028335999999996</c:v>
                </c:pt>
                <c:pt idx="3596">
                  <c:v>72.028885000000002</c:v>
                </c:pt>
                <c:pt idx="3597">
                  <c:v>72.029433999999995</c:v>
                </c:pt>
                <c:pt idx="3598">
                  <c:v>72.029983999999999</c:v>
                </c:pt>
                <c:pt idx="3599">
                  <c:v>72.030524999999997</c:v>
                </c:pt>
                <c:pt idx="3600">
                  <c:v>72.031075000000001</c:v>
                </c:pt>
                <c:pt idx="3601">
                  <c:v>72.031623999999994</c:v>
                </c:pt>
                <c:pt idx="3602">
                  <c:v>72.032173</c:v>
                </c:pt>
                <c:pt idx="3603">
                  <c:v>72.032722000000007</c:v>
                </c:pt>
                <c:pt idx="3604">
                  <c:v>72.033271999999997</c:v>
                </c:pt>
                <c:pt idx="3605">
                  <c:v>72.033812999999995</c:v>
                </c:pt>
                <c:pt idx="3606">
                  <c:v>72.034362999999999</c:v>
                </c:pt>
                <c:pt idx="3607">
                  <c:v>72.034912000000006</c:v>
                </c:pt>
                <c:pt idx="3608">
                  <c:v>72.035460999999998</c:v>
                </c:pt>
                <c:pt idx="3609">
                  <c:v>72.036011000000002</c:v>
                </c:pt>
                <c:pt idx="3610">
                  <c:v>72.036552</c:v>
                </c:pt>
                <c:pt idx="3611">
                  <c:v>72.037102000000004</c:v>
                </c:pt>
                <c:pt idx="3612">
                  <c:v>72.037650999999997</c:v>
                </c:pt>
                <c:pt idx="3613">
                  <c:v>72.038200000000003</c:v>
                </c:pt>
                <c:pt idx="3614">
                  <c:v>72.038749999999993</c:v>
                </c:pt>
                <c:pt idx="3615">
                  <c:v>72.039291000000006</c:v>
                </c:pt>
                <c:pt idx="3616">
                  <c:v>72.039840999999996</c:v>
                </c:pt>
                <c:pt idx="3617">
                  <c:v>72.040390000000002</c:v>
                </c:pt>
                <c:pt idx="3618">
                  <c:v>72.040938999999995</c:v>
                </c:pt>
                <c:pt idx="3619">
                  <c:v>72.041488999999999</c:v>
                </c:pt>
                <c:pt idx="3620">
                  <c:v>72.042029999999997</c:v>
                </c:pt>
                <c:pt idx="3621">
                  <c:v>72.042580000000001</c:v>
                </c:pt>
                <c:pt idx="3622">
                  <c:v>72.043128999999993</c:v>
                </c:pt>
                <c:pt idx="3623">
                  <c:v>72.043678</c:v>
                </c:pt>
                <c:pt idx="3624">
                  <c:v>72.044228000000004</c:v>
                </c:pt>
                <c:pt idx="3625">
                  <c:v>72.044776999999996</c:v>
                </c:pt>
                <c:pt idx="3626">
                  <c:v>72.045319000000006</c:v>
                </c:pt>
                <c:pt idx="3627">
                  <c:v>72.045867999999999</c:v>
                </c:pt>
                <c:pt idx="3628">
                  <c:v>72.046417000000005</c:v>
                </c:pt>
                <c:pt idx="3629">
                  <c:v>72.046966999999995</c:v>
                </c:pt>
                <c:pt idx="3630">
                  <c:v>72.047516000000002</c:v>
                </c:pt>
                <c:pt idx="3631">
                  <c:v>72.048057999999997</c:v>
                </c:pt>
                <c:pt idx="3632">
                  <c:v>72.048607000000004</c:v>
                </c:pt>
                <c:pt idx="3633">
                  <c:v>72.049155999999996</c:v>
                </c:pt>
                <c:pt idx="3634">
                  <c:v>72.049706</c:v>
                </c:pt>
                <c:pt idx="3635">
                  <c:v>72.050255000000007</c:v>
                </c:pt>
                <c:pt idx="3636">
                  <c:v>72.050797000000003</c:v>
                </c:pt>
                <c:pt idx="3637">
                  <c:v>72.051345999999995</c:v>
                </c:pt>
                <c:pt idx="3638">
                  <c:v>72.051895000000002</c:v>
                </c:pt>
                <c:pt idx="3639">
                  <c:v>72.052443999999994</c:v>
                </c:pt>
                <c:pt idx="3640">
                  <c:v>72.052993999999998</c:v>
                </c:pt>
                <c:pt idx="3641">
                  <c:v>72.053534999999997</c:v>
                </c:pt>
                <c:pt idx="3642">
                  <c:v>72.054085000000001</c:v>
                </c:pt>
                <c:pt idx="3643">
                  <c:v>72.054633999999993</c:v>
                </c:pt>
                <c:pt idx="3644">
                  <c:v>72.055183</c:v>
                </c:pt>
                <c:pt idx="3645">
                  <c:v>72.055733000000004</c:v>
                </c:pt>
                <c:pt idx="3646">
                  <c:v>72.056274000000002</c:v>
                </c:pt>
                <c:pt idx="3647">
                  <c:v>72.056824000000006</c:v>
                </c:pt>
                <c:pt idx="3648">
                  <c:v>72.057372999999998</c:v>
                </c:pt>
                <c:pt idx="3649">
                  <c:v>72.057922000000005</c:v>
                </c:pt>
                <c:pt idx="3650">
                  <c:v>72.058464000000001</c:v>
                </c:pt>
                <c:pt idx="3651">
                  <c:v>72.059012999999993</c:v>
                </c:pt>
                <c:pt idx="3652">
                  <c:v>72.059562999999997</c:v>
                </c:pt>
                <c:pt idx="3653">
                  <c:v>72.060112000000004</c:v>
                </c:pt>
                <c:pt idx="3654">
                  <c:v>72.060660999999996</c:v>
                </c:pt>
                <c:pt idx="3655">
                  <c:v>72.061211</c:v>
                </c:pt>
                <c:pt idx="3656">
                  <c:v>72.061751999999998</c:v>
                </c:pt>
                <c:pt idx="3657">
                  <c:v>72.062302000000003</c:v>
                </c:pt>
                <c:pt idx="3658">
                  <c:v>72.062850999999995</c:v>
                </c:pt>
                <c:pt idx="3659">
                  <c:v>72.063400000000001</c:v>
                </c:pt>
                <c:pt idx="3660">
                  <c:v>72.063950000000006</c:v>
                </c:pt>
                <c:pt idx="3661">
                  <c:v>72.064491000000004</c:v>
                </c:pt>
                <c:pt idx="3662">
                  <c:v>72.065040999999994</c:v>
                </c:pt>
                <c:pt idx="3663">
                  <c:v>72.06559</c:v>
                </c:pt>
                <c:pt idx="3664">
                  <c:v>72.066139000000007</c:v>
                </c:pt>
                <c:pt idx="3665">
                  <c:v>72.066688999999997</c:v>
                </c:pt>
                <c:pt idx="3666">
                  <c:v>72.067229999999995</c:v>
                </c:pt>
                <c:pt idx="3667">
                  <c:v>72.067779999999999</c:v>
                </c:pt>
                <c:pt idx="3668">
                  <c:v>72.068329000000006</c:v>
                </c:pt>
                <c:pt idx="3669">
                  <c:v>72.068877999999998</c:v>
                </c:pt>
                <c:pt idx="3670">
                  <c:v>72.069427000000005</c:v>
                </c:pt>
                <c:pt idx="3671">
                  <c:v>72.069969</c:v>
                </c:pt>
                <c:pt idx="3672">
                  <c:v>72.070518000000007</c:v>
                </c:pt>
                <c:pt idx="3673">
                  <c:v>72.071067999999997</c:v>
                </c:pt>
                <c:pt idx="3674">
                  <c:v>72.071617000000003</c:v>
                </c:pt>
                <c:pt idx="3675">
                  <c:v>72.072165999999996</c:v>
                </c:pt>
                <c:pt idx="3676">
                  <c:v>72.072708000000006</c:v>
                </c:pt>
                <c:pt idx="3677">
                  <c:v>72.073256999999998</c:v>
                </c:pt>
                <c:pt idx="3678">
                  <c:v>72.073807000000002</c:v>
                </c:pt>
                <c:pt idx="3679">
                  <c:v>72.074355999999995</c:v>
                </c:pt>
                <c:pt idx="3680">
                  <c:v>72.074905000000001</c:v>
                </c:pt>
                <c:pt idx="3681">
                  <c:v>72.075446999999997</c:v>
                </c:pt>
                <c:pt idx="3682">
                  <c:v>72.075996000000004</c:v>
                </c:pt>
                <c:pt idx="3683">
                  <c:v>72.076545999999993</c:v>
                </c:pt>
                <c:pt idx="3684">
                  <c:v>72.077095</c:v>
                </c:pt>
                <c:pt idx="3685">
                  <c:v>72.077644000000006</c:v>
                </c:pt>
                <c:pt idx="3686">
                  <c:v>72.078193999999996</c:v>
                </c:pt>
                <c:pt idx="3687">
                  <c:v>72.078734999999995</c:v>
                </c:pt>
                <c:pt idx="3688">
                  <c:v>72.079284999999999</c:v>
                </c:pt>
                <c:pt idx="3689">
                  <c:v>72.079834000000005</c:v>
                </c:pt>
                <c:pt idx="3690">
                  <c:v>72.080382999999998</c:v>
                </c:pt>
                <c:pt idx="3691">
                  <c:v>72.080933000000002</c:v>
                </c:pt>
                <c:pt idx="3692">
                  <c:v>72.081474</c:v>
                </c:pt>
                <c:pt idx="3693">
                  <c:v>72.082024000000004</c:v>
                </c:pt>
                <c:pt idx="3694">
                  <c:v>72.082572999999996</c:v>
                </c:pt>
                <c:pt idx="3695">
                  <c:v>72.083122000000003</c:v>
                </c:pt>
                <c:pt idx="3696">
                  <c:v>72.083672000000007</c:v>
                </c:pt>
                <c:pt idx="3697">
                  <c:v>72.084213000000005</c:v>
                </c:pt>
                <c:pt idx="3698">
                  <c:v>72.084762999999995</c:v>
                </c:pt>
                <c:pt idx="3699">
                  <c:v>72.085312000000002</c:v>
                </c:pt>
                <c:pt idx="3700">
                  <c:v>72.085860999999994</c:v>
                </c:pt>
                <c:pt idx="3701">
                  <c:v>72.086410999999998</c:v>
                </c:pt>
                <c:pt idx="3702">
                  <c:v>72.086951999999997</c:v>
                </c:pt>
                <c:pt idx="3703">
                  <c:v>72.087502000000001</c:v>
                </c:pt>
                <c:pt idx="3704">
                  <c:v>72.088050999999993</c:v>
                </c:pt>
                <c:pt idx="3705">
                  <c:v>72.0886</c:v>
                </c:pt>
                <c:pt idx="3706">
                  <c:v>72.089149000000006</c:v>
                </c:pt>
                <c:pt idx="3707">
                  <c:v>72.089691000000002</c:v>
                </c:pt>
                <c:pt idx="3708">
                  <c:v>72.090239999999994</c:v>
                </c:pt>
                <c:pt idx="3709">
                  <c:v>72.090789999999998</c:v>
                </c:pt>
                <c:pt idx="3710">
                  <c:v>72.091339000000005</c:v>
                </c:pt>
                <c:pt idx="3711">
                  <c:v>72.091887999999997</c:v>
                </c:pt>
                <c:pt idx="3712">
                  <c:v>72.092429999999993</c:v>
                </c:pt>
                <c:pt idx="3713">
                  <c:v>72.092979</c:v>
                </c:pt>
                <c:pt idx="3714">
                  <c:v>72.093529000000004</c:v>
                </c:pt>
                <c:pt idx="3715">
                  <c:v>72.094077999999996</c:v>
                </c:pt>
                <c:pt idx="3716">
                  <c:v>72.094627000000003</c:v>
                </c:pt>
                <c:pt idx="3717">
                  <c:v>72.095177000000007</c:v>
                </c:pt>
                <c:pt idx="3718">
                  <c:v>72.095718000000005</c:v>
                </c:pt>
                <c:pt idx="3719">
                  <c:v>72.096267999999995</c:v>
                </c:pt>
                <c:pt idx="3720">
                  <c:v>72.096817000000001</c:v>
                </c:pt>
                <c:pt idx="3721">
                  <c:v>72.097365999999994</c:v>
                </c:pt>
                <c:pt idx="3722">
                  <c:v>72.097915999999998</c:v>
                </c:pt>
                <c:pt idx="3723">
                  <c:v>72.098456999999996</c:v>
                </c:pt>
                <c:pt idx="3724">
                  <c:v>72.099007</c:v>
                </c:pt>
                <c:pt idx="3725">
                  <c:v>72.099556000000007</c:v>
                </c:pt>
                <c:pt idx="3726">
                  <c:v>72.100104999999999</c:v>
                </c:pt>
                <c:pt idx="3727">
                  <c:v>72.100655000000003</c:v>
                </c:pt>
                <c:pt idx="3728">
                  <c:v>72.101196000000002</c:v>
                </c:pt>
                <c:pt idx="3729">
                  <c:v>72.101746000000006</c:v>
                </c:pt>
                <c:pt idx="3730">
                  <c:v>72.102294999999998</c:v>
                </c:pt>
                <c:pt idx="3731">
                  <c:v>72.102844000000005</c:v>
                </c:pt>
                <c:pt idx="3732">
                  <c:v>72.103393999999994</c:v>
                </c:pt>
                <c:pt idx="3733">
                  <c:v>72.103935000000007</c:v>
                </c:pt>
                <c:pt idx="3734">
                  <c:v>72.104484999999997</c:v>
                </c:pt>
                <c:pt idx="3735">
                  <c:v>72.105034000000003</c:v>
                </c:pt>
                <c:pt idx="3736">
                  <c:v>72.105582999999996</c:v>
                </c:pt>
                <c:pt idx="3737">
                  <c:v>72.106133</c:v>
                </c:pt>
                <c:pt idx="3738">
                  <c:v>72.106673999999998</c:v>
                </c:pt>
                <c:pt idx="3739">
                  <c:v>72.107224000000002</c:v>
                </c:pt>
                <c:pt idx="3740">
                  <c:v>72.107772999999995</c:v>
                </c:pt>
                <c:pt idx="3741">
                  <c:v>72.108322000000001</c:v>
                </c:pt>
                <c:pt idx="3742">
                  <c:v>72.108870999999994</c:v>
                </c:pt>
                <c:pt idx="3743">
                  <c:v>72.109413000000004</c:v>
                </c:pt>
                <c:pt idx="3744">
                  <c:v>72.109961999999996</c:v>
                </c:pt>
                <c:pt idx="3745">
                  <c:v>72.110512</c:v>
                </c:pt>
                <c:pt idx="3746">
                  <c:v>72.111061000000007</c:v>
                </c:pt>
                <c:pt idx="3747">
                  <c:v>72.111609999999999</c:v>
                </c:pt>
                <c:pt idx="3748">
                  <c:v>72.112151999999995</c:v>
                </c:pt>
                <c:pt idx="3749">
                  <c:v>72.112701000000001</c:v>
                </c:pt>
                <c:pt idx="3750">
                  <c:v>72.113251000000005</c:v>
                </c:pt>
                <c:pt idx="3751">
                  <c:v>72.113799999999998</c:v>
                </c:pt>
                <c:pt idx="3752">
                  <c:v>72.114349000000004</c:v>
                </c:pt>
                <c:pt idx="3753">
                  <c:v>72.114891</c:v>
                </c:pt>
                <c:pt idx="3754">
                  <c:v>72.115440000000007</c:v>
                </c:pt>
                <c:pt idx="3755">
                  <c:v>72.115989999999996</c:v>
                </c:pt>
                <c:pt idx="3756">
                  <c:v>72.116539000000003</c:v>
                </c:pt>
                <c:pt idx="3757">
                  <c:v>72.117087999999995</c:v>
                </c:pt>
                <c:pt idx="3758">
                  <c:v>72.117630000000005</c:v>
                </c:pt>
                <c:pt idx="3759">
                  <c:v>72.118178999999998</c:v>
                </c:pt>
                <c:pt idx="3760">
                  <c:v>72.118729000000002</c:v>
                </c:pt>
                <c:pt idx="3761">
                  <c:v>72.119277999999994</c:v>
                </c:pt>
                <c:pt idx="3762">
                  <c:v>72.119827000000001</c:v>
                </c:pt>
                <c:pt idx="3763">
                  <c:v>72.120368999999997</c:v>
                </c:pt>
                <c:pt idx="3764">
                  <c:v>72.120918000000003</c:v>
                </c:pt>
                <c:pt idx="3765">
                  <c:v>72.121467999999993</c:v>
                </c:pt>
                <c:pt idx="3766">
                  <c:v>72.122017</c:v>
                </c:pt>
                <c:pt idx="3767">
                  <c:v>72.122566000000006</c:v>
                </c:pt>
                <c:pt idx="3768">
                  <c:v>72.123108000000002</c:v>
                </c:pt>
                <c:pt idx="3769">
                  <c:v>72.123656999999994</c:v>
                </c:pt>
                <c:pt idx="3770">
                  <c:v>72.124206999999998</c:v>
                </c:pt>
                <c:pt idx="3771">
                  <c:v>72.124756000000005</c:v>
                </c:pt>
                <c:pt idx="3772">
                  <c:v>72.125304999999997</c:v>
                </c:pt>
                <c:pt idx="3773">
                  <c:v>72.125846999999993</c:v>
                </c:pt>
                <c:pt idx="3774">
                  <c:v>72.126396</c:v>
                </c:pt>
                <c:pt idx="3775">
                  <c:v>72.126945000000006</c:v>
                </c:pt>
                <c:pt idx="3776">
                  <c:v>72.127494999999996</c:v>
                </c:pt>
                <c:pt idx="3777">
                  <c:v>72.128044000000003</c:v>
                </c:pt>
                <c:pt idx="3778">
                  <c:v>72.128585999999999</c:v>
                </c:pt>
                <c:pt idx="3779">
                  <c:v>72.129135000000005</c:v>
                </c:pt>
                <c:pt idx="3780">
                  <c:v>72.129683999999997</c:v>
                </c:pt>
                <c:pt idx="3781">
                  <c:v>72.130234000000002</c:v>
                </c:pt>
                <c:pt idx="3782">
                  <c:v>72.130782999999994</c:v>
                </c:pt>
                <c:pt idx="3783">
                  <c:v>72.131325000000004</c:v>
                </c:pt>
                <c:pt idx="3784">
                  <c:v>72.131873999999996</c:v>
                </c:pt>
                <c:pt idx="3785">
                  <c:v>72.132423000000003</c:v>
                </c:pt>
                <c:pt idx="3786">
                  <c:v>72.132973000000007</c:v>
                </c:pt>
                <c:pt idx="3787">
                  <c:v>72.133521999999999</c:v>
                </c:pt>
                <c:pt idx="3788">
                  <c:v>72.134063999999995</c:v>
                </c:pt>
                <c:pt idx="3789">
                  <c:v>72.134613000000002</c:v>
                </c:pt>
                <c:pt idx="3790">
                  <c:v>72.135161999999994</c:v>
                </c:pt>
                <c:pt idx="3791">
                  <c:v>72.135711999999998</c:v>
                </c:pt>
                <c:pt idx="3792">
                  <c:v>72.136261000000005</c:v>
                </c:pt>
                <c:pt idx="3793">
                  <c:v>72.136809999999997</c:v>
                </c:pt>
                <c:pt idx="3794">
                  <c:v>72.137352000000007</c:v>
                </c:pt>
                <c:pt idx="3795">
                  <c:v>72.137900999999999</c:v>
                </c:pt>
                <c:pt idx="3796">
                  <c:v>72.138451000000003</c:v>
                </c:pt>
                <c:pt idx="3797">
                  <c:v>72.138999999999996</c:v>
                </c:pt>
                <c:pt idx="3798">
                  <c:v>72.139542000000006</c:v>
                </c:pt>
                <c:pt idx="3799">
                  <c:v>72.140090999999998</c:v>
                </c:pt>
                <c:pt idx="3800">
                  <c:v>72.140640000000005</c:v>
                </c:pt>
                <c:pt idx="3801">
                  <c:v>72.141189999999995</c:v>
                </c:pt>
                <c:pt idx="3802">
                  <c:v>72.141730999999993</c:v>
                </c:pt>
                <c:pt idx="3803">
                  <c:v>72.142280999999997</c:v>
                </c:pt>
                <c:pt idx="3804">
                  <c:v>72.142830000000004</c:v>
                </c:pt>
                <c:pt idx="3805">
                  <c:v>72.143378999999996</c:v>
                </c:pt>
                <c:pt idx="3806">
                  <c:v>72.143929</c:v>
                </c:pt>
                <c:pt idx="3807">
                  <c:v>72.144469999999998</c:v>
                </c:pt>
                <c:pt idx="3808">
                  <c:v>72.145020000000002</c:v>
                </c:pt>
                <c:pt idx="3809">
                  <c:v>72.145568999999995</c:v>
                </c:pt>
                <c:pt idx="3810">
                  <c:v>72.146118000000001</c:v>
                </c:pt>
                <c:pt idx="3811">
                  <c:v>72.146666999999994</c:v>
                </c:pt>
                <c:pt idx="3812">
                  <c:v>72.147209000000004</c:v>
                </c:pt>
                <c:pt idx="3813">
                  <c:v>72.147757999999996</c:v>
                </c:pt>
                <c:pt idx="3814">
                  <c:v>72.148308</c:v>
                </c:pt>
                <c:pt idx="3815">
                  <c:v>72.148857000000007</c:v>
                </c:pt>
                <c:pt idx="3816">
                  <c:v>72.149405999999999</c:v>
                </c:pt>
                <c:pt idx="3817">
                  <c:v>72.149947999999995</c:v>
                </c:pt>
                <c:pt idx="3818">
                  <c:v>72.150497000000001</c:v>
                </c:pt>
                <c:pt idx="3819">
                  <c:v>72.151047000000005</c:v>
                </c:pt>
                <c:pt idx="3820">
                  <c:v>72.151595999999998</c:v>
                </c:pt>
                <c:pt idx="3821">
                  <c:v>72.152137999999994</c:v>
                </c:pt>
                <c:pt idx="3822">
                  <c:v>72.152687</c:v>
                </c:pt>
                <c:pt idx="3823">
                  <c:v>72.153236000000007</c:v>
                </c:pt>
                <c:pt idx="3824">
                  <c:v>72.153785999999997</c:v>
                </c:pt>
                <c:pt idx="3825">
                  <c:v>72.154335000000003</c:v>
                </c:pt>
                <c:pt idx="3826">
                  <c:v>72.154876999999999</c:v>
                </c:pt>
                <c:pt idx="3827">
                  <c:v>72.155426000000006</c:v>
                </c:pt>
                <c:pt idx="3828">
                  <c:v>72.155974999999998</c:v>
                </c:pt>
                <c:pt idx="3829">
                  <c:v>72.156525000000002</c:v>
                </c:pt>
                <c:pt idx="3830">
                  <c:v>72.157073999999994</c:v>
                </c:pt>
                <c:pt idx="3831">
                  <c:v>72.157616000000004</c:v>
                </c:pt>
                <c:pt idx="3832">
                  <c:v>72.158164999999997</c:v>
                </c:pt>
                <c:pt idx="3833">
                  <c:v>72.158714000000003</c:v>
                </c:pt>
                <c:pt idx="3834">
                  <c:v>72.159263999999993</c:v>
                </c:pt>
                <c:pt idx="3835">
                  <c:v>72.159813</c:v>
                </c:pt>
                <c:pt idx="3836">
                  <c:v>72.160354999999996</c:v>
                </c:pt>
                <c:pt idx="3837">
                  <c:v>72.160904000000002</c:v>
                </c:pt>
                <c:pt idx="3838">
                  <c:v>72.161452999999995</c:v>
                </c:pt>
                <c:pt idx="3839">
                  <c:v>72.162002999999999</c:v>
                </c:pt>
                <c:pt idx="3840">
                  <c:v>72.162552000000005</c:v>
                </c:pt>
                <c:pt idx="3841">
                  <c:v>72.163094000000001</c:v>
                </c:pt>
                <c:pt idx="3842">
                  <c:v>72.163642999999993</c:v>
                </c:pt>
                <c:pt idx="3843">
                  <c:v>72.164192</c:v>
                </c:pt>
                <c:pt idx="3844">
                  <c:v>72.164742000000004</c:v>
                </c:pt>
                <c:pt idx="3845">
                  <c:v>72.165290999999996</c:v>
                </c:pt>
                <c:pt idx="3846">
                  <c:v>72.165833000000006</c:v>
                </c:pt>
                <c:pt idx="3847">
                  <c:v>72.166381999999999</c:v>
                </c:pt>
                <c:pt idx="3848">
                  <c:v>72.166931000000005</c:v>
                </c:pt>
                <c:pt idx="3849">
                  <c:v>72.167479999999998</c:v>
                </c:pt>
                <c:pt idx="3850">
                  <c:v>72.168030000000002</c:v>
                </c:pt>
                <c:pt idx="3851">
                  <c:v>72.168571</c:v>
                </c:pt>
                <c:pt idx="3852">
                  <c:v>72.169121000000004</c:v>
                </c:pt>
                <c:pt idx="3853">
                  <c:v>72.169669999999996</c:v>
                </c:pt>
                <c:pt idx="3854">
                  <c:v>72.170219000000003</c:v>
                </c:pt>
                <c:pt idx="3855">
                  <c:v>72.170760999999999</c:v>
                </c:pt>
                <c:pt idx="3856">
                  <c:v>72.171310000000005</c:v>
                </c:pt>
                <c:pt idx="3857">
                  <c:v>72.171859999999995</c:v>
                </c:pt>
                <c:pt idx="3858">
                  <c:v>72.172409000000002</c:v>
                </c:pt>
                <c:pt idx="3859">
                  <c:v>72.172957999999994</c:v>
                </c:pt>
                <c:pt idx="3860">
                  <c:v>72.173500000000004</c:v>
                </c:pt>
                <c:pt idx="3861">
                  <c:v>72.174048999999997</c:v>
                </c:pt>
                <c:pt idx="3862">
                  <c:v>72.174599000000001</c:v>
                </c:pt>
                <c:pt idx="3863">
                  <c:v>72.175147999999993</c:v>
                </c:pt>
                <c:pt idx="3864">
                  <c:v>72.175697</c:v>
                </c:pt>
                <c:pt idx="3865">
                  <c:v>72.176238999999995</c:v>
                </c:pt>
                <c:pt idx="3866">
                  <c:v>72.176788000000002</c:v>
                </c:pt>
                <c:pt idx="3867">
                  <c:v>72.177338000000006</c:v>
                </c:pt>
                <c:pt idx="3868">
                  <c:v>72.177886999999998</c:v>
                </c:pt>
                <c:pt idx="3869">
                  <c:v>72.178428999999994</c:v>
                </c:pt>
                <c:pt idx="3870">
                  <c:v>72.178978000000001</c:v>
                </c:pt>
                <c:pt idx="3871">
                  <c:v>72.179526999999993</c:v>
                </c:pt>
                <c:pt idx="3872">
                  <c:v>72.180076999999997</c:v>
                </c:pt>
                <c:pt idx="3873">
                  <c:v>72.180626000000004</c:v>
                </c:pt>
                <c:pt idx="3874">
                  <c:v>72.181168</c:v>
                </c:pt>
                <c:pt idx="3875">
                  <c:v>72.181717000000006</c:v>
                </c:pt>
                <c:pt idx="3876">
                  <c:v>72.182265999999998</c:v>
                </c:pt>
                <c:pt idx="3877">
                  <c:v>72.182816000000003</c:v>
                </c:pt>
                <c:pt idx="3878">
                  <c:v>72.183357000000001</c:v>
                </c:pt>
                <c:pt idx="3879">
                  <c:v>72.183907000000005</c:v>
                </c:pt>
                <c:pt idx="3880">
                  <c:v>72.184455999999997</c:v>
                </c:pt>
                <c:pt idx="3881">
                  <c:v>72.185005000000004</c:v>
                </c:pt>
                <c:pt idx="3882">
                  <c:v>72.185547</c:v>
                </c:pt>
                <c:pt idx="3883">
                  <c:v>72.186096000000006</c:v>
                </c:pt>
                <c:pt idx="3884">
                  <c:v>72.186645999999996</c:v>
                </c:pt>
                <c:pt idx="3885">
                  <c:v>72.187195000000003</c:v>
                </c:pt>
                <c:pt idx="3886">
                  <c:v>72.187743999999995</c:v>
                </c:pt>
                <c:pt idx="3887">
                  <c:v>72.188286000000005</c:v>
                </c:pt>
                <c:pt idx="3888">
                  <c:v>72.188834999999997</c:v>
                </c:pt>
                <c:pt idx="3889">
                  <c:v>72.189384000000004</c:v>
                </c:pt>
                <c:pt idx="3890">
                  <c:v>72.189933999999994</c:v>
                </c:pt>
                <c:pt idx="3891">
                  <c:v>72.190483</c:v>
                </c:pt>
                <c:pt idx="3892">
                  <c:v>72.191024999999996</c:v>
                </c:pt>
                <c:pt idx="3893">
                  <c:v>72.191574000000003</c:v>
                </c:pt>
                <c:pt idx="3894">
                  <c:v>72.192122999999995</c:v>
                </c:pt>
                <c:pt idx="3895">
                  <c:v>72.192672999999999</c:v>
                </c:pt>
                <c:pt idx="3896">
                  <c:v>72.193213999999998</c:v>
                </c:pt>
                <c:pt idx="3897">
                  <c:v>72.193764000000002</c:v>
                </c:pt>
                <c:pt idx="3898">
                  <c:v>72.194312999999994</c:v>
                </c:pt>
                <c:pt idx="3899">
                  <c:v>72.194862000000001</c:v>
                </c:pt>
                <c:pt idx="3900">
                  <c:v>72.195412000000005</c:v>
                </c:pt>
                <c:pt idx="3901">
                  <c:v>72.195953000000003</c:v>
                </c:pt>
                <c:pt idx="3902">
                  <c:v>72.196503000000007</c:v>
                </c:pt>
                <c:pt idx="3903">
                  <c:v>72.197051999999999</c:v>
                </c:pt>
                <c:pt idx="3904">
                  <c:v>72.197601000000006</c:v>
                </c:pt>
                <c:pt idx="3905">
                  <c:v>72.198150999999996</c:v>
                </c:pt>
                <c:pt idx="3906">
                  <c:v>72.198691999999994</c:v>
                </c:pt>
                <c:pt idx="3907">
                  <c:v>72.199241999999998</c:v>
                </c:pt>
                <c:pt idx="3908">
                  <c:v>72.199791000000005</c:v>
                </c:pt>
                <c:pt idx="3909">
                  <c:v>72.200339999999997</c:v>
                </c:pt>
                <c:pt idx="3910">
                  <c:v>72.200890000000001</c:v>
                </c:pt>
                <c:pt idx="3911">
                  <c:v>72.201430999999999</c:v>
                </c:pt>
                <c:pt idx="3912">
                  <c:v>72.201981000000004</c:v>
                </c:pt>
                <c:pt idx="3913">
                  <c:v>72.202529999999996</c:v>
                </c:pt>
                <c:pt idx="3914">
                  <c:v>72.203079000000002</c:v>
                </c:pt>
                <c:pt idx="3915">
                  <c:v>72.203620999999998</c:v>
                </c:pt>
                <c:pt idx="3916">
                  <c:v>72.204170000000005</c:v>
                </c:pt>
                <c:pt idx="3917">
                  <c:v>72.204719999999995</c:v>
                </c:pt>
                <c:pt idx="3918">
                  <c:v>72.205269000000001</c:v>
                </c:pt>
                <c:pt idx="3919">
                  <c:v>72.205817999999994</c:v>
                </c:pt>
                <c:pt idx="3920">
                  <c:v>72.206360000000004</c:v>
                </c:pt>
                <c:pt idx="3921">
                  <c:v>72.206908999999996</c:v>
                </c:pt>
                <c:pt idx="3922">
                  <c:v>72.207458000000003</c:v>
                </c:pt>
                <c:pt idx="3923">
                  <c:v>72.208008000000007</c:v>
                </c:pt>
                <c:pt idx="3924">
                  <c:v>72.208556999999999</c:v>
                </c:pt>
                <c:pt idx="3925">
                  <c:v>72.209098999999995</c:v>
                </c:pt>
                <c:pt idx="3926">
                  <c:v>72.209648000000001</c:v>
                </c:pt>
                <c:pt idx="3927">
                  <c:v>72.210196999999994</c:v>
                </c:pt>
                <c:pt idx="3928">
                  <c:v>72.210746999999998</c:v>
                </c:pt>
                <c:pt idx="3929">
                  <c:v>72.211287999999996</c:v>
                </c:pt>
                <c:pt idx="3930">
                  <c:v>72.211838</c:v>
                </c:pt>
                <c:pt idx="3931">
                  <c:v>72.212387000000007</c:v>
                </c:pt>
                <c:pt idx="3932">
                  <c:v>72.212935999999999</c:v>
                </c:pt>
                <c:pt idx="3933">
                  <c:v>72.213486000000003</c:v>
                </c:pt>
                <c:pt idx="3934">
                  <c:v>72.214027000000002</c:v>
                </c:pt>
                <c:pt idx="3935">
                  <c:v>72.214577000000006</c:v>
                </c:pt>
                <c:pt idx="3936">
                  <c:v>72.215125999999998</c:v>
                </c:pt>
                <c:pt idx="3937">
                  <c:v>72.215675000000005</c:v>
                </c:pt>
                <c:pt idx="3938">
                  <c:v>72.216224999999994</c:v>
                </c:pt>
                <c:pt idx="3939">
                  <c:v>72.216766000000007</c:v>
                </c:pt>
                <c:pt idx="3940">
                  <c:v>72.217315999999997</c:v>
                </c:pt>
                <c:pt idx="3941">
                  <c:v>72.217865000000003</c:v>
                </c:pt>
                <c:pt idx="3942">
                  <c:v>72.218413999999996</c:v>
                </c:pt>
                <c:pt idx="3943">
                  <c:v>72.218964</c:v>
                </c:pt>
                <c:pt idx="3944">
                  <c:v>72.219504999999998</c:v>
                </c:pt>
                <c:pt idx="3945">
                  <c:v>72.220055000000002</c:v>
                </c:pt>
                <c:pt idx="3946">
                  <c:v>72.220603999999994</c:v>
                </c:pt>
                <c:pt idx="3947">
                  <c:v>72.221153000000001</c:v>
                </c:pt>
                <c:pt idx="3948">
                  <c:v>72.221694999999997</c:v>
                </c:pt>
                <c:pt idx="3949">
                  <c:v>72.222244000000003</c:v>
                </c:pt>
                <c:pt idx="3950">
                  <c:v>72.222793999999993</c:v>
                </c:pt>
                <c:pt idx="3951">
                  <c:v>72.223343</c:v>
                </c:pt>
                <c:pt idx="3952">
                  <c:v>72.223892000000006</c:v>
                </c:pt>
                <c:pt idx="3953">
                  <c:v>72.224434000000002</c:v>
                </c:pt>
                <c:pt idx="3954">
                  <c:v>72.224982999999995</c:v>
                </c:pt>
                <c:pt idx="3955">
                  <c:v>72.225532999999999</c:v>
                </c:pt>
                <c:pt idx="3956">
                  <c:v>72.226082000000005</c:v>
                </c:pt>
                <c:pt idx="3957">
                  <c:v>72.226630999999998</c:v>
                </c:pt>
                <c:pt idx="3958">
                  <c:v>72.227172999999993</c:v>
                </c:pt>
                <c:pt idx="3959">
                  <c:v>72.227722</c:v>
                </c:pt>
                <c:pt idx="3960">
                  <c:v>72.228271000000007</c:v>
                </c:pt>
                <c:pt idx="3961">
                  <c:v>72.228820999999996</c:v>
                </c:pt>
                <c:pt idx="3962">
                  <c:v>72.229370000000003</c:v>
                </c:pt>
                <c:pt idx="3963">
                  <c:v>72.229911999999999</c:v>
                </c:pt>
                <c:pt idx="3964">
                  <c:v>72.230461000000005</c:v>
                </c:pt>
                <c:pt idx="3965">
                  <c:v>72.231009999999998</c:v>
                </c:pt>
                <c:pt idx="3966">
                  <c:v>72.231560000000002</c:v>
                </c:pt>
                <c:pt idx="3967">
                  <c:v>72.232108999999994</c:v>
                </c:pt>
                <c:pt idx="3968">
                  <c:v>72.232651000000004</c:v>
                </c:pt>
                <c:pt idx="3969">
                  <c:v>72.233199999999997</c:v>
                </c:pt>
                <c:pt idx="3970">
                  <c:v>72.233749000000003</c:v>
                </c:pt>
                <c:pt idx="3971">
                  <c:v>72.234298999999993</c:v>
                </c:pt>
                <c:pt idx="3972">
                  <c:v>72.234848</c:v>
                </c:pt>
                <c:pt idx="3973">
                  <c:v>72.235389999999995</c:v>
                </c:pt>
                <c:pt idx="3974">
                  <c:v>72.235939000000002</c:v>
                </c:pt>
                <c:pt idx="3975">
                  <c:v>72.236487999999994</c:v>
                </c:pt>
                <c:pt idx="3976">
                  <c:v>72.237037999999998</c:v>
                </c:pt>
                <c:pt idx="3977">
                  <c:v>72.237587000000005</c:v>
                </c:pt>
                <c:pt idx="3978">
                  <c:v>72.238129000000001</c:v>
                </c:pt>
                <c:pt idx="3979">
                  <c:v>72.238677999999993</c:v>
                </c:pt>
                <c:pt idx="3980">
                  <c:v>72.239227</c:v>
                </c:pt>
                <c:pt idx="3981">
                  <c:v>72.239777000000004</c:v>
                </c:pt>
                <c:pt idx="3982">
                  <c:v>72.240325999999996</c:v>
                </c:pt>
                <c:pt idx="3983">
                  <c:v>72.240868000000006</c:v>
                </c:pt>
                <c:pt idx="3984">
                  <c:v>72.241416999999998</c:v>
                </c:pt>
                <c:pt idx="3985">
                  <c:v>72.241966000000005</c:v>
                </c:pt>
                <c:pt idx="3986">
                  <c:v>72.242515999999995</c:v>
                </c:pt>
                <c:pt idx="3987">
                  <c:v>72.243056999999993</c:v>
                </c:pt>
                <c:pt idx="3988">
                  <c:v>72.243606999999997</c:v>
                </c:pt>
                <c:pt idx="3989">
                  <c:v>72.244156000000004</c:v>
                </c:pt>
                <c:pt idx="3990">
                  <c:v>72.244704999999996</c:v>
                </c:pt>
                <c:pt idx="3991">
                  <c:v>72.245255</c:v>
                </c:pt>
                <c:pt idx="3992">
                  <c:v>72.245795999999999</c:v>
                </c:pt>
                <c:pt idx="3993">
                  <c:v>72.246346000000003</c:v>
                </c:pt>
                <c:pt idx="3994">
                  <c:v>72.246894999999995</c:v>
                </c:pt>
                <c:pt idx="3995">
                  <c:v>72.247444000000002</c:v>
                </c:pt>
                <c:pt idx="3996">
                  <c:v>72.247992999999994</c:v>
                </c:pt>
                <c:pt idx="3997">
                  <c:v>72.248535000000004</c:v>
                </c:pt>
                <c:pt idx="3998">
                  <c:v>72.249083999999996</c:v>
                </c:pt>
                <c:pt idx="3999">
                  <c:v>72.249634</c:v>
                </c:pt>
                <c:pt idx="4000">
                  <c:v>72.250183000000007</c:v>
                </c:pt>
                <c:pt idx="4001">
                  <c:v>72.250731999999999</c:v>
                </c:pt>
                <c:pt idx="4002">
                  <c:v>72.251273999999995</c:v>
                </c:pt>
                <c:pt idx="4003">
                  <c:v>72.251823000000002</c:v>
                </c:pt>
                <c:pt idx="4004">
                  <c:v>72.252373000000006</c:v>
                </c:pt>
                <c:pt idx="4005">
                  <c:v>72.252921999999998</c:v>
                </c:pt>
                <c:pt idx="4006">
                  <c:v>72.253463999999994</c:v>
                </c:pt>
                <c:pt idx="4007">
                  <c:v>72.254013</c:v>
                </c:pt>
                <c:pt idx="4008">
                  <c:v>72.254562000000007</c:v>
                </c:pt>
                <c:pt idx="4009">
                  <c:v>72.255111999999997</c:v>
                </c:pt>
                <c:pt idx="4010">
                  <c:v>72.255661000000003</c:v>
                </c:pt>
                <c:pt idx="4011">
                  <c:v>72.256202999999999</c:v>
                </c:pt>
                <c:pt idx="4012">
                  <c:v>72.256752000000006</c:v>
                </c:pt>
                <c:pt idx="4013">
                  <c:v>72.257300999999998</c:v>
                </c:pt>
                <c:pt idx="4014">
                  <c:v>72.257851000000002</c:v>
                </c:pt>
                <c:pt idx="4015">
                  <c:v>72.258399999999995</c:v>
                </c:pt>
                <c:pt idx="4016">
                  <c:v>72.258942000000005</c:v>
                </c:pt>
                <c:pt idx="4017">
                  <c:v>72.259490999999997</c:v>
                </c:pt>
                <c:pt idx="4018">
                  <c:v>72.260040000000004</c:v>
                </c:pt>
                <c:pt idx="4019">
                  <c:v>72.260589999999993</c:v>
                </c:pt>
                <c:pt idx="4020">
                  <c:v>72.261131000000006</c:v>
                </c:pt>
                <c:pt idx="4021">
                  <c:v>72.261680999999996</c:v>
                </c:pt>
                <c:pt idx="4022">
                  <c:v>72.262230000000002</c:v>
                </c:pt>
                <c:pt idx="4023">
                  <c:v>72.262778999999995</c:v>
                </c:pt>
                <c:pt idx="4024">
                  <c:v>72.263328999999999</c:v>
                </c:pt>
                <c:pt idx="4025">
                  <c:v>72.263869999999997</c:v>
                </c:pt>
                <c:pt idx="4026">
                  <c:v>72.264420000000001</c:v>
                </c:pt>
                <c:pt idx="4027">
                  <c:v>72.264968999999994</c:v>
                </c:pt>
                <c:pt idx="4028">
                  <c:v>72.265518</c:v>
                </c:pt>
                <c:pt idx="4029">
                  <c:v>72.266068000000004</c:v>
                </c:pt>
                <c:pt idx="4030">
                  <c:v>72.266609000000003</c:v>
                </c:pt>
                <c:pt idx="4031">
                  <c:v>72.267159000000007</c:v>
                </c:pt>
                <c:pt idx="4032">
                  <c:v>72.267707999999999</c:v>
                </c:pt>
                <c:pt idx="4033">
                  <c:v>72.268257000000006</c:v>
                </c:pt>
                <c:pt idx="4034">
                  <c:v>72.268805999999998</c:v>
                </c:pt>
                <c:pt idx="4035">
                  <c:v>72.269347999999994</c:v>
                </c:pt>
                <c:pt idx="4036">
                  <c:v>72.269897</c:v>
                </c:pt>
                <c:pt idx="4037">
                  <c:v>72.270447000000004</c:v>
                </c:pt>
                <c:pt idx="4038">
                  <c:v>72.270995999999997</c:v>
                </c:pt>
                <c:pt idx="4039">
                  <c:v>72.271538000000007</c:v>
                </c:pt>
                <c:pt idx="4040">
                  <c:v>72.272086999999999</c:v>
                </c:pt>
                <c:pt idx="4041">
                  <c:v>72.272636000000006</c:v>
                </c:pt>
                <c:pt idx="4042">
                  <c:v>72.273185999999995</c:v>
                </c:pt>
                <c:pt idx="4043">
                  <c:v>72.273735000000002</c:v>
                </c:pt>
                <c:pt idx="4044">
                  <c:v>72.274276999999998</c:v>
                </c:pt>
                <c:pt idx="4045">
                  <c:v>72.274826000000004</c:v>
                </c:pt>
                <c:pt idx="4046">
                  <c:v>72.275374999999997</c:v>
                </c:pt>
                <c:pt idx="4047">
                  <c:v>72.275925000000001</c:v>
                </c:pt>
                <c:pt idx="4048">
                  <c:v>72.276473999999993</c:v>
                </c:pt>
                <c:pt idx="4049">
                  <c:v>72.277016000000003</c:v>
                </c:pt>
                <c:pt idx="4050">
                  <c:v>72.277564999999996</c:v>
                </c:pt>
                <c:pt idx="4051">
                  <c:v>72.278114000000002</c:v>
                </c:pt>
                <c:pt idx="4052">
                  <c:v>72.278664000000006</c:v>
                </c:pt>
                <c:pt idx="4053">
                  <c:v>72.279212999999999</c:v>
                </c:pt>
                <c:pt idx="4054">
                  <c:v>72.279754999999994</c:v>
                </c:pt>
                <c:pt idx="4055">
                  <c:v>72.280304000000001</c:v>
                </c:pt>
                <c:pt idx="4056">
                  <c:v>72.280852999999993</c:v>
                </c:pt>
                <c:pt idx="4057">
                  <c:v>72.281402999999997</c:v>
                </c:pt>
                <c:pt idx="4058">
                  <c:v>72.281952000000004</c:v>
                </c:pt>
                <c:pt idx="4059">
                  <c:v>72.282494</c:v>
                </c:pt>
                <c:pt idx="4060">
                  <c:v>72.283043000000006</c:v>
                </c:pt>
                <c:pt idx="4061">
                  <c:v>72.283591999999999</c:v>
                </c:pt>
                <c:pt idx="4062">
                  <c:v>72.284142000000003</c:v>
                </c:pt>
                <c:pt idx="4063">
                  <c:v>72.284683000000001</c:v>
                </c:pt>
                <c:pt idx="4064">
                  <c:v>72.285233000000005</c:v>
                </c:pt>
                <c:pt idx="4065">
                  <c:v>72.285781999999998</c:v>
                </c:pt>
                <c:pt idx="4066">
                  <c:v>72.286331000000004</c:v>
                </c:pt>
                <c:pt idx="4067">
                  <c:v>72.286879999999996</c:v>
                </c:pt>
                <c:pt idx="4068">
                  <c:v>72.287422000000007</c:v>
                </c:pt>
                <c:pt idx="4069">
                  <c:v>72.287970999999999</c:v>
                </c:pt>
                <c:pt idx="4070">
                  <c:v>72.288521000000003</c:v>
                </c:pt>
                <c:pt idx="4071">
                  <c:v>72.289069999999995</c:v>
                </c:pt>
                <c:pt idx="4072">
                  <c:v>72.289619000000002</c:v>
                </c:pt>
                <c:pt idx="4073">
                  <c:v>72.290160999999998</c:v>
                </c:pt>
                <c:pt idx="4074">
                  <c:v>72.290710000000004</c:v>
                </c:pt>
                <c:pt idx="4075">
                  <c:v>72.291259999999994</c:v>
                </c:pt>
                <c:pt idx="4076">
                  <c:v>72.291809000000001</c:v>
                </c:pt>
                <c:pt idx="4077">
                  <c:v>72.292357999999993</c:v>
                </c:pt>
                <c:pt idx="4078">
                  <c:v>72.292900000000003</c:v>
                </c:pt>
                <c:pt idx="4079">
                  <c:v>72.293448999999995</c:v>
                </c:pt>
                <c:pt idx="4080">
                  <c:v>72.293998999999999</c:v>
                </c:pt>
                <c:pt idx="4081">
                  <c:v>72.294548000000006</c:v>
                </c:pt>
                <c:pt idx="4082">
                  <c:v>72.295096999999998</c:v>
                </c:pt>
                <c:pt idx="4083">
                  <c:v>72.295638999999994</c:v>
                </c:pt>
                <c:pt idx="4084">
                  <c:v>72.296188000000001</c:v>
                </c:pt>
                <c:pt idx="4085">
                  <c:v>72.296738000000005</c:v>
                </c:pt>
                <c:pt idx="4086">
                  <c:v>72.297286999999997</c:v>
                </c:pt>
                <c:pt idx="4087">
                  <c:v>72.297828999999993</c:v>
                </c:pt>
                <c:pt idx="4088">
                  <c:v>72.298378</c:v>
                </c:pt>
                <c:pt idx="4089">
                  <c:v>72.298927000000006</c:v>
                </c:pt>
                <c:pt idx="4090">
                  <c:v>72.299476999999996</c:v>
                </c:pt>
                <c:pt idx="4091">
                  <c:v>72.300026000000003</c:v>
                </c:pt>
                <c:pt idx="4092">
                  <c:v>72.300567999999998</c:v>
                </c:pt>
                <c:pt idx="4093">
                  <c:v>72.301117000000005</c:v>
                </c:pt>
                <c:pt idx="4094">
                  <c:v>72.301665999999997</c:v>
                </c:pt>
                <c:pt idx="4095">
                  <c:v>72.302216000000001</c:v>
                </c:pt>
                <c:pt idx="4096">
                  <c:v>72.302764999999994</c:v>
                </c:pt>
                <c:pt idx="4097">
                  <c:v>72.303307000000004</c:v>
                </c:pt>
                <c:pt idx="4098">
                  <c:v>72.303855999999996</c:v>
                </c:pt>
                <c:pt idx="4099">
                  <c:v>72.304405000000003</c:v>
                </c:pt>
                <c:pt idx="4100">
                  <c:v>72.304955000000007</c:v>
                </c:pt>
                <c:pt idx="4101">
                  <c:v>72.305503999999999</c:v>
                </c:pt>
                <c:pt idx="4102">
                  <c:v>72.306045999999995</c:v>
                </c:pt>
                <c:pt idx="4103">
                  <c:v>72.306595000000002</c:v>
                </c:pt>
                <c:pt idx="4104">
                  <c:v>72.307143999999994</c:v>
                </c:pt>
                <c:pt idx="4105">
                  <c:v>72.307693</c:v>
                </c:pt>
                <c:pt idx="4106">
                  <c:v>72.308234999999996</c:v>
                </c:pt>
                <c:pt idx="4107">
                  <c:v>72.308784000000003</c:v>
                </c:pt>
                <c:pt idx="4108">
                  <c:v>72.309334000000007</c:v>
                </c:pt>
                <c:pt idx="4109">
                  <c:v>72.309882999999999</c:v>
                </c:pt>
                <c:pt idx="4110">
                  <c:v>72.310432000000006</c:v>
                </c:pt>
                <c:pt idx="4111">
                  <c:v>72.310974000000002</c:v>
                </c:pt>
                <c:pt idx="4112">
                  <c:v>72.311522999999994</c:v>
                </c:pt>
                <c:pt idx="4113">
                  <c:v>72.312072999999998</c:v>
                </c:pt>
                <c:pt idx="4114">
                  <c:v>72.312622000000005</c:v>
                </c:pt>
                <c:pt idx="4115">
                  <c:v>72.313170999999997</c:v>
                </c:pt>
                <c:pt idx="4116">
                  <c:v>72.313713000000007</c:v>
                </c:pt>
                <c:pt idx="4117">
                  <c:v>72.314261999999999</c:v>
                </c:pt>
                <c:pt idx="4118">
                  <c:v>72.314812000000003</c:v>
                </c:pt>
                <c:pt idx="4119">
                  <c:v>72.315360999999996</c:v>
                </c:pt>
                <c:pt idx="4120">
                  <c:v>72.315910000000002</c:v>
                </c:pt>
                <c:pt idx="4121">
                  <c:v>72.316451999999998</c:v>
                </c:pt>
                <c:pt idx="4122">
                  <c:v>72.317001000000005</c:v>
                </c:pt>
                <c:pt idx="4123">
                  <c:v>72.317550999999995</c:v>
                </c:pt>
                <c:pt idx="4124">
                  <c:v>72.318100000000001</c:v>
                </c:pt>
                <c:pt idx="4125">
                  <c:v>72.318641999999997</c:v>
                </c:pt>
                <c:pt idx="4126">
                  <c:v>72.319191000000004</c:v>
                </c:pt>
                <c:pt idx="4127">
                  <c:v>72.319739999999996</c:v>
                </c:pt>
                <c:pt idx="4128">
                  <c:v>72.32029</c:v>
                </c:pt>
                <c:pt idx="4129">
                  <c:v>72.320839000000007</c:v>
                </c:pt>
                <c:pt idx="4130">
                  <c:v>72.321381000000002</c:v>
                </c:pt>
                <c:pt idx="4131">
                  <c:v>72.321929999999995</c:v>
                </c:pt>
                <c:pt idx="4132">
                  <c:v>72.322479000000001</c:v>
                </c:pt>
                <c:pt idx="4133">
                  <c:v>72.323029000000005</c:v>
                </c:pt>
                <c:pt idx="4134">
                  <c:v>72.323570000000004</c:v>
                </c:pt>
                <c:pt idx="4135">
                  <c:v>72.324119999999994</c:v>
                </c:pt>
                <c:pt idx="4136">
                  <c:v>72.324669</c:v>
                </c:pt>
                <c:pt idx="4137">
                  <c:v>72.325218000000007</c:v>
                </c:pt>
                <c:pt idx="4138">
                  <c:v>72.325767999999997</c:v>
                </c:pt>
                <c:pt idx="4139">
                  <c:v>72.326308999999995</c:v>
                </c:pt>
                <c:pt idx="4140">
                  <c:v>72.326858999999999</c:v>
                </c:pt>
                <c:pt idx="4141">
                  <c:v>72.327408000000005</c:v>
                </c:pt>
                <c:pt idx="4142">
                  <c:v>72.327956999999998</c:v>
                </c:pt>
                <c:pt idx="4143">
                  <c:v>72.328498999999994</c:v>
                </c:pt>
                <c:pt idx="4144">
                  <c:v>72.329048</c:v>
                </c:pt>
                <c:pt idx="4145">
                  <c:v>72.329597000000007</c:v>
                </c:pt>
                <c:pt idx="4146">
                  <c:v>72.330146999999997</c:v>
                </c:pt>
                <c:pt idx="4147">
                  <c:v>72.330696000000003</c:v>
                </c:pt>
                <c:pt idx="4148">
                  <c:v>72.331237999999999</c:v>
                </c:pt>
                <c:pt idx="4149">
                  <c:v>72.331787000000006</c:v>
                </c:pt>
                <c:pt idx="4150">
                  <c:v>72.332335999999998</c:v>
                </c:pt>
                <c:pt idx="4151">
                  <c:v>72.332886000000002</c:v>
                </c:pt>
                <c:pt idx="4152">
                  <c:v>72.333427</c:v>
                </c:pt>
                <c:pt idx="4153">
                  <c:v>72.333977000000004</c:v>
                </c:pt>
                <c:pt idx="4154">
                  <c:v>72.334525999999997</c:v>
                </c:pt>
                <c:pt idx="4155">
                  <c:v>72.335075000000003</c:v>
                </c:pt>
                <c:pt idx="4156">
                  <c:v>72.335624999999993</c:v>
                </c:pt>
                <c:pt idx="4157">
                  <c:v>72.336166000000006</c:v>
                </c:pt>
                <c:pt idx="4158">
                  <c:v>72.336715999999996</c:v>
                </c:pt>
                <c:pt idx="4159">
                  <c:v>72.337265000000002</c:v>
                </c:pt>
                <c:pt idx="4160">
                  <c:v>72.337813999999995</c:v>
                </c:pt>
                <c:pt idx="4161">
                  <c:v>72.338363999999999</c:v>
                </c:pt>
                <c:pt idx="4162">
                  <c:v>72.338904999999997</c:v>
                </c:pt>
                <c:pt idx="4163">
                  <c:v>72.339455000000001</c:v>
                </c:pt>
                <c:pt idx="4164">
                  <c:v>72.340003999999993</c:v>
                </c:pt>
                <c:pt idx="4165">
                  <c:v>72.340553</c:v>
                </c:pt>
                <c:pt idx="4166">
                  <c:v>72.341094999999996</c:v>
                </c:pt>
                <c:pt idx="4167">
                  <c:v>72.341644000000002</c:v>
                </c:pt>
                <c:pt idx="4168">
                  <c:v>72.342194000000006</c:v>
                </c:pt>
                <c:pt idx="4169">
                  <c:v>72.342742999999999</c:v>
                </c:pt>
                <c:pt idx="4170">
                  <c:v>72.343292000000005</c:v>
                </c:pt>
                <c:pt idx="4171">
                  <c:v>72.343834000000001</c:v>
                </c:pt>
                <c:pt idx="4172">
                  <c:v>72.344382999999993</c:v>
                </c:pt>
                <c:pt idx="4173">
                  <c:v>72.344932999999997</c:v>
                </c:pt>
                <c:pt idx="4174">
                  <c:v>72.345482000000004</c:v>
                </c:pt>
                <c:pt idx="4175">
                  <c:v>72.346024</c:v>
                </c:pt>
                <c:pt idx="4176">
                  <c:v>72.346573000000006</c:v>
                </c:pt>
                <c:pt idx="4177">
                  <c:v>72.347121999999999</c:v>
                </c:pt>
                <c:pt idx="4178">
                  <c:v>72.347672000000003</c:v>
                </c:pt>
                <c:pt idx="4179">
                  <c:v>72.348220999999995</c:v>
                </c:pt>
                <c:pt idx="4180">
                  <c:v>72.348763000000005</c:v>
                </c:pt>
                <c:pt idx="4181">
                  <c:v>72.349311999999998</c:v>
                </c:pt>
                <c:pt idx="4182">
                  <c:v>72.349861000000004</c:v>
                </c:pt>
                <c:pt idx="4183">
                  <c:v>72.350409999999997</c:v>
                </c:pt>
                <c:pt idx="4184">
                  <c:v>72.350952000000007</c:v>
                </c:pt>
                <c:pt idx="4185">
                  <c:v>72.351500999999999</c:v>
                </c:pt>
                <c:pt idx="4186">
                  <c:v>72.352051000000003</c:v>
                </c:pt>
                <c:pt idx="4187">
                  <c:v>72.352599999999995</c:v>
                </c:pt>
                <c:pt idx="4188">
                  <c:v>72.353149000000002</c:v>
                </c:pt>
                <c:pt idx="4189">
                  <c:v>72.353690999999998</c:v>
                </c:pt>
                <c:pt idx="4190">
                  <c:v>72.354240000000004</c:v>
                </c:pt>
                <c:pt idx="4191">
                  <c:v>72.354789999999994</c:v>
                </c:pt>
                <c:pt idx="4192">
                  <c:v>72.355339000000001</c:v>
                </c:pt>
                <c:pt idx="4193">
                  <c:v>72.355880999999997</c:v>
                </c:pt>
                <c:pt idx="4194">
                  <c:v>72.356430000000003</c:v>
                </c:pt>
                <c:pt idx="4195">
                  <c:v>72.356978999999995</c:v>
                </c:pt>
                <c:pt idx="4196">
                  <c:v>72.357529</c:v>
                </c:pt>
                <c:pt idx="4197">
                  <c:v>72.358069999999998</c:v>
                </c:pt>
                <c:pt idx="4198">
                  <c:v>72.358620000000002</c:v>
                </c:pt>
                <c:pt idx="4199">
                  <c:v>72.359168999999994</c:v>
                </c:pt>
                <c:pt idx="4200">
                  <c:v>72.359718000000001</c:v>
                </c:pt>
                <c:pt idx="4201">
                  <c:v>72.360268000000005</c:v>
                </c:pt>
                <c:pt idx="4202">
                  <c:v>72.360809000000003</c:v>
                </c:pt>
                <c:pt idx="4203">
                  <c:v>72.361358999999993</c:v>
                </c:pt>
                <c:pt idx="4204">
                  <c:v>72.361908</c:v>
                </c:pt>
                <c:pt idx="4205">
                  <c:v>72.362457000000006</c:v>
                </c:pt>
                <c:pt idx="4206">
                  <c:v>72.362999000000002</c:v>
                </c:pt>
                <c:pt idx="4207">
                  <c:v>72.363547999999994</c:v>
                </c:pt>
                <c:pt idx="4208">
                  <c:v>72.364097999999998</c:v>
                </c:pt>
                <c:pt idx="4209">
                  <c:v>72.364647000000005</c:v>
                </c:pt>
                <c:pt idx="4210">
                  <c:v>72.365195999999997</c:v>
                </c:pt>
                <c:pt idx="4211">
                  <c:v>72.365737999999993</c:v>
                </c:pt>
                <c:pt idx="4212">
                  <c:v>72.366287</c:v>
                </c:pt>
                <c:pt idx="4213">
                  <c:v>72.366837000000004</c:v>
                </c:pt>
                <c:pt idx="4214">
                  <c:v>72.367385999999996</c:v>
                </c:pt>
                <c:pt idx="4215">
                  <c:v>72.367928000000006</c:v>
                </c:pt>
                <c:pt idx="4216">
                  <c:v>72.368476999999999</c:v>
                </c:pt>
                <c:pt idx="4217">
                  <c:v>72.369026000000005</c:v>
                </c:pt>
                <c:pt idx="4218">
                  <c:v>72.369575999999995</c:v>
                </c:pt>
                <c:pt idx="4219">
                  <c:v>72.370116999999993</c:v>
                </c:pt>
                <c:pt idx="4220">
                  <c:v>72.370666999999997</c:v>
                </c:pt>
                <c:pt idx="4221">
                  <c:v>72.371216000000004</c:v>
                </c:pt>
                <c:pt idx="4222">
                  <c:v>72.371764999999996</c:v>
                </c:pt>
                <c:pt idx="4223">
                  <c:v>72.372307000000006</c:v>
                </c:pt>
                <c:pt idx="4224">
                  <c:v>72.372855999999999</c:v>
                </c:pt>
                <c:pt idx="4225">
                  <c:v>72.373405000000005</c:v>
                </c:pt>
                <c:pt idx="4226">
                  <c:v>72.373954999999995</c:v>
                </c:pt>
                <c:pt idx="4227">
                  <c:v>72.374504000000002</c:v>
                </c:pt>
                <c:pt idx="4228">
                  <c:v>72.375045999999998</c:v>
                </c:pt>
                <c:pt idx="4229">
                  <c:v>72.375595000000004</c:v>
                </c:pt>
                <c:pt idx="4230">
                  <c:v>72.376143999999996</c:v>
                </c:pt>
                <c:pt idx="4231">
                  <c:v>72.376694000000001</c:v>
                </c:pt>
                <c:pt idx="4232">
                  <c:v>72.377243000000007</c:v>
                </c:pt>
                <c:pt idx="4233">
                  <c:v>72.377785000000003</c:v>
                </c:pt>
                <c:pt idx="4234">
                  <c:v>72.378333999999995</c:v>
                </c:pt>
                <c:pt idx="4235">
                  <c:v>72.378883000000002</c:v>
                </c:pt>
                <c:pt idx="4236">
                  <c:v>72.379433000000006</c:v>
                </c:pt>
                <c:pt idx="4237">
                  <c:v>72.379974000000004</c:v>
                </c:pt>
                <c:pt idx="4238">
                  <c:v>72.380523999999994</c:v>
                </c:pt>
                <c:pt idx="4239">
                  <c:v>72.381073000000001</c:v>
                </c:pt>
                <c:pt idx="4240">
                  <c:v>72.381621999999993</c:v>
                </c:pt>
                <c:pt idx="4241">
                  <c:v>72.382171999999997</c:v>
                </c:pt>
                <c:pt idx="4242">
                  <c:v>72.382712999999995</c:v>
                </c:pt>
                <c:pt idx="4243">
                  <c:v>72.383262999999999</c:v>
                </c:pt>
                <c:pt idx="4244">
                  <c:v>72.383812000000006</c:v>
                </c:pt>
                <c:pt idx="4245">
                  <c:v>72.384360999999998</c:v>
                </c:pt>
                <c:pt idx="4246">
                  <c:v>72.384902999999994</c:v>
                </c:pt>
                <c:pt idx="4247">
                  <c:v>72.385452000000001</c:v>
                </c:pt>
                <c:pt idx="4248">
                  <c:v>72.386002000000005</c:v>
                </c:pt>
                <c:pt idx="4249">
                  <c:v>72.386550999999997</c:v>
                </c:pt>
                <c:pt idx="4250">
                  <c:v>72.387100000000004</c:v>
                </c:pt>
                <c:pt idx="4251">
                  <c:v>72.387642</c:v>
                </c:pt>
                <c:pt idx="4252">
                  <c:v>72.388191000000006</c:v>
                </c:pt>
                <c:pt idx="4253">
                  <c:v>72.388740999999996</c:v>
                </c:pt>
                <c:pt idx="4254">
                  <c:v>72.389281999999994</c:v>
                </c:pt>
                <c:pt idx="4255">
                  <c:v>72.389831999999998</c:v>
                </c:pt>
                <c:pt idx="4256">
                  <c:v>72.390381000000005</c:v>
                </c:pt>
                <c:pt idx="4257">
                  <c:v>72.390929999999997</c:v>
                </c:pt>
                <c:pt idx="4258">
                  <c:v>72.391479000000004</c:v>
                </c:pt>
                <c:pt idx="4259">
                  <c:v>72.392021</c:v>
                </c:pt>
                <c:pt idx="4260">
                  <c:v>72.392570000000006</c:v>
                </c:pt>
                <c:pt idx="4261">
                  <c:v>72.393119999999996</c:v>
                </c:pt>
                <c:pt idx="4262">
                  <c:v>72.393669000000003</c:v>
                </c:pt>
                <c:pt idx="4263">
                  <c:v>72.394210999999999</c:v>
                </c:pt>
                <c:pt idx="4264">
                  <c:v>72.394760000000005</c:v>
                </c:pt>
                <c:pt idx="4265">
                  <c:v>72.395308999999997</c:v>
                </c:pt>
                <c:pt idx="4266">
                  <c:v>72.395859000000002</c:v>
                </c:pt>
                <c:pt idx="4267">
                  <c:v>72.396407999999994</c:v>
                </c:pt>
                <c:pt idx="4268">
                  <c:v>72.396950000000004</c:v>
                </c:pt>
                <c:pt idx="4269">
                  <c:v>72.397498999999996</c:v>
                </c:pt>
                <c:pt idx="4270">
                  <c:v>72.398048000000003</c:v>
                </c:pt>
                <c:pt idx="4271">
                  <c:v>72.398598000000007</c:v>
                </c:pt>
                <c:pt idx="4272">
                  <c:v>72.399139000000005</c:v>
                </c:pt>
                <c:pt idx="4273">
                  <c:v>72.399688999999995</c:v>
                </c:pt>
                <c:pt idx="4274">
                  <c:v>72.400238000000002</c:v>
                </c:pt>
                <c:pt idx="4275">
                  <c:v>72.400786999999994</c:v>
                </c:pt>
                <c:pt idx="4276">
                  <c:v>72.401336999999998</c:v>
                </c:pt>
                <c:pt idx="4277">
                  <c:v>72.401877999999996</c:v>
                </c:pt>
                <c:pt idx="4278">
                  <c:v>72.402428</c:v>
                </c:pt>
                <c:pt idx="4279">
                  <c:v>72.402977000000007</c:v>
                </c:pt>
                <c:pt idx="4280">
                  <c:v>72.403519000000003</c:v>
                </c:pt>
                <c:pt idx="4281">
                  <c:v>72.404067999999995</c:v>
                </c:pt>
                <c:pt idx="4282">
                  <c:v>72.404617000000002</c:v>
                </c:pt>
                <c:pt idx="4283">
                  <c:v>72.405167000000006</c:v>
                </c:pt>
                <c:pt idx="4284">
                  <c:v>72.405715999999998</c:v>
                </c:pt>
                <c:pt idx="4285">
                  <c:v>72.406257999999994</c:v>
                </c:pt>
                <c:pt idx="4286">
                  <c:v>72.406807000000001</c:v>
                </c:pt>
                <c:pt idx="4287">
                  <c:v>72.407355999999993</c:v>
                </c:pt>
                <c:pt idx="4288">
                  <c:v>72.407905999999997</c:v>
                </c:pt>
                <c:pt idx="4289">
                  <c:v>72.408446999999995</c:v>
                </c:pt>
                <c:pt idx="4290">
                  <c:v>72.408996999999999</c:v>
                </c:pt>
                <c:pt idx="4291">
                  <c:v>72.409546000000006</c:v>
                </c:pt>
                <c:pt idx="4292">
                  <c:v>72.410094999999998</c:v>
                </c:pt>
                <c:pt idx="4293">
                  <c:v>72.410645000000002</c:v>
                </c:pt>
                <c:pt idx="4294">
                  <c:v>72.411186000000001</c:v>
                </c:pt>
                <c:pt idx="4295">
                  <c:v>72.411736000000005</c:v>
                </c:pt>
                <c:pt idx="4296">
                  <c:v>72.412284999999997</c:v>
                </c:pt>
                <c:pt idx="4297">
                  <c:v>72.412834000000004</c:v>
                </c:pt>
                <c:pt idx="4298">
                  <c:v>72.413376</c:v>
                </c:pt>
                <c:pt idx="4299">
                  <c:v>72.413925000000006</c:v>
                </c:pt>
                <c:pt idx="4300">
                  <c:v>72.414473999999998</c:v>
                </c:pt>
                <c:pt idx="4301">
                  <c:v>72.415024000000003</c:v>
                </c:pt>
                <c:pt idx="4302">
                  <c:v>72.415572999999995</c:v>
                </c:pt>
                <c:pt idx="4303">
                  <c:v>72.416115000000005</c:v>
                </c:pt>
                <c:pt idx="4304">
                  <c:v>72.416663999999997</c:v>
                </c:pt>
                <c:pt idx="4305">
                  <c:v>72.417213000000004</c:v>
                </c:pt>
                <c:pt idx="4306">
                  <c:v>72.417762999999994</c:v>
                </c:pt>
                <c:pt idx="4307">
                  <c:v>72.418304000000006</c:v>
                </c:pt>
                <c:pt idx="4308">
                  <c:v>72.418853999999996</c:v>
                </c:pt>
                <c:pt idx="4309">
                  <c:v>72.419403000000003</c:v>
                </c:pt>
                <c:pt idx="4310">
                  <c:v>72.419951999999995</c:v>
                </c:pt>
                <c:pt idx="4311">
                  <c:v>72.420501999999999</c:v>
                </c:pt>
                <c:pt idx="4312">
                  <c:v>72.421042999999997</c:v>
                </c:pt>
                <c:pt idx="4313">
                  <c:v>72.421593000000001</c:v>
                </c:pt>
                <c:pt idx="4314">
                  <c:v>72.422141999999994</c:v>
                </c:pt>
                <c:pt idx="4315">
                  <c:v>72.422691</c:v>
                </c:pt>
                <c:pt idx="4316">
                  <c:v>72.423232999999996</c:v>
                </c:pt>
                <c:pt idx="4317">
                  <c:v>72.423782000000003</c:v>
                </c:pt>
                <c:pt idx="4318">
                  <c:v>72.424332000000007</c:v>
                </c:pt>
                <c:pt idx="4319">
                  <c:v>72.424880999999999</c:v>
                </c:pt>
                <c:pt idx="4320">
                  <c:v>72.425422999999995</c:v>
                </c:pt>
                <c:pt idx="4321">
                  <c:v>72.425972000000002</c:v>
                </c:pt>
                <c:pt idx="4322">
                  <c:v>72.426520999999994</c:v>
                </c:pt>
                <c:pt idx="4323">
                  <c:v>72.427070999999998</c:v>
                </c:pt>
                <c:pt idx="4324">
                  <c:v>72.427620000000005</c:v>
                </c:pt>
                <c:pt idx="4325">
                  <c:v>72.428162</c:v>
                </c:pt>
                <c:pt idx="4326">
                  <c:v>72.428711000000007</c:v>
                </c:pt>
                <c:pt idx="4327">
                  <c:v>72.429259999999999</c:v>
                </c:pt>
                <c:pt idx="4328">
                  <c:v>72.429810000000003</c:v>
                </c:pt>
                <c:pt idx="4329">
                  <c:v>72.430351000000002</c:v>
                </c:pt>
                <c:pt idx="4330">
                  <c:v>72.430901000000006</c:v>
                </c:pt>
                <c:pt idx="4331">
                  <c:v>72.431449999999998</c:v>
                </c:pt>
                <c:pt idx="4332">
                  <c:v>72.431999000000005</c:v>
                </c:pt>
                <c:pt idx="4333">
                  <c:v>72.432548999999995</c:v>
                </c:pt>
                <c:pt idx="4334">
                  <c:v>72.433090000000007</c:v>
                </c:pt>
                <c:pt idx="4335">
                  <c:v>72.433639999999997</c:v>
                </c:pt>
                <c:pt idx="4336">
                  <c:v>72.434189000000003</c:v>
                </c:pt>
                <c:pt idx="4337">
                  <c:v>72.434737999999996</c:v>
                </c:pt>
                <c:pt idx="4338">
                  <c:v>72.435280000000006</c:v>
                </c:pt>
                <c:pt idx="4339">
                  <c:v>72.435828999999998</c:v>
                </c:pt>
                <c:pt idx="4340">
                  <c:v>72.436378000000005</c:v>
                </c:pt>
                <c:pt idx="4341">
                  <c:v>72.436927999999995</c:v>
                </c:pt>
                <c:pt idx="4342">
                  <c:v>72.437477000000001</c:v>
                </c:pt>
                <c:pt idx="4343">
                  <c:v>72.438018999999997</c:v>
                </c:pt>
                <c:pt idx="4344">
                  <c:v>72.438568000000004</c:v>
                </c:pt>
                <c:pt idx="4345">
                  <c:v>72.439116999999996</c:v>
                </c:pt>
                <c:pt idx="4346">
                  <c:v>72.439667</c:v>
                </c:pt>
                <c:pt idx="4347">
                  <c:v>72.440207999999998</c:v>
                </c:pt>
                <c:pt idx="4348">
                  <c:v>72.440758000000002</c:v>
                </c:pt>
                <c:pt idx="4349">
                  <c:v>72.441306999999995</c:v>
                </c:pt>
                <c:pt idx="4350">
                  <c:v>72.441856000000001</c:v>
                </c:pt>
                <c:pt idx="4351">
                  <c:v>72.442406000000005</c:v>
                </c:pt>
                <c:pt idx="4352">
                  <c:v>72.442947000000004</c:v>
                </c:pt>
                <c:pt idx="4353">
                  <c:v>72.443496999999994</c:v>
                </c:pt>
                <c:pt idx="4354">
                  <c:v>72.444046</c:v>
                </c:pt>
                <c:pt idx="4355">
                  <c:v>72.444595000000007</c:v>
                </c:pt>
                <c:pt idx="4356">
                  <c:v>72.445144999999997</c:v>
                </c:pt>
                <c:pt idx="4357">
                  <c:v>72.445685999999995</c:v>
                </c:pt>
                <c:pt idx="4358">
                  <c:v>72.446235999999999</c:v>
                </c:pt>
                <c:pt idx="4359">
                  <c:v>72.446785000000006</c:v>
                </c:pt>
                <c:pt idx="4360">
                  <c:v>72.447333999999998</c:v>
                </c:pt>
                <c:pt idx="4361">
                  <c:v>72.447875999999994</c:v>
                </c:pt>
                <c:pt idx="4362">
                  <c:v>72.448425</c:v>
                </c:pt>
                <c:pt idx="4363">
                  <c:v>72.448975000000004</c:v>
                </c:pt>
                <c:pt idx="4364">
                  <c:v>72.449523999999997</c:v>
                </c:pt>
                <c:pt idx="4365">
                  <c:v>72.450073000000003</c:v>
                </c:pt>
                <c:pt idx="4366">
                  <c:v>72.450614999999999</c:v>
                </c:pt>
                <c:pt idx="4367">
                  <c:v>72.451164000000006</c:v>
                </c:pt>
                <c:pt idx="4368">
                  <c:v>72.451713999999996</c:v>
                </c:pt>
                <c:pt idx="4369">
                  <c:v>72.452263000000002</c:v>
                </c:pt>
                <c:pt idx="4370">
                  <c:v>72.452804999999998</c:v>
                </c:pt>
                <c:pt idx="4371">
                  <c:v>72.453354000000004</c:v>
                </c:pt>
                <c:pt idx="4372">
                  <c:v>72.453902999999997</c:v>
                </c:pt>
                <c:pt idx="4373">
                  <c:v>72.454453000000001</c:v>
                </c:pt>
                <c:pt idx="4374">
                  <c:v>72.455001999999993</c:v>
                </c:pt>
                <c:pt idx="4375">
                  <c:v>72.455544000000003</c:v>
                </c:pt>
                <c:pt idx="4376">
                  <c:v>72.456092999999996</c:v>
                </c:pt>
                <c:pt idx="4377">
                  <c:v>72.456642000000002</c:v>
                </c:pt>
                <c:pt idx="4378">
                  <c:v>72.457190999999995</c:v>
                </c:pt>
                <c:pt idx="4379">
                  <c:v>72.457733000000005</c:v>
                </c:pt>
                <c:pt idx="4380">
                  <c:v>72.458281999999997</c:v>
                </c:pt>
                <c:pt idx="4381">
                  <c:v>72.458832000000001</c:v>
                </c:pt>
                <c:pt idx="4382">
                  <c:v>72.459380999999993</c:v>
                </c:pt>
                <c:pt idx="4383">
                  <c:v>72.45993</c:v>
                </c:pt>
                <c:pt idx="4384">
                  <c:v>72.460471999999996</c:v>
                </c:pt>
                <c:pt idx="4385">
                  <c:v>72.461021000000002</c:v>
                </c:pt>
                <c:pt idx="4386">
                  <c:v>72.461571000000006</c:v>
                </c:pt>
                <c:pt idx="4387">
                  <c:v>72.462119999999999</c:v>
                </c:pt>
                <c:pt idx="4388">
                  <c:v>72.462661999999995</c:v>
                </c:pt>
                <c:pt idx="4389">
                  <c:v>72.463211000000001</c:v>
                </c:pt>
                <c:pt idx="4390">
                  <c:v>72.463759999999994</c:v>
                </c:pt>
                <c:pt idx="4391">
                  <c:v>72.464309999999998</c:v>
                </c:pt>
                <c:pt idx="4392">
                  <c:v>72.464859000000004</c:v>
                </c:pt>
                <c:pt idx="4393">
                  <c:v>72.465401</c:v>
                </c:pt>
                <c:pt idx="4394">
                  <c:v>72.465950000000007</c:v>
                </c:pt>
                <c:pt idx="4395">
                  <c:v>72.466498999999999</c:v>
                </c:pt>
                <c:pt idx="4396">
                  <c:v>72.467049000000003</c:v>
                </c:pt>
                <c:pt idx="4397">
                  <c:v>72.467590000000001</c:v>
                </c:pt>
                <c:pt idx="4398">
                  <c:v>72.468140000000005</c:v>
                </c:pt>
                <c:pt idx="4399">
                  <c:v>72.468688999999998</c:v>
                </c:pt>
                <c:pt idx="4400">
                  <c:v>72.469238000000004</c:v>
                </c:pt>
                <c:pt idx="4401">
                  <c:v>72.469787999999994</c:v>
                </c:pt>
                <c:pt idx="4402">
                  <c:v>72.470329000000007</c:v>
                </c:pt>
                <c:pt idx="4403">
                  <c:v>72.470878999999996</c:v>
                </c:pt>
                <c:pt idx="4404">
                  <c:v>72.471428000000003</c:v>
                </c:pt>
                <c:pt idx="4405">
                  <c:v>72.471976999999995</c:v>
                </c:pt>
                <c:pt idx="4406">
                  <c:v>72.472519000000005</c:v>
                </c:pt>
                <c:pt idx="4407">
                  <c:v>72.473067999999998</c:v>
                </c:pt>
                <c:pt idx="4408">
                  <c:v>72.473618000000002</c:v>
                </c:pt>
                <c:pt idx="4409">
                  <c:v>72.474166999999994</c:v>
                </c:pt>
                <c:pt idx="4410">
                  <c:v>72.474716000000001</c:v>
                </c:pt>
                <c:pt idx="4411">
                  <c:v>72.475257999999997</c:v>
                </c:pt>
                <c:pt idx="4412">
                  <c:v>72.475807000000003</c:v>
                </c:pt>
                <c:pt idx="4413">
                  <c:v>72.476356999999993</c:v>
                </c:pt>
                <c:pt idx="4414">
                  <c:v>72.476906</c:v>
                </c:pt>
                <c:pt idx="4415">
                  <c:v>72.477447999999995</c:v>
                </c:pt>
                <c:pt idx="4416">
                  <c:v>72.477997000000002</c:v>
                </c:pt>
                <c:pt idx="4417">
                  <c:v>72.478545999999994</c:v>
                </c:pt>
                <c:pt idx="4418">
                  <c:v>72.479095000000001</c:v>
                </c:pt>
                <c:pt idx="4419">
                  <c:v>72.479645000000005</c:v>
                </c:pt>
                <c:pt idx="4420">
                  <c:v>72.480186000000003</c:v>
                </c:pt>
                <c:pt idx="4421">
                  <c:v>72.480735999999993</c:v>
                </c:pt>
                <c:pt idx="4422">
                  <c:v>72.481285</c:v>
                </c:pt>
                <c:pt idx="4423">
                  <c:v>72.481834000000006</c:v>
                </c:pt>
                <c:pt idx="4424">
                  <c:v>72.482376000000002</c:v>
                </c:pt>
                <c:pt idx="4425">
                  <c:v>72.482924999999994</c:v>
                </c:pt>
                <c:pt idx="4426">
                  <c:v>72.483474999999999</c:v>
                </c:pt>
                <c:pt idx="4427">
                  <c:v>72.484024000000005</c:v>
                </c:pt>
                <c:pt idx="4428">
                  <c:v>72.484572999999997</c:v>
                </c:pt>
                <c:pt idx="4429">
                  <c:v>72.485114999999993</c:v>
                </c:pt>
                <c:pt idx="4430">
                  <c:v>72.485664</c:v>
                </c:pt>
                <c:pt idx="4431">
                  <c:v>72.486214000000004</c:v>
                </c:pt>
                <c:pt idx="4432">
                  <c:v>72.486762999999996</c:v>
                </c:pt>
                <c:pt idx="4433">
                  <c:v>72.487305000000006</c:v>
                </c:pt>
                <c:pt idx="4434">
                  <c:v>72.487853999999999</c:v>
                </c:pt>
                <c:pt idx="4435">
                  <c:v>72.488403000000005</c:v>
                </c:pt>
                <c:pt idx="4436">
                  <c:v>72.488952999999995</c:v>
                </c:pt>
                <c:pt idx="4437">
                  <c:v>72.489502000000002</c:v>
                </c:pt>
                <c:pt idx="4438">
                  <c:v>72.490043999999997</c:v>
                </c:pt>
                <c:pt idx="4439">
                  <c:v>72.490593000000004</c:v>
                </c:pt>
                <c:pt idx="4440">
                  <c:v>72.491141999999996</c:v>
                </c:pt>
                <c:pt idx="4441">
                  <c:v>72.491692</c:v>
                </c:pt>
                <c:pt idx="4442">
                  <c:v>72.492232999999999</c:v>
                </c:pt>
                <c:pt idx="4443">
                  <c:v>72.492783000000003</c:v>
                </c:pt>
                <c:pt idx="4444">
                  <c:v>72.493331999999995</c:v>
                </c:pt>
                <c:pt idx="4445">
                  <c:v>72.493881000000002</c:v>
                </c:pt>
                <c:pt idx="4446">
                  <c:v>72.494431000000006</c:v>
                </c:pt>
                <c:pt idx="4447">
                  <c:v>72.494972000000004</c:v>
                </c:pt>
                <c:pt idx="4448">
                  <c:v>72.495521999999994</c:v>
                </c:pt>
                <c:pt idx="4449">
                  <c:v>72.496071000000001</c:v>
                </c:pt>
                <c:pt idx="4450">
                  <c:v>72.496619999999993</c:v>
                </c:pt>
                <c:pt idx="4451">
                  <c:v>72.497162000000003</c:v>
                </c:pt>
                <c:pt idx="4452">
                  <c:v>72.497710999999995</c:v>
                </c:pt>
                <c:pt idx="4453">
                  <c:v>72.498260000000002</c:v>
                </c:pt>
                <c:pt idx="4454">
                  <c:v>72.498810000000006</c:v>
                </c:pt>
                <c:pt idx="4455">
                  <c:v>72.499358999999998</c:v>
                </c:pt>
                <c:pt idx="4456">
                  <c:v>72.499900999999994</c:v>
                </c:pt>
                <c:pt idx="4457">
                  <c:v>72.500450000000001</c:v>
                </c:pt>
                <c:pt idx="4458">
                  <c:v>72.500998999999993</c:v>
                </c:pt>
                <c:pt idx="4459">
                  <c:v>72.501548999999997</c:v>
                </c:pt>
                <c:pt idx="4460">
                  <c:v>72.502089999999995</c:v>
                </c:pt>
                <c:pt idx="4461">
                  <c:v>72.50264</c:v>
                </c:pt>
                <c:pt idx="4462">
                  <c:v>72.503189000000006</c:v>
                </c:pt>
                <c:pt idx="4463">
                  <c:v>72.503737999999998</c:v>
                </c:pt>
                <c:pt idx="4464">
                  <c:v>72.504288000000003</c:v>
                </c:pt>
                <c:pt idx="4465">
                  <c:v>72.504829000000001</c:v>
                </c:pt>
                <c:pt idx="4466">
                  <c:v>72.505379000000005</c:v>
                </c:pt>
                <c:pt idx="4467">
                  <c:v>72.505927999999997</c:v>
                </c:pt>
                <c:pt idx="4468">
                  <c:v>72.506477000000004</c:v>
                </c:pt>
                <c:pt idx="4469">
                  <c:v>72.507019</c:v>
                </c:pt>
                <c:pt idx="4470">
                  <c:v>72.507568000000006</c:v>
                </c:pt>
                <c:pt idx="4471">
                  <c:v>72.508117999999996</c:v>
                </c:pt>
                <c:pt idx="4472">
                  <c:v>72.508667000000003</c:v>
                </c:pt>
                <c:pt idx="4473">
                  <c:v>72.509215999999995</c:v>
                </c:pt>
                <c:pt idx="4474">
                  <c:v>72.509758000000005</c:v>
                </c:pt>
                <c:pt idx="4475">
                  <c:v>72.510306999999997</c:v>
                </c:pt>
                <c:pt idx="4476">
                  <c:v>72.510857000000001</c:v>
                </c:pt>
                <c:pt idx="4477">
                  <c:v>72.511405999999994</c:v>
                </c:pt>
                <c:pt idx="4478">
                  <c:v>72.511948000000004</c:v>
                </c:pt>
                <c:pt idx="4479">
                  <c:v>72.512496999999996</c:v>
                </c:pt>
                <c:pt idx="4480">
                  <c:v>72.513046000000003</c:v>
                </c:pt>
                <c:pt idx="4481">
                  <c:v>72.513596000000007</c:v>
                </c:pt>
                <c:pt idx="4482">
                  <c:v>72.514137000000005</c:v>
                </c:pt>
                <c:pt idx="4483">
                  <c:v>72.514686999999995</c:v>
                </c:pt>
                <c:pt idx="4484">
                  <c:v>72.515236000000002</c:v>
                </c:pt>
                <c:pt idx="4485">
                  <c:v>72.515784999999994</c:v>
                </c:pt>
                <c:pt idx="4486">
                  <c:v>72.516327000000004</c:v>
                </c:pt>
                <c:pt idx="4487">
                  <c:v>72.516875999999996</c:v>
                </c:pt>
                <c:pt idx="4488">
                  <c:v>72.517426</c:v>
                </c:pt>
                <c:pt idx="4489">
                  <c:v>72.517975000000007</c:v>
                </c:pt>
                <c:pt idx="4490">
                  <c:v>72.518517000000003</c:v>
                </c:pt>
                <c:pt idx="4491">
                  <c:v>72.519065999999995</c:v>
                </c:pt>
                <c:pt idx="4492">
                  <c:v>72.519615000000002</c:v>
                </c:pt>
                <c:pt idx="4493">
                  <c:v>72.520163999999994</c:v>
                </c:pt>
                <c:pt idx="4494">
                  <c:v>72.520706000000004</c:v>
                </c:pt>
                <c:pt idx="4495">
                  <c:v>72.521254999999996</c:v>
                </c:pt>
                <c:pt idx="4496">
                  <c:v>72.521805000000001</c:v>
                </c:pt>
                <c:pt idx="4497">
                  <c:v>72.522354000000007</c:v>
                </c:pt>
                <c:pt idx="4498">
                  <c:v>72.522896000000003</c:v>
                </c:pt>
                <c:pt idx="4499">
                  <c:v>72.523444999999995</c:v>
                </c:pt>
                <c:pt idx="4500">
                  <c:v>72.523994000000002</c:v>
                </c:pt>
                <c:pt idx="4501">
                  <c:v>72.524544000000006</c:v>
                </c:pt>
                <c:pt idx="4502">
                  <c:v>72.525092999999998</c:v>
                </c:pt>
                <c:pt idx="4503">
                  <c:v>72.525634999999994</c:v>
                </c:pt>
                <c:pt idx="4504">
                  <c:v>72.526184000000001</c:v>
                </c:pt>
                <c:pt idx="4505">
                  <c:v>72.526732999999993</c:v>
                </c:pt>
                <c:pt idx="4506">
                  <c:v>72.527275000000003</c:v>
                </c:pt>
                <c:pt idx="4507">
                  <c:v>72.527823999999995</c:v>
                </c:pt>
                <c:pt idx="4508">
                  <c:v>72.528373999999999</c:v>
                </c:pt>
                <c:pt idx="4509">
                  <c:v>72.528923000000006</c:v>
                </c:pt>
                <c:pt idx="4510">
                  <c:v>72.529471999999998</c:v>
                </c:pt>
                <c:pt idx="4511">
                  <c:v>72.530013999999994</c:v>
                </c:pt>
                <c:pt idx="4512">
                  <c:v>72.530563000000001</c:v>
                </c:pt>
                <c:pt idx="4513">
                  <c:v>72.531113000000005</c:v>
                </c:pt>
                <c:pt idx="4514">
                  <c:v>72.531661999999997</c:v>
                </c:pt>
                <c:pt idx="4515">
                  <c:v>72.532203999999993</c:v>
                </c:pt>
                <c:pt idx="4516">
                  <c:v>72.532753</c:v>
                </c:pt>
                <c:pt idx="4517">
                  <c:v>72.533302000000006</c:v>
                </c:pt>
                <c:pt idx="4518">
                  <c:v>72.533851999999996</c:v>
                </c:pt>
                <c:pt idx="4519">
                  <c:v>72.534392999999994</c:v>
                </c:pt>
                <c:pt idx="4520">
                  <c:v>72.534942999999998</c:v>
                </c:pt>
                <c:pt idx="4521">
                  <c:v>72.535492000000005</c:v>
                </c:pt>
                <c:pt idx="4522">
                  <c:v>72.536040999999997</c:v>
                </c:pt>
                <c:pt idx="4523">
                  <c:v>72.536582999999993</c:v>
                </c:pt>
                <c:pt idx="4524">
                  <c:v>72.537132</c:v>
                </c:pt>
                <c:pt idx="4525">
                  <c:v>72.537682000000004</c:v>
                </c:pt>
                <c:pt idx="4526">
                  <c:v>72.538230999999996</c:v>
                </c:pt>
                <c:pt idx="4527">
                  <c:v>72.538780000000003</c:v>
                </c:pt>
                <c:pt idx="4528">
                  <c:v>72.539321999999999</c:v>
                </c:pt>
                <c:pt idx="4529">
                  <c:v>72.539871000000005</c:v>
                </c:pt>
                <c:pt idx="4530">
                  <c:v>72.540420999999995</c:v>
                </c:pt>
                <c:pt idx="4531">
                  <c:v>72.540970000000002</c:v>
                </c:pt>
                <c:pt idx="4532">
                  <c:v>72.541511999999997</c:v>
                </c:pt>
                <c:pt idx="4533">
                  <c:v>72.542061000000004</c:v>
                </c:pt>
                <c:pt idx="4534">
                  <c:v>72.542609999999996</c:v>
                </c:pt>
                <c:pt idx="4535">
                  <c:v>72.543159000000003</c:v>
                </c:pt>
                <c:pt idx="4536">
                  <c:v>72.543700999999999</c:v>
                </c:pt>
                <c:pt idx="4537">
                  <c:v>72.544250000000005</c:v>
                </c:pt>
                <c:pt idx="4538">
                  <c:v>72.544799999999995</c:v>
                </c:pt>
                <c:pt idx="4539">
                  <c:v>72.545349000000002</c:v>
                </c:pt>
                <c:pt idx="4540">
                  <c:v>72.545890999999997</c:v>
                </c:pt>
                <c:pt idx="4541">
                  <c:v>72.546440000000004</c:v>
                </c:pt>
                <c:pt idx="4542">
                  <c:v>72.546988999999996</c:v>
                </c:pt>
                <c:pt idx="4543">
                  <c:v>72.547539</c:v>
                </c:pt>
                <c:pt idx="4544">
                  <c:v>72.548079999999999</c:v>
                </c:pt>
                <c:pt idx="4545">
                  <c:v>72.548630000000003</c:v>
                </c:pt>
                <c:pt idx="4546">
                  <c:v>72.549178999999995</c:v>
                </c:pt>
                <c:pt idx="4547">
                  <c:v>72.549728000000002</c:v>
                </c:pt>
                <c:pt idx="4548">
                  <c:v>72.550269999999998</c:v>
                </c:pt>
                <c:pt idx="4549">
                  <c:v>72.550819000000004</c:v>
                </c:pt>
                <c:pt idx="4550">
                  <c:v>72.551368999999994</c:v>
                </c:pt>
                <c:pt idx="4551">
                  <c:v>72.551918000000001</c:v>
                </c:pt>
                <c:pt idx="4552">
                  <c:v>72.552466999999993</c:v>
                </c:pt>
                <c:pt idx="4553">
                  <c:v>72.553009000000003</c:v>
                </c:pt>
                <c:pt idx="4554">
                  <c:v>72.553557999999995</c:v>
                </c:pt>
                <c:pt idx="4555">
                  <c:v>72.554107999999999</c:v>
                </c:pt>
                <c:pt idx="4556">
                  <c:v>72.554657000000006</c:v>
                </c:pt>
                <c:pt idx="4557">
                  <c:v>72.555199000000002</c:v>
                </c:pt>
                <c:pt idx="4558">
                  <c:v>72.555747999999994</c:v>
                </c:pt>
                <c:pt idx="4559">
                  <c:v>72.556297000000001</c:v>
                </c:pt>
                <c:pt idx="4560">
                  <c:v>72.556847000000005</c:v>
                </c:pt>
                <c:pt idx="4561">
                  <c:v>72.557388000000003</c:v>
                </c:pt>
                <c:pt idx="4562">
                  <c:v>72.557937999999993</c:v>
                </c:pt>
                <c:pt idx="4563">
                  <c:v>72.558487</c:v>
                </c:pt>
                <c:pt idx="4564">
                  <c:v>72.559036000000006</c:v>
                </c:pt>
                <c:pt idx="4565">
                  <c:v>72.559578000000002</c:v>
                </c:pt>
                <c:pt idx="4566">
                  <c:v>72.560126999999994</c:v>
                </c:pt>
                <c:pt idx="4567">
                  <c:v>72.560676999999998</c:v>
                </c:pt>
                <c:pt idx="4568">
                  <c:v>72.561226000000005</c:v>
                </c:pt>
                <c:pt idx="4569">
                  <c:v>72.561774999999997</c:v>
                </c:pt>
                <c:pt idx="4570">
                  <c:v>72.562316999999993</c:v>
                </c:pt>
                <c:pt idx="4571">
                  <c:v>72.562866</c:v>
                </c:pt>
                <c:pt idx="4572">
                  <c:v>72.563416000000004</c:v>
                </c:pt>
                <c:pt idx="4573">
                  <c:v>72.563964999999996</c:v>
                </c:pt>
                <c:pt idx="4574">
                  <c:v>72.564507000000006</c:v>
                </c:pt>
                <c:pt idx="4575">
                  <c:v>72.565055999999998</c:v>
                </c:pt>
                <c:pt idx="4576">
                  <c:v>72.565605000000005</c:v>
                </c:pt>
                <c:pt idx="4577">
                  <c:v>72.566153999999997</c:v>
                </c:pt>
                <c:pt idx="4578">
                  <c:v>72.566695999999993</c:v>
                </c:pt>
                <c:pt idx="4579">
                  <c:v>72.567245</c:v>
                </c:pt>
                <c:pt idx="4580">
                  <c:v>72.567795000000004</c:v>
                </c:pt>
                <c:pt idx="4581">
                  <c:v>72.568343999999996</c:v>
                </c:pt>
                <c:pt idx="4582">
                  <c:v>72.568886000000006</c:v>
                </c:pt>
                <c:pt idx="4583">
                  <c:v>72.569434999999999</c:v>
                </c:pt>
                <c:pt idx="4584">
                  <c:v>72.569984000000005</c:v>
                </c:pt>
                <c:pt idx="4585">
                  <c:v>72.570533999999995</c:v>
                </c:pt>
                <c:pt idx="4586">
                  <c:v>72.571083000000002</c:v>
                </c:pt>
                <c:pt idx="4587">
                  <c:v>72.571624999999997</c:v>
                </c:pt>
                <c:pt idx="4588">
                  <c:v>72.572174000000004</c:v>
                </c:pt>
                <c:pt idx="4589">
                  <c:v>72.572722999999996</c:v>
                </c:pt>
                <c:pt idx="4590">
                  <c:v>72.573273</c:v>
                </c:pt>
                <c:pt idx="4591">
                  <c:v>72.573813999999999</c:v>
                </c:pt>
                <c:pt idx="4592">
                  <c:v>72.574364000000003</c:v>
                </c:pt>
                <c:pt idx="4593">
                  <c:v>72.574912999999995</c:v>
                </c:pt>
                <c:pt idx="4594">
                  <c:v>72.575462000000002</c:v>
                </c:pt>
                <c:pt idx="4595">
                  <c:v>72.576003999999998</c:v>
                </c:pt>
                <c:pt idx="4596">
                  <c:v>72.576553000000004</c:v>
                </c:pt>
                <c:pt idx="4597">
                  <c:v>72.577102999999994</c:v>
                </c:pt>
                <c:pt idx="4598">
                  <c:v>72.577652</c:v>
                </c:pt>
                <c:pt idx="4599">
                  <c:v>72.578201000000007</c:v>
                </c:pt>
                <c:pt idx="4600">
                  <c:v>72.578743000000003</c:v>
                </c:pt>
                <c:pt idx="4601">
                  <c:v>72.579291999999995</c:v>
                </c:pt>
                <c:pt idx="4602">
                  <c:v>72.579841999999999</c:v>
                </c:pt>
                <c:pt idx="4603">
                  <c:v>72.580391000000006</c:v>
                </c:pt>
                <c:pt idx="4604">
                  <c:v>72.580933000000002</c:v>
                </c:pt>
                <c:pt idx="4605">
                  <c:v>72.581481999999994</c:v>
                </c:pt>
                <c:pt idx="4606">
                  <c:v>72.582031000000001</c:v>
                </c:pt>
                <c:pt idx="4607">
                  <c:v>72.582572999999996</c:v>
                </c:pt>
                <c:pt idx="4608">
                  <c:v>72.583122000000003</c:v>
                </c:pt>
                <c:pt idx="4609">
                  <c:v>72.583672000000007</c:v>
                </c:pt>
                <c:pt idx="4610">
                  <c:v>72.584220999999999</c:v>
                </c:pt>
                <c:pt idx="4611">
                  <c:v>72.584762999999995</c:v>
                </c:pt>
                <c:pt idx="4612">
                  <c:v>72.585312000000002</c:v>
                </c:pt>
                <c:pt idx="4613">
                  <c:v>72.585860999999994</c:v>
                </c:pt>
                <c:pt idx="4614">
                  <c:v>72.586410999999998</c:v>
                </c:pt>
                <c:pt idx="4615">
                  <c:v>72.586951999999997</c:v>
                </c:pt>
                <c:pt idx="4616">
                  <c:v>72.587502000000001</c:v>
                </c:pt>
                <c:pt idx="4617">
                  <c:v>72.588050999999993</c:v>
                </c:pt>
                <c:pt idx="4618">
                  <c:v>72.5886</c:v>
                </c:pt>
                <c:pt idx="4619">
                  <c:v>72.589141999999995</c:v>
                </c:pt>
                <c:pt idx="4620">
                  <c:v>72.589691000000002</c:v>
                </c:pt>
                <c:pt idx="4621">
                  <c:v>72.590239999999994</c:v>
                </c:pt>
                <c:pt idx="4622">
                  <c:v>72.590789999999998</c:v>
                </c:pt>
                <c:pt idx="4623">
                  <c:v>72.591339000000005</c:v>
                </c:pt>
                <c:pt idx="4624">
                  <c:v>72.591881000000001</c:v>
                </c:pt>
                <c:pt idx="4625">
                  <c:v>72.592429999999993</c:v>
                </c:pt>
                <c:pt idx="4626">
                  <c:v>72.592979</c:v>
                </c:pt>
                <c:pt idx="4627">
                  <c:v>72.593529000000004</c:v>
                </c:pt>
                <c:pt idx="4628">
                  <c:v>72.594070000000002</c:v>
                </c:pt>
                <c:pt idx="4629">
                  <c:v>72.594620000000006</c:v>
                </c:pt>
                <c:pt idx="4630">
                  <c:v>72.595168999999999</c:v>
                </c:pt>
                <c:pt idx="4631">
                  <c:v>72.595718000000005</c:v>
                </c:pt>
                <c:pt idx="4632">
                  <c:v>72.596260000000001</c:v>
                </c:pt>
                <c:pt idx="4633">
                  <c:v>72.596808999999993</c:v>
                </c:pt>
                <c:pt idx="4634">
                  <c:v>72.597358999999997</c:v>
                </c:pt>
                <c:pt idx="4635">
                  <c:v>72.597908000000004</c:v>
                </c:pt>
                <c:pt idx="4636">
                  <c:v>72.59845</c:v>
                </c:pt>
                <c:pt idx="4637">
                  <c:v>72.598999000000006</c:v>
                </c:pt>
                <c:pt idx="4638">
                  <c:v>72.599547999999999</c:v>
                </c:pt>
                <c:pt idx="4639">
                  <c:v>72.600098000000003</c:v>
                </c:pt>
                <c:pt idx="4640">
                  <c:v>72.600639000000001</c:v>
                </c:pt>
                <c:pt idx="4641">
                  <c:v>72.601189000000005</c:v>
                </c:pt>
                <c:pt idx="4642">
                  <c:v>72.601737999999997</c:v>
                </c:pt>
                <c:pt idx="4643">
                  <c:v>72.602287000000004</c:v>
                </c:pt>
                <c:pt idx="4644">
                  <c:v>72.602829</c:v>
                </c:pt>
                <c:pt idx="4645">
                  <c:v>72.603378000000006</c:v>
                </c:pt>
                <c:pt idx="4646">
                  <c:v>72.603927999999996</c:v>
                </c:pt>
                <c:pt idx="4647">
                  <c:v>72.604477000000003</c:v>
                </c:pt>
                <c:pt idx="4648">
                  <c:v>72.605018999999999</c:v>
                </c:pt>
                <c:pt idx="4649">
                  <c:v>72.605568000000005</c:v>
                </c:pt>
                <c:pt idx="4650">
                  <c:v>72.606116999999998</c:v>
                </c:pt>
                <c:pt idx="4651">
                  <c:v>72.606667000000002</c:v>
                </c:pt>
                <c:pt idx="4652">
                  <c:v>72.607208</c:v>
                </c:pt>
                <c:pt idx="4653">
                  <c:v>72.607758000000004</c:v>
                </c:pt>
                <c:pt idx="4654">
                  <c:v>72.608306999999996</c:v>
                </c:pt>
                <c:pt idx="4655">
                  <c:v>72.608856000000003</c:v>
                </c:pt>
                <c:pt idx="4656">
                  <c:v>72.609397999999999</c:v>
                </c:pt>
                <c:pt idx="4657">
                  <c:v>72.609947000000005</c:v>
                </c:pt>
                <c:pt idx="4658">
                  <c:v>72.610496999999995</c:v>
                </c:pt>
                <c:pt idx="4659">
                  <c:v>72.611046000000002</c:v>
                </c:pt>
                <c:pt idx="4660">
                  <c:v>72.611587999999998</c:v>
                </c:pt>
                <c:pt idx="4661">
                  <c:v>72.612137000000004</c:v>
                </c:pt>
                <c:pt idx="4662">
                  <c:v>72.612685999999997</c:v>
                </c:pt>
                <c:pt idx="4663">
                  <c:v>72.613235000000003</c:v>
                </c:pt>
                <c:pt idx="4664">
                  <c:v>72.613776999999999</c:v>
                </c:pt>
                <c:pt idx="4665">
                  <c:v>72.614326000000005</c:v>
                </c:pt>
                <c:pt idx="4666">
                  <c:v>72.614875999999995</c:v>
                </c:pt>
                <c:pt idx="4667">
                  <c:v>72.615425000000002</c:v>
                </c:pt>
                <c:pt idx="4668">
                  <c:v>72.615973999999994</c:v>
                </c:pt>
                <c:pt idx="4669">
                  <c:v>72.616516000000004</c:v>
                </c:pt>
                <c:pt idx="4670">
                  <c:v>72.617064999999997</c:v>
                </c:pt>
                <c:pt idx="4671">
                  <c:v>72.617615000000001</c:v>
                </c:pt>
                <c:pt idx="4672">
                  <c:v>72.618163999999993</c:v>
                </c:pt>
                <c:pt idx="4673">
                  <c:v>72.618706000000003</c:v>
                </c:pt>
                <c:pt idx="4674">
                  <c:v>72.619254999999995</c:v>
                </c:pt>
                <c:pt idx="4675">
                  <c:v>72.619804000000002</c:v>
                </c:pt>
                <c:pt idx="4676">
                  <c:v>72.620354000000006</c:v>
                </c:pt>
                <c:pt idx="4677">
                  <c:v>72.620895000000004</c:v>
                </c:pt>
                <c:pt idx="4678">
                  <c:v>72.621444999999994</c:v>
                </c:pt>
                <c:pt idx="4679">
                  <c:v>72.621994000000001</c:v>
                </c:pt>
                <c:pt idx="4680">
                  <c:v>72.622542999999993</c:v>
                </c:pt>
                <c:pt idx="4681">
                  <c:v>72.623085000000003</c:v>
                </c:pt>
                <c:pt idx="4682">
                  <c:v>72.623633999999996</c:v>
                </c:pt>
                <c:pt idx="4683">
                  <c:v>72.624184</c:v>
                </c:pt>
                <c:pt idx="4684">
                  <c:v>72.624733000000006</c:v>
                </c:pt>
                <c:pt idx="4685">
                  <c:v>72.625281999999999</c:v>
                </c:pt>
                <c:pt idx="4686">
                  <c:v>72.625823999999994</c:v>
                </c:pt>
                <c:pt idx="4687">
                  <c:v>72.626373000000001</c:v>
                </c:pt>
                <c:pt idx="4688">
                  <c:v>72.626923000000005</c:v>
                </c:pt>
                <c:pt idx="4689">
                  <c:v>72.627471999999997</c:v>
                </c:pt>
                <c:pt idx="4690">
                  <c:v>72.628013999999993</c:v>
                </c:pt>
                <c:pt idx="4691">
                  <c:v>72.628563</c:v>
                </c:pt>
                <c:pt idx="4692">
                  <c:v>72.629112000000006</c:v>
                </c:pt>
                <c:pt idx="4693">
                  <c:v>72.629661999999996</c:v>
                </c:pt>
                <c:pt idx="4694">
                  <c:v>72.630202999999995</c:v>
                </c:pt>
                <c:pt idx="4695">
                  <c:v>72.630752999999999</c:v>
                </c:pt>
                <c:pt idx="4696">
                  <c:v>72.631302000000005</c:v>
                </c:pt>
                <c:pt idx="4697">
                  <c:v>72.631850999999997</c:v>
                </c:pt>
                <c:pt idx="4698">
                  <c:v>72.632392999999993</c:v>
                </c:pt>
                <c:pt idx="4699">
                  <c:v>72.632942</c:v>
                </c:pt>
                <c:pt idx="4700">
                  <c:v>72.633492000000004</c:v>
                </c:pt>
                <c:pt idx="4701">
                  <c:v>72.634040999999996</c:v>
                </c:pt>
                <c:pt idx="4702">
                  <c:v>72.634583000000006</c:v>
                </c:pt>
                <c:pt idx="4703">
                  <c:v>72.635131999999999</c:v>
                </c:pt>
                <c:pt idx="4704">
                  <c:v>72.635681000000005</c:v>
                </c:pt>
                <c:pt idx="4705">
                  <c:v>72.636229999999998</c:v>
                </c:pt>
                <c:pt idx="4706">
                  <c:v>72.636780000000002</c:v>
                </c:pt>
                <c:pt idx="4707">
                  <c:v>72.637321</c:v>
                </c:pt>
                <c:pt idx="4708">
                  <c:v>72.637871000000004</c:v>
                </c:pt>
                <c:pt idx="4709">
                  <c:v>72.638419999999996</c:v>
                </c:pt>
                <c:pt idx="4710">
                  <c:v>72.638969000000003</c:v>
                </c:pt>
                <c:pt idx="4711">
                  <c:v>72.639510999999999</c:v>
                </c:pt>
                <c:pt idx="4712">
                  <c:v>72.640060000000005</c:v>
                </c:pt>
                <c:pt idx="4713">
                  <c:v>72.640609999999995</c:v>
                </c:pt>
                <c:pt idx="4714">
                  <c:v>72.641150999999994</c:v>
                </c:pt>
                <c:pt idx="4715">
                  <c:v>72.641693000000004</c:v>
                </c:pt>
                <c:pt idx="4716">
                  <c:v>72.642241999999996</c:v>
                </c:pt>
                <c:pt idx="4717">
                  <c:v>72.642792</c:v>
                </c:pt>
                <c:pt idx="4718">
                  <c:v>72.643341000000007</c:v>
                </c:pt>
                <c:pt idx="4719">
                  <c:v>72.643883000000002</c:v>
                </c:pt>
                <c:pt idx="4720">
                  <c:v>72.644431999999995</c:v>
                </c:pt>
                <c:pt idx="4721">
                  <c:v>72.644981000000001</c:v>
                </c:pt>
                <c:pt idx="4722">
                  <c:v>72.645531000000005</c:v>
                </c:pt>
                <c:pt idx="4723">
                  <c:v>72.646072000000004</c:v>
                </c:pt>
                <c:pt idx="4724">
                  <c:v>72.646621999999994</c:v>
                </c:pt>
                <c:pt idx="4725">
                  <c:v>72.647171</c:v>
                </c:pt>
                <c:pt idx="4726">
                  <c:v>72.647720000000007</c:v>
                </c:pt>
                <c:pt idx="4727">
                  <c:v>72.648262000000003</c:v>
                </c:pt>
                <c:pt idx="4728">
                  <c:v>72.648810999999995</c:v>
                </c:pt>
                <c:pt idx="4729">
                  <c:v>72.649360999999999</c:v>
                </c:pt>
                <c:pt idx="4730">
                  <c:v>72.649910000000006</c:v>
                </c:pt>
                <c:pt idx="4731">
                  <c:v>72.650452000000001</c:v>
                </c:pt>
                <c:pt idx="4732">
                  <c:v>72.651000999999994</c:v>
                </c:pt>
                <c:pt idx="4733">
                  <c:v>72.65155</c:v>
                </c:pt>
                <c:pt idx="4734">
                  <c:v>72.652100000000004</c:v>
                </c:pt>
                <c:pt idx="4735">
                  <c:v>72.652641000000003</c:v>
                </c:pt>
                <c:pt idx="4736">
                  <c:v>72.653191000000007</c:v>
                </c:pt>
                <c:pt idx="4737">
                  <c:v>72.653739999999999</c:v>
                </c:pt>
                <c:pt idx="4738">
                  <c:v>72.654289000000006</c:v>
                </c:pt>
                <c:pt idx="4739">
                  <c:v>72.654838999999996</c:v>
                </c:pt>
                <c:pt idx="4740">
                  <c:v>72.655379999999994</c:v>
                </c:pt>
                <c:pt idx="4741">
                  <c:v>72.655929999999998</c:v>
                </c:pt>
                <c:pt idx="4742">
                  <c:v>72.656479000000004</c:v>
                </c:pt>
                <c:pt idx="4743">
                  <c:v>72.657027999999997</c:v>
                </c:pt>
                <c:pt idx="4744">
                  <c:v>72.657570000000007</c:v>
                </c:pt>
                <c:pt idx="4745">
                  <c:v>72.658118999999999</c:v>
                </c:pt>
                <c:pt idx="4746">
                  <c:v>72.658669000000003</c:v>
                </c:pt>
                <c:pt idx="4747">
                  <c:v>72.659217999999996</c:v>
                </c:pt>
                <c:pt idx="4748">
                  <c:v>72.659760000000006</c:v>
                </c:pt>
                <c:pt idx="4749">
                  <c:v>72.660308999999998</c:v>
                </c:pt>
                <c:pt idx="4750">
                  <c:v>72.660858000000005</c:v>
                </c:pt>
                <c:pt idx="4751">
                  <c:v>72.661406999999997</c:v>
                </c:pt>
                <c:pt idx="4752">
                  <c:v>72.661949000000007</c:v>
                </c:pt>
                <c:pt idx="4753">
                  <c:v>72.662497999999999</c:v>
                </c:pt>
                <c:pt idx="4754">
                  <c:v>72.663048000000003</c:v>
                </c:pt>
                <c:pt idx="4755">
                  <c:v>72.663596999999996</c:v>
                </c:pt>
                <c:pt idx="4756">
                  <c:v>72.664139000000006</c:v>
                </c:pt>
                <c:pt idx="4757">
                  <c:v>72.664687999999998</c:v>
                </c:pt>
                <c:pt idx="4758">
                  <c:v>72.665237000000005</c:v>
                </c:pt>
                <c:pt idx="4759">
                  <c:v>72.665786999999995</c:v>
                </c:pt>
                <c:pt idx="4760">
                  <c:v>72.666336000000001</c:v>
                </c:pt>
                <c:pt idx="4761">
                  <c:v>72.666877999999997</c:v>
                </c:pt>
                <c:pt idx="4762">
                  <c:v>72.667427000000004</c:v>
                </c:pt>
                <c:pt idx="4763">
                  <c:v>72.667975999999996</c:v>
                </c:pt>
                <c:pt idx="4764">
                  <c:v>72.668526</c:v>
                </c:pt>
                <c:pt idx="4765">
                  <c:v>72.669066999999998</c:v>
                </c:pt>
                <c:pt idx="4766">
                  <c:v>72.669617000000002</c:v>
                </c:pt>
                <c:pt idx="4767">
                  <c:v>72.670165999999995</c:v>
                </c:pt>
                <c:pt idx="4768">
                  <c:v>72.670715000000001</c:v>
                </c:pt>
                <c:pt idx="4769">
                  <c:v>72.671256999999997</c:v>
                </c:pt>
                <c:pt idx="4770">
                  <c:v>72.671806000000004</c:v>
                </c:pt>
                <c:pt idx="4771">
                  <c:v>72.672355999999994</c:v>
                </c:pt>
                <c:pt idx="4772">
                  <c:v>72.672905</c:v>
                </c:pt>
                <c:pt idx="4773">
                  <c:v>72.673446999999996</c:v>
                </c:pt>
                <c:pt idx="4774">
                  <c:v>72.673996000000002</c:v>
                </c:pt>
                <c:pt idx="4775">
                  <c:v>72.674544999999995</c:v>
                </c:pt>
                <c:pt idx="4776">
                  <c:v>72.675094999999999</c:v>
                </c:pt>
                <c:pt idx="4777">
                  <c:v>72.675635999999997</c:v>
                </c:pt>
                <c:pt idx="4778">
                  <c:v>72.676186000000001</c:v>
                </c:pt>
                <c:pt idx="4779">
                  <c:v>72.676734999999994</c:v>
                </c:pt>
                <c:pt idx="4780">
                  <c:v>72.677284</c:v>
                </c:pt>
                <c:pt idx="4781">
                  <c:v>72.677825999999996</c:v>
                </c:pt>
                <c:pt idx="4782">
                  <c:v>72.678375000000003</c:v>
                </c:pt>
                <c:pt idx="4783">
                  <c:v>72.678925000000007</c:v>
                </c:pt>
                <c:pt idx="4784">
                  <c:v>72.679473999999999</c:v>
                </c:pt>
                <c:pt idx="4785">
                  <c:v>72.680023000000006</c:v>
                </c:pt>
                <c:pt idx="4786">
                  <c:v>72.680565000000001</c:v>
                </c:pt>
                <c:pt idx="4787">
                  <c:v>72.681113999999994</c:v>
                </c:pt>
                <c:pt idx="4788">
                  <c:v>72.681663999999998</c:v>
                </c:pt>
                <c:pt idx="4789">
                  <c:v>72.682213000000004</c:v>
                </c:pt>
                <c:pt idx="4790">
                  <c:v>72.682755</c:v>
                </c:pt>
                <c:pt idx="4791">
                  <c:v>72.683304000000007</c:v>
                </c:pt>
                <c:pt idx="4792">
                  <c:v>72.683852999999999</c:v>
                </c:pt>
                <c:pt idx="4793">
                  <c:v>72.684402000000006</c:v>
                </c:pt>
                <c:pt idx="4794">
                  <c:v>72.684944000000002</c:v>
                </c:pt>
                <c:pt idx="4795">
                  <c:v>72.685492999999994</c:v>
                </c:pt>
                <c:pt idx="4796">
                  <c:v>72.686042999999998</c:v>
                </c:pt>
                <c:pt idx="4797">
                  <c:v>72.686592000000005</c:v>
                </c:pt>
                <c:pt idx="4798">
                  <c:v>72.687134</c:v>
                </c:pt>
                <c:pt idx="4799">
                  <c:v>72.687683000000007</c:v>
                </c:pt>
                <c:pt idx="4800">
                  <c:v>72.688231999999999</c:v>
                </c:pt>
                <c:pt idx="4801">
                  <c:v>72.688782000000003</c:v>
                </c:pt>
                <c:pt idx="4802">
                  <c:v>72.690842000000004</c:v>
                </c:pt>
                <c:pt idx="4803">
                  <c:v>72.693000999999995</c:v>
                </c:pt>
                <c:pt idx="4804">
                  <c:v>72.695151999999993</c:v>
                </c:pt>
                <c:pt idx="4805">
                  <c:v>72.697310999999999</c:v>
                </c:pt>
                <c:pt idx="4806">
                  <c:v>72.699471000000003</c:v>
                </c:pt>
                <c:pt idx="4807">
                  <c:v>72.701629999999994</c:v>
                </c:pt>
                <c:pt idx="4808">
                  <c:v>72.703789</c:v>
                </c:pt>
                <c:pt idx="4809">
                  <c:v>72.705948000000006</c:v>
                </c:pt>
                <c:pt idx="4810">
                  <c:v>72.708099000000004</c:v>
                </c:pt>
                <c:pt idx="4811">
                  <c:v>72.710257999999996</c:v>
                </c:pt>
                <c:pt idx="4812">
                  <c:v>72.712418</c:v>
                </c:pt>
                <c:pt idx="4813">
                  <c:v>72.714577000000006</c:v>
                </c:pt>
                <c:pt idx="4814">
                  <c:v>72.716735999999997</c:v>
                </c:pt>
                <c:pt idx="4815">
                  <c:v>72.718895000000003</c:v>
                </c:pt>
                <c:pt idx="4816">
                  <c:v>72.721046000000001</c:v>
                </c:pt>
                <c:pt idx="4817">
                  <c:v>72.723206000000005</c:v>
                </c:pt>
                <c:pt idx="4818">
                  <c:v>72.725364999999996</c:v>
                </c:pt>
                <c:pt idx="4819">
                  <c:v>72.727524000000003</c:v>
                </c:pt>
                <c:pt idx="4820">
                  <c:v>72.729682999999994</c:v>
                </c:pt>
                <c:pt idx="4821">
                  <c:v>72.731842</c:v>
                </c:pt>
                <c:pt idx="4822">
                  <c:v>72.733993999999996</c:v>
                </c:pt>
                <c:pt idx="4823">
                  <c:v>72.736153000000002</c:v>
                </c:pt>
                <c:pt idx="4824">
                  <c:v>72.738311999999993</c:v>
                </c:pt>
                <c:pt idx="4825">
                  <c:v>72.740470999999999</c:v>
                </c:pt>
                <c:pt idx="4826">
                  <c:v>72.742630000000005</c:v>
                </c:pt>
                <c:pt idx="4827">
                  <c:v>72.744788999999997</c:v>
                </c:pt>
                <c:pt idx="4828">
                  <c:v>72.746941000000007</c:v>
                </c:pt>
                <c:pt idx="4829">
                  <c:v>72.749099999999999</c:v>
                </c:pt>
                <c:pt idx="4830">
                  <c:v>72.751259000000005</c:v>
                </c:pt>
                <c:pt idx="4831">
                  <c:v>72.753417999999996</c:v>
                </c:pt>
                <c:pt idx="4832">
                  <c:v>72.755577000000002</c:v>
                </c:pt>
                <c:pt idx="4833">
                  <c:v>72.757735999999994</c:v>
                </c:pt>
                <c:pt idx="4834">
                  <c:v>72.759888000000004</c:v>
                </c:pt>
                <c:pt idx="4835">
                  <c:v>72.762046999999995</c:v>
                </c:pt>
                <c:pt idx="4836">
                  <c:v>72.764206000000001</c:v>
                </c:pt>
                <c:pt idx="4837">
                  <c:v>72.766364999999993</c:v>
                </c:pt>
                <c:pt idx="4838">
                  <c:v>72.768523999999999</c:v>
                </c:pt>
                <c:pt idx="4839">
                  <c:v>72.770675999999995</c:v>
                </c:pt>
                <c:pt idx="4840">
                  <c:v>72.772835000000001</c:v>
                </c:pt>
                <c:pt idx="4841">
                  <c:v>72.774994000000007</c:v>
                </c:pt>
                <c:pt idx="4842">
                  <c:v>72.777152999999998</c:v>
                </c:pt>
                <c:pt idx="4843">
                  <c:v>72.779312000000004</c:v>
                </c:pt>
                <c:pt idx="4844">
                  <c:v>72.781470999999996</c:v>
                </c:pt>
                <c:pt idx="4845">
                  <c:v>72.783623000000006</c:v>
                </c:pt>
                <c:pt idx="4846">
                  <c:v>72.785781999999998</c:v>
                </c:pt>
                <c:pt idx="4847">
                  <c:v>72.787941000000004</c:v>
                </c:pt>
                <c:pt idx="4848">
                  <c:v>72.790099999999995</c:v>
                </c:pt>
                <c:pt idx="4849">
                  <c:v>72.792259000000001</c:v>
                </c:pt>
                <c:pt idx="4850">
                  <c:v>72.794410999999997</c:v>
                </c:pt>
                <c:pt idx="4851">
                  <c:v>72.796570000000003</c:v>
                </c:pt>
                <c:pt idx="4852">
                  <c:v>72.798728999999994</c:v>
                </c:pt>
                <c:pt idx="4853">
                  <c:v>72.800888</c:v>
                </c:pt>
                <c:pt idx="4854">
                  <c:v>72.803047000000007</c:v>
                </c:pt>
                <c:pt idx="4855">
                  <c:v>72.805205999999998</c:v>
                </c:pt>
                <c:pt idx="4856">
                  <c:v>72.807357999999994</c:v>
                </c:pt>
                <c:pt idx="4857">
                  <c:v>72.809517</c:v>
                </c:pt>
                <c:pt idx="4858">
                  <c:v>72.811676000000006</c:v>
                </c:pt>
                <c:pt idx="4859">
                  <c:v>72.813834999999997</c:v>
                </c:pt>
                <c:pt idx="4860">
                  <c:v>72.815994000000003</c:v>
                </c:pt>
                <c:pt idx="4861">
                  <c:v>72.818145999999999</c:v>
                </c:pt>
                <c:pt idx="4862">
                  <c:v>72.820305000000005</c:v>
                </c:pt>
                <c:pt idx="4863">
                  <c:v>72.822463999999997</c:v>
                </c:pt>
                <c:pt idx="4864">
                  <c:v>72.824623000000003</c:v>
                </c:pt>
                <c:pt idx="4865">
                  <c:v>72.826781999999994</c:v>
                </c:pt>
                <c:pt idx="4866">
                  <c:v>72.828934000000004</c:v>
                </c:pt>
                <c:pt idx="4867">
                  <c:v>72.831092999999996</c:v>
                </c:pt>
                <c:pt idx="4868">
                  <c:v>72.833252000000002</c:v>
                </c:pt>
                <c:pt idx="4869">
                  <c:v>72.835410999999993</c:v>
                </c:pt>
                <c:pt idx="4870">
                  <c:v>72.837569999999999</c:v>
                </c:pt>
                <c:pt idx="4871">
                  <c:v>72.839729000000005</c:v>
                </c:pt>
                <c:pt idx="4872">
                  <c:v>72.841881000000001</c:v>
                </c:pt>
                <c:pt idx="4873">
                  <c:v>72.844040000000007</c:v>
                </c:pt>
                <c:pt idx="4874">
                  <c:v>72.846198999999999</c:v>
                </c:pt>
                <c:pt idx="4875">
                  <c:v>72.848358000000005</c:v>
                </c:pt>
                <c:pt idx="4876">
                  <c:v>72.850516999999996</c:v>
                </c:pt>
                <c:pt idx="4877">
                  <c:v>72.852669000000006</c:v>
                </c:pt>
                <c:pt idx="4878">
                  <c:v>72.854827999999998</c:v>
                </c:pt>
                <c:pt idx="4879">
                  <c:v>72.856987000000004</c:v>
                </c:pt>
                <c:pt idx="4880">
                  <c:v>72.859145999999996</c:v>
                </c:pt>
                <c:pt idx="4881">
                  <c:v>72.861305000000002</c:v>
                </c:pt>
                <c:pt idx="4882">
                  <c:v>72.863456999999997</c:v>
                </c:pt>
                <c:pt idx="4883">
                  <c:v>72.865616000000003</c:v>
                </c:pt>
                <c:pt idx="4884">
                  <c:v>72.867774999999995</c:v>
                </c:pt>
                <c:pt idx="4885">
                  <c:v>72.869934000000001</c:v>
                </c:pt>
                <c:pt idx="4886">
                  <c:v>72.872093000000007</c:v>
                </c:pt>
                <c:pt idx="4887">
                  <c:v>72.874245000000002</c:v>
                </c:pt>
                <c:pt idx="4888">
                  <c:v>72.876403999999994</c:v>
                </c:pt>
                <c:pt idx="4889">
                  <c:v>72.878563</c:v>
                </c:pt>
                <c:pt idx="4890">
                  <c:v>72.880713999999998</c:v>
                </c:pt>
                <c:pt idx="4891">
                  <c:v>72.882874000000001</c:v>
                </c:pt>
                <c:pt idx="4892">
                  <c:v>72.885033000000007</c:v>
                </c:pt>
                <c:pt idx="4893">
                  <c:v>72.887191999999999</c:v>
                </c:pt>
                <c:pt idx="4894">
                  <c:v>72.889342999999997</c:v>
                </c:pt>
                <c:pt idx="4895">
                  <c:v>72.891502000000003</c:v>
                </c:pt>
                <c:pt idx="4896">
                  <c:v>72.893653999999998</c:v>
                </c:pt>
                <c:pt idx="4897">
                  <c:v>72.895804999999996</c:v>
                </c:pt>
                <c:pt idx="4898">
                  <c:v>72.897957000000005</c:v>
                </c:pt>
                <c:pt idx="4899">
                  <c:v>72.900115999999997</c:v>
                </c:pt>
                <c:pt idx="4900">
                  <c:v>72.902275000000003</c:v>
                </c:pt>
                <c:pt idx="4901">
                  <c:v>72.904426999999998</c:v>
                </c:pt>
                <c:pt idx="4902">
                  <c:v>72.906586000000004</c:v>
                </c:pt>
                <c:pt idx="4903">
                  <c:v>72.908744999999996</c:v>
                </c:pt>
                <c:pt idx="4904">
                  <c:v>72.910904000000002</c:v>
                </c:pt>
                <c:pt idx="4905">
                  <c:v>72.913055</c:v>
                </c:pt>
                <c:pt idx="4906">
                  <c:v>72.915215000000003</c:v>
                </c:pt>
                <c:pt idx="4907">
                  <c:v>72.917373999999995</c:v>
                </c:pt>
                <c:pt idx="4908">
                  <c:v>72.919524999999993</c:v>
                </c:pt>
                <c:pt idx="4909">
                  <c:v>72.921683999999999</c:v>
                </c:pt>
                <c:pt idx="4910">
                  <c:v>72.923843000000005</c:v>
                </c:pt>
                <c:pt idx="4911">
                  <c:v>72.925995</c:v>
                </c:pt>
                <c:pt idx="4912">
                  <c:v>72.928154000000006</c:v>
                </c:pt>
                <c:pt idx="4913">
                  <c:v>72.930312999999998</c:v>
                </c:pt>
                <c:pt idx="4914">
                  <c:v>72.932464999999993</c:v>
                </c:pt>
                <c:pt idx="4915">
                  <c:v>72.934623999999999</c:v>
                </c:pt>
                <c:pt idx="4916">
                  <c:v>72.936783000000005</c:v>
                </c:pt>
                <c:pt idx="4917">
                  <c:v>72.938941999999997</c:v>
                </c:pt>
                <c:pt idx="4918">
                  <c:v>72.941101000000003</c:v>
                </c:pt>
                <c:pt idx="4919">
                  <c:v>72.943252999999999</c:v>
                </c:pt>
                <c:pt idx="4920">
                  <c:v>72.945412000000005</c:v>
                </c:pt>
                <c:pt idx="4921">
                  <c:v>72.947570999999996</c:v>
                </c:pt>
                <c:pt idx="4922">
                  <c:v>72.949721999999994</c:v>
                </c:pt>
                <c:pt idx="4923">
                  <c:v>72.951881</c:v>
                </c:pt>
                <c:pt idx="4924">
                  <c:v>72.954041000000004</c:v>
                </c:pt>
                <c:pt idx="4925">
                  <c:v>72.956192000000001</c:v>
                </c:pt>
                <c:pt idx="4926">
                  <c:v>72.958350999999993</c:v>
                </c:pt>
                <c:pt idx="4927">
                  <c:v>72.960509999999999</c:v>
                </c:pt>
                <c:pt idx="4928">
                  <c:v>72.962661999999995</c:v>
                </c:pt>
                <c:pt idx="4929">
                  <c:v>72.964821000000001</c:v>
                </c:pt>
                <c:pt idx="4930">
                  <c:v>72.966971999999998</c:v>
                </c:pt>
                <c:pt idx="4931">
                  <c:v>72.969131000000004</c:v>
                </c:pt>
                <c:pt idx="4932">
                  <c:v>72.971283</c:v>
                </c:pt>
                <c:pt idx="4933">
                  <c:v>72.973442000000006</c:v>
                </c:pt>
                <c:pt idx="4934">
                  <c:v>72.975586000000007</c:v>
                </c:pt>
                <c:pt idx="4935">
                  <c:v>72.977744999999999</c:v>
                </c:pt>
                <c:pt idx="4936">
                  <c:v>72.979904000000005</c:v>
                </c:pt>
                <c:pt idx="4937">
                  <c:v>72.982056</c:v>
                </c:pt>
                <c:pt idx="4938">
                  <c:v>72.984215000000006</c:v>
                </c:pt>
                <c:pt idx="4939">
                  <c:v>72.986373999999998</c:v>
                </c:pt>
                <c:pt idx="4940">
                  <c:v>72.988533000000004</c:v>
                </c:pt>
                <c:pt idx="4941">
                  <c:v>72.990684999999999</c:v>
                </c:pt>
                <c:pt idx="4942">
                  <c:v>72.992844000000005</c:v>
                </c:pt>
                <c:pt idx="4943">
                  <c:v>72.994995000000003</c:v>
                </c:pt>
                <c:pt idx="4944">
                  <c:v>72.997153999999995</c:v>
                </c:pt>
                <c:pt idx="4945">
                  <c:v>72.999313000000001</c:v>
                </c:pt>
                <c:pt idx="4946">
                  <c:v>73.001472000000007</c:v>
                </c:pt>
                <c:pt idx="4947">
                  <c:v>73.003624000000002</c:v>
                </c:pt>
                <c:pt idx="4948">
                  <c:v>73.005782999999994</c:v>
                </c:pt>
                <c:pt idx="4949">
                  <c:v>73.007942</c:v>
                </c:pt>
                <c:pt idx="4950">
                  <c:v>73.010093999999995</c:v>
                </c:pt>
                <c:pt idx="4951">
                  <c:v>73.012244999999993</c:v>
                </c:pt>
                <c:pt idx="4952">
                  <c:v>73.014403999999999</c:v>
                </c:pt>
                <c:pt idx="4953">
                  <c:v>73.016563000000005</c:v>
                </c:pt>
                <c:pt idx="4954">
                  <c:v>73.018715</c:v>
                </c:pt>
                <c:pt idx="4955">
                  <c:v>73.020865999999998</c:v>
                </c:pt>
                <c:pt idx="4956">
                  <c:v>73.023017999999993</c:v>
                </c:pt>
                <c:pt idx="4957">
                  <c:v>73.025176999999999</c:v>
                </c:pt>
                <c:pt idx="4958">
                  <c:v>73.027336000000005</c:v>
                </c:pt>
                <c:pt idx="4959">
                  <c:v>73.029488000000001</c:v>
                </c:pt>
                <c:pt idx="4960">
                  <c:v>73.031647000000007</c:v>
                </c:pt>
                <c:pt idx="4961">
                  <c:v>73.033805999999998</c:v>
                </c:pt>
                <c:pt idx="4962">
                  <c:v>73.035956999999996</c:v>
                </c:pt>
                <c:pt idx="4963">
                  <c:v>73.038094000000001</c:v>
                </c:pt>
                <c:pt idx="4964">
                  <c:v>73.040253000000007</c:v>
                </c:pt>
                <c:pt idx="4965">
                  <c:v>73.042396999999994</c:v>
                </c:pt>
                <c:pt idx="4966">
                  <c:v>73.044556</c:v>
                </c:pt>
                <c:pt idx="4967">
                  <c:v>73.046715000000006</c:v>
                </c:pt>
                <c:pt idx="4968">
                  <c:v>73.048873999999998</c:v>
                </c:pt>
                <c:pt idx="4969">
                  <c:v>73.051024999999996</c:v>
                </c:pt>
                <c:pt idx="4970">
                  <c:v>73.053184999999999</c:v>
                </c:pt>
                <c:pt idx="4971">
                  <c:v>73.055335999999997</c:v>
                </c:pt>
                <c:pt idx="4972">
                  <c:v>73.057495000000003</c:v>
                </c:pt>
                <c:pt idx="4973">
                  <c:v>73.059646999999998</c:v>
                </c:pt>
                <c:pt idx="4974">
                  <c:v>73.061797999999996</c:v>
                </c:pt>
                <c:pt idx="4975">
                  <c:v>73.063957000000002</c:v>
                </c:pt>
                <c:pt idx="4976">
                  <c:v>73.066115999999994</c:v>
                </c:pt>
                <c:pt idx="4977">
                  <c:v>73.068268000000003</c:v>
                </c:pt>
                <c:pt idx="4978">
                  <c:v>73.070426999999995</c:v>
                </c:pt>
                <c:pt idx="4979">
                  <c:v>73.072570999999996</c:v>
                </c:pt>
                <c:pt idx="4980">
                  <c:v>73.074730000000002</c:v>
                </c:pt>
                <c:pt idx="4981">
                  <c:v>73.076888999999994</c:v>
                </c:pt>
                <c:pt idx="4982">
                  <c:v>73.079041000000004</c:v>
                </c:pt>
                <c:pt idx="4983">
                  <c:v>73.081199999999995</c:v>
                </c:pt>
                <c:pt idx="4984">
                  <c:v>73.083343999999997</c:v>
                </c:pt>
                <c:pt idx="4985">
                  <c:v>73.085494999999995</c:v>
                </c:pt>
                <c:pt idx="4986">
                  <c:v>73.087654000000001</c:v>
                </c:pt>
                <c:pt idx="4987">
                  <c:v>73.089813000000007</c:v>
                </c:pt>
                <c:pt idx="4988">
                  <c:v>73.091971999999998</c:v>
                </c:pt>
                <c:pt idx="4989">
                  <c:v>73.094123999999994</c:v>
                </c:pt>
                <c:pt idx="4990">
                  <c:v>73.096283</c:v>
                </c:pt>
                <c:pt idx="4991">
                  <c:v>73.098442000000006</c:v>
                </c:pt>
                <c:pt idx="4992">
                  <c:v>73.100600999999997</c:v>
                </c:pt>
                <c:pt idx="4993">
                  <c:v>73.102753000000007</c:v>
                </c:pt>
                <c:pt idx="4994">
                  <c:v>73.104911999999999</c:v>
                </c:pt>
                <c:pt idx="4995">
                  <c:v>73.107062999999997</c:v>
                </c:pt>
                <c:pt idx="4996">
                  <c:v>73.109222000000003</c:v>
                </c:pt>
                <c:pt idx="4997">
                  <c:v>73.111373999999998</c:v>
                </c:pt>
                <c:pt idx="4998">
                  <c:v>73.113533000000004</c:v>
                </c:pt>
                <c:pt idx="4999">
                  <c:v>73.115691999999996</c:v>
                </c:pt>
                <c:pt idx="5000">
                  <c:v>73.117851000000002</c:v>
                </c:pt>
                <c:pt idx="5001">
                  <c:v>73.120002999999997</c:v>
                </c:pt>
                <c:pt idx="5002">
                  <c:v>73.122162000000003</c:v>
                </c:pt>
                <c:pt idx="5003">
                  <c:v>73.124313000000001</c:v>
                </c:pt>
                <c:pt idx="5004">
                  <c:v>73.126472000000007</c:v>
                </c:pt>
                <c:pt idx="5005">
                  <c:v>73.128631999999996</c:v>
                </c:pt>
                <c:pt idx="5006">
                  <c:v>73.130782999999994</c:v>
                </c:pt>
                <c:pt idx="5007">
                  <c:v>73.132942</c:v>
                </c:pt>
                <c:pt idx="5008">
                  <c:v>73.135101000000006</c:v>
                </c:pt>
                <c:pt idx="5009">
                  <c:v>73.137253000000001</c:v>
                </c:pt>
                <c:pt idx="5010">
                  <c:v>73.139411999999993</c:v>
                </c:pt>
                <c:pt idx="5011">
                  <c:v>73.141570999999999</c:v>
                </c:pt>
                <c:pt idx="5012">
                  <c:v>73.143722999999994</c:v>
                </c:pt>
                <c:pt idx="5013">
                  <c:v>73.145874000000006</c:v>
                </c:pt>
                <c:pt idx="5014">
                  <c:v>73.148026000000002</c:v>
                </c:pt>
                <c:pt idx="5015">
                  <c:v>73.150184999999993</c:v>
                </c:pt>
                <c:pt idx="5016">
                  <c:v>73.152343999999999</c:v>
                </c:pt>
                <c:pt idx="5017">
                  <c:v>73.154494999999997</c:v>
                </c:pt>
                <c:pt idx="5018">
                  <c:v>73.156654000000003</c:v>
                </c:pt>
                <c:pt idx="5019">
                  <c:v>73.158805999999998</c:v>
                </c:pt>
                <c:pt idx="5020">
                  <c:v>73.160965000000004</c:v>
                </c:pt>
                <c:pt idx="5021">
                  <c:v>73.163123999999996</c:v>
                </c:pt>
                <c:pt idx="5022">
                  <c:v>73.165283000000002</c:v>
                </c:pt>
                <c:pt idx="5023">
                  <c:v>73.167434999999998</c:v>
                </c:pt>
                <c:pt idx="5024">
                  <c:v>73.169594000000004</c:v>
                </c:pt>
                <c:pt idx="5025">
                  <c:v>73.171752999999995</c:v>
                </c:pt>
                <c:pt idx="5026">
                  <c:v>73.173903999999993</c:v>
                </c:pt>
                <c:pt idx="5027">
                  <c:v>73.176063999999997</c:v>
                </c:pt>
                <c:pt idx="5028">
                  <c:v>73.178223000000003</c:v>
                </c:pt>
                <c:pt idx="5029">
                  <c:v>73.180381999999994</c:v>
                </c:pt>
                <c:pt idx="5030">
                  <c:v>73.182533000000006</c:v>
                </c:pt>
                <c:pt idx="5031">
                  <c:v>73.184691999999998</c:v>
                </c:pt>
                <c:pt idx="5032">
                  <c:v>73.186852000000002</c:v>
                </c:pt>
                <c:pt idx="5033">
                  <c:v>73.189003</c:v>
                </c:pt>
                <c:pt idx="5034">
                  <c:v>73.191162000000006</c:v>
                </c:pt>
                <c:pt idx="5035">
                  <c:v>73.193320999999997</c:v>
                </c:pt>
                <c:pt idx="5036">
                  <c:v>73.195480000000003</c:v>
                </c:pt>
                <c:pt idx="5037">
                  <c:v>73.197631999999999</c:v>
                </c:pt>
                <c:pt idx="5038">
                  <c:v>73.199782999999996</c:v>
                </c:pt>
                <c:pt idx="5039">
                  <c:v>73.201942000000003</c:v>
                </c:pt>
                <c:pt idx="5040">
                  <c:v>73.204102000000006</c:v>
                </c:pt>
                <c:pt idx="5041">
                  <c:v>73.206253000000004</c:v>
                </c:pt>
                <c:pt idx="5042">
                  <c:v>73.208411999999996</c:v>
                </c:pt>
                <c:pt idx="5043">
                  <c:v>73.210571000000002</c:v>
                </c:pt>
                <c:pt idx="5044">
                  <c:v>73.212729999999993</c:v>
                </c:pt>
                <c:pt idx="5045">
                  <c:v>73.214882000000003</c:v>
                </c:pt>
                <c:pt idx="5046">
                  <c:v>73.217040999999995</c:v>
                </c:pt>
                <c:pt idx="5047">
                  <c:v>73.219200000000001</c:v>
                </c:pt>
                <c:pt idx="5048">
                  <c:v>73.221351999999996</c:v>
                </c:pt>
                <c:pt idx="5049">
                  <c:v>73.223511000000002</c:v>
                </c:pt>
                <c:pt idx="5050">
                  <c:v>73.225662</c:v>
                </c:pt>
                <c:pt idx="5051">
                  <c:v>73.227821000000006</c:v>
                </c:pt>
                <c:pt idx="5052">
                  <c:v>73.229979999999998</c:v>
                </c:pt>
                <c:pt idx="5053">
                  <c:v>73.232123999999999</c:v>
                </c:pt>
                <c:pt idx="5054">
                  <c:v>73.234283000000005</c:v>
                </c:pt>
                <c:pt idx="5055">
                  <c:v>73.234879000000006</c:v>
                </c:pt>
                <c:pt idx="5056">
                  <c:v>73.235291000000004</c:v>
                </c:pt>
                <c:pt idx="5057">
                  <c:v>73.235709999999997</c:v>
                </c:pt>
                <c:pt idx="5058">
                  <c:v>73.236121999999995</c:v>
                </c:pt>
                <c:pt idx="5059">
                  <c:v>73.236542</c:v>
                </c:pt>
                <c:pt idx="5060">
                  <c:v>73.236953999999997</c:v>
                </c:pt>
                <c:pt idx="5061">
                  <c:v>73.237373000000005</c:v>
                </c:pt>
                <c:pt idx="5062">
                  <c:v>73.237785000000002</c:v>
                </c:pt>
                <c:pt idx="5063">
                  <c:v>73.238204999999994</c:v>
                </c:pt>
                <c:pt idx="5064">
                  <c:v>73.238617000000005</c:v>
                </c:pt>
                <c:pt idx="5065">
                  <c:v>73.239029000000002</c:v>
                </c:pt>
                <c:pt idx="5066">
                  <c:v>73.239448999999993</c:v>
                </c:pt>
                <c:pt idx="5067">
                  <c:v>73.239861000000005</c:v>
                </c:pt>
                <c:pt idx="5068">
                  <c:v>73.240279999999998</c:v>
                </c:pt>
                <c:pt idx="5069">
                  <c:v>73.240691999999996</c:v>
                </c:pt>
                <c:pt idx="5070">
                  <c:v>73.241112000000001</c:v>
                </c:pt>
                <c:pt idx="5071">
                  <c:v>73.241523999999998</c:v>
                </c:pt>
                <c:pt idx="5072">
                  <c:v>73.241943000000006</c:v>
                </c:pt>
                <c:pt idx="5073">
                  <c:v>73.242355000000003</c:v>
                </c:pt>
                <c:pt idx="5074">
                  <c:v>73.242774999999995</c:v>
                </c:pt>
                <c:pt idx="5075">
                  <c:v>73.243187000000006</c:v>
                </c:pt>
                <c:pt idx="5076">
                  <c:v>73.243606999999997</c:v>
                </c:pt>
                <c:pt idx="5077">
                  <c:v>73.244018999999994</c:v>
                </c:pt>
                <c:pt idx="5078">
                  <c:v>73.244431000000006</c:v>
                </c:pt>
                <c:pt idx="5079">
                  <c:v>73.24485</c:v>
                </c:pt>
                <c:pt idx="5080">
                  <c:v>73.245261999999997</c:v>
                </c:pt>
                <c:pt idx="5081">
                  <c:v>73.245682000000002</c:v>
                </c:pt>
                <c:pt idx="5082">
                  <c:v>73.246093999999999</c:v>
                </c:pt>
                <c:pt idx="5083">
                  <c:v>73.246512999999993</c:v>
                </c:pt>
                <c:pt idx="5084">
                  <c:v>73.246925000000005</c:v>
                </c:pt>
                <c:pt idx="5085">
                  <c:v>73.247344999999996</c:v>
                </c:pt>
                <c:pt idx="5086">
                  <c:v>73.247757000000007</c:v>
                </c:pt>
                <c:pt idx="5087">
                  <c:v>73.248176999999998</c:v>
                </c:pt>
                <c:pt idx="5088">
                  <c:v>73.248588999999996</c:v>
                </c:pt>
                <c:pt idx="5089">
                  <c:v>73.249008000000003</c:v>
                </c:pt>
                <c:pt idx="5090">
                  <c:v>73.249420000000001</c:v>
                </c:pt>
                <c:pt idx="5091">
                  <c:v>73.249831999999998</c:v>
                </c:pt>
                <c:pt idx="5092">
                  <c:v>73.250252000000003</c:v>
                </c:pt>
                <c:pt idx="5093">
                  <c:v>73.250664</c:v>
                </c:pt>
                <c:pt idx="5094">
                  <c:v>73.251082999999994</c:v>
                </c:pt>
                <c:pt idx="5095">
                  <c:v>73.251495000000006</c:v>
                </c:pt>
                <c:pt idx="5096">
                  <c:v>73.251914999999997</c:v>
                </c:pt>
                <c:pt idx="5097">
                  <c:v>73.252326999999994</c:v>
                </c:pt>
                <c:pt idx="5098">
                  <c:v>73.252746999999999</c:v>
                </c:pt>
                <c:pt idx="5099">
                  <c:v>73.253158999999997</c:v>
                </c:pt>
                <c:pt idx="5100">
                  <c:v>73.253578000000005</c:v>
                </c:pt>
                <c:pt idx="5101">
                  <c:v>73.253990000000002</c:v>
                </c:pt>
                <c:pt idx="5102">
                  <c:v>73.254409999999993</c:v>
                </c:pt>
                <c:pt idx="5103">
                  <c:v>73.254822000000004</c:v>
                </c:pt>
                <c:pt idx="5104">
                  <c:v>73.255234000000002</c:v>
                </c:pt>
                <c:pt idx="5105">
                  <c:v>73.255652999999995</c:v>
                </c:pt>
                <c:pt idx="5106">
                  <c:v>73.256065000000007</c:v>
                </c:pt>
                <c:pt idx="5107">
                  <c:v>73.256484999999998</c:v>
                </c:pt>
                <c:pt idx="5108">
                  <c:v>73.256896999999995</c:v>
                </c:pt>
                <c:pt idx="5109">
                  <c:v>73.257317</c:v>
                </c:pt>
                <c:pt idx="5110">
                  <c:v>73.257728999999998</c:v>
                </c:pt>
                <c:pt idx="5111">
                  <c:v>73.258148000000006</c:v>
                </c:pt>
                <c:pt idx="5112">
                  <c:v>73.258560000000003</c:v>
                </c:pt>
                <c:pt idx="5113">
                  <c:v>73.258979999999994</c:v>
                </c:pt>
                <c:pt idx="5114">
                  <c:v>73.259392000000005</c:v>
                </c:pt>
                <c:pt idx="5115">
                  <c:v>73.259810999999999</c:v>
                </c:pt>
                <c:pt idx="5116">
                  <c:v>73.260222999999996</c:v>
                </c:pt>
                <c:pt idx="5117">
                  <c:v>73.260634999999994</c:v>
                </c:pt>
                <c:pt idx="5118">
                  <c:v>73.261054999999999</c:v>
                </c:pt>
                <c:pt idx="5119">
                  <c:v>73.261466999999996</c:v>
                </c:pt>
                <c:pt idx="5120">
                  <c:v>73.261887000000002</c:v>
                </c:pt>
                <c:pt idx="5121">
                  <c:v>73.262298999999999</c:v>
                </c:pt>
                <c:pt idx="5122">
                  <c:v>73.262718000000007</c:v>
                </c:pt>
                <c:pt idx="5123">
                  <c:v>73.263130000000004</c:v>
                </c:pt>
                <c:pt idx="5124">
                  <c:v>73.263549999999995</c:v>
                </c:pt>
                <c:pt idx="5125">
                  <c:v>73.263962000000006</c:v>
                </c:pt>
                <c:pt idx="5126">
                  <c:v>73.264381</c:v>
                </c:pt>
                <c:pt idx="5127">
                  <c:v>73.264792999999997</c:v>
                </c:pt>
                <c:pt idx="5128">
                  <c:v>73.265213000000003</c:v>
                </c:pt>
                <c:pt idx="5129">
                  <c:v>73.265625</c:v>
                </c:pt>
                <c:pt idx="5130">
                  <c:v>73.266036999999997</c:v>
                </c:pt>
                <c:pt idx="5131">
                  <c:v>73.266457000000003</c:v>
                </c:pt>
                <c:pt idx="5132">
                  <c:v>73.266869</c:v>
                </c:pt>
                <c:pt idx="5133">
                  <c:v>73.267287999999994</c:v>
                </c:pt>
                <c:pt idx="5134">
                  <c:v>73.267700000000005</c:v>
                </c:pt>
                <c:pt idx="5135">
                  <c:v>73.268119999999996</c:v>
                </c:pt>
                <c:pt idx="5136">
                  <c:v>73.268531999999993</c:v>
                </c:pt>
                <c:pt idx="5137">
                  <c:v>73.268951000000001</c:v>
                </c:pt>
                <c:pt idx="5138">
                  <c:v>73.269362999999998</c:v>
                </c:pt>
                <c:pt idx="5139">
                  <c:v>73.269783000000004</c:v>
                </c:pt>
                <c:pt idx="5140">
                  <c:v>73.270195000000001</c:v>
                </c:pt>
                <c:pt idx="5141">
                  <c:v>73.270615000000006</c:v>
                </c:pt>
                <c:pt idx="5142">
                  <c:v>73.271027000000004</c:v>
                </c:pt>
                <c:pt idx="5143">
                  <c:v>73.271439000000001</c:v>
                </c:pt>
                <c:pt idx="5144">
                  <c:v>73.271857999999995</c:v>
                </c:pt>
                <c:pt idx="5145">
                  <c:v>73.272270000000006</c:v>
                </c:pt>
                <c:pt idx="5146">
                  <c:v>73.272689999999997</c:v>
                </c:pt>
                <c:pt idx="5147">
                  <c:v>73.273101999999994</c:v>
                </c:pt>
                <c:pt idx="5148">
                  <c:v>73.273521000000002</c:v>
                </c:pt>
                <c:pt idx="5149">
                  <c:v>73.273933</c:v>
                </c:pt>
                <c:pt idx="5150">
                  <c:v>73.274353000000005</c:v>
                </c:pt>
                <c:pt idx="5151">
                  <c:v>73.274765000000002</c:v>
                </c:pt>
                <c:pt idx="5152">
                  <c:v>73.275184999999993</c:v>
                </c:pt>
                <c:pt idx="5153">
                  <c:v>73.275597000000005</c:v>
                </c:pt>
                <c:pt idx="5154">
                  <c:v>73.276009000000002</c:v>
                </c:pt>
                <c:pt idx="5155">
                  <c:v>73.276427999999996</c:v>
                </c:pt>
                <c:pt idx="5156">
                  <c:v>73.276840000000007</c:v>
                </c:pt>
                <c:pt idx="5157">
                  <c:v>73.277259999999998</c:v>
                </c:pt>
                <c:pt idx="5158">
                  <c:v>73.277671999999995</c:v>
                </c:pt>
                <c:pt idx="5159">
                  <c:v>73.278091000000003</c:v>
                </c:pt>
                <c:pt idx="5160">
                  <c:v>73.278503000000001</c:v>
                </c:pt>
                <c:pt idx="5161">
                  <c:v>73.278923000000006</c:v>
                </c:pt>
                <c:pt idx="5162">
                  <c:v>73.279335000000003</c:v>
                </c:pt>
                <c:pt idx="5163">
                  <c:v>73.279754999999994</c:v>
                </c:pt>
                <c:pt idx="5164">
                  <c:v>73.280167000000006</c:v>
                </c:pt>
                <c:pt idx="5165">
                  <c:v>73.280586</c:v>
                </c:pt>
                <c:pt idx="5166">
                  <c:v>73.280997999999997</c:v>
                </c:pt>
                <c:pt idx="5167">
                  <c:v>73.281409999999994</c:v>
                </c:pt>
                <c:pt idx="5168">
                  <c:v>73.281829999999999</c:v>
                </c:pt>
                <c:pt idx="5169">
                  <c:v>73.282241999999997</c:v>
                </c:pt>
                <c:pt idx="5170">
                  <c:v>73.282661000000004</c:v>
                </c:pt>
                <c:pt idx="5171">
                  <c:v>73.283073000000002</c:v>
                </c:pt>
                <c:pt idx="5172">
                  <c:v>73.283493000000007</c:v>
                </c:pt>
                <c:pt idx="5173">
                  <c:v>73.283905000000004</c:v>
                </c:pt>
                <c:pt idx="5174">
                  <c:v>73.284324999999995</c:v>
                </c:pt>
                <c:pt idx="5175">
                  <c:v>73.284737000000007</c:v>
                </c:pt>
                <c:pt idx="5176">
                  <c:v>73.285156000000001</c:v>
                </c:pt>
                <c:pt idx="5177">
                  <c:v>73.285567999999998</c:v>
                </c:pt>
                <c:pt idx="5178">
                  <c:v>73.285988000000003</c:v>
                </c:pt>
                <c:pt idx="5179">
                  <c:v>73.2864</c:v>
                </c:pt>
                <c:pt idx="5180">
                  <c:v>73.286811999999998</c:v>
                </c:pt>
                <c:pt idx="5181">
                  <c:v>73.287231000000006</c:v>
                </c:pt>
                <c:pt idx="5182">
                  <c:v>73.287643000000003</c:v>
                </c:pt>
                <c:pt idx="5183">
                  <c:v>73.288062999999994</c:v>
                </c:pt>
                <c:pt idx="5184">
                  <c:v>73.288475000000005</c:v>
                </c:pt>
                <c:pt idx="5185">
                  <c:v>73.288894999999997</c:v>
                </c:pt>
                <c:pt idx="5186">
                  <c:v>73.289306999999994</c:v>
                </c:pt>
                <c:pt idx="5187">
                  <c:v>73.289726000000002</c:v>
                </c:pt>
                <c:pt idx="5188">
                  <c:v>73.290137999999999</c:v>
                </c:pt>
                <c:pt idx="5189">
                  <c:v>73.290558000000004</c:v>
                </c:pt>
                <c:pt idx="5190">
                  <c:v>73.290970000000002</c:v>
                </c:pt>
                <c:pt idx="5191">
                  <c:v>73.291381999999999</c:v>
                </c:pt>
                <c:pt idx="5192">
                  <c:v>73.291801000000007</c:v>
                </c:pt>
                <c:pt idx="5193">
                  <c:v>73.292213000000004</c:v>
                </c:pt>
                <c:pt idx="5194">
                  <c:v>73.292632999999995</c:v>
                </c:pt>
                <c:pt idx="5195">
                  <c:v>73.293045000000006</c:v>
                </c:pt>
                <c:pt idx="5196">
                  <c:v>73.293464999999998</c:v>
                </c:pt>
                <c:pt idx="5197">
                  <c:v>73.293876999999995</c:v>
                </c:pt>
                <c:pt idx="5198">
                  <c:v>73.294296000000003</c:v>
                </c:pt>
                <c:pt idx="5199">
                  <c:v>73.294708</c:v>
                </c:pt>
                <c:pt idx="5200">
                  <c:v>73.295128000000005</c:v>
                </c:pt>
                <c:pt idx="5201">
                  <c:v>73.295540000000003</c:v>
                </c:pt>
                <c:pt idx="5202">
                  <c:v>73.295958999999996</c:v>
                </c:pt>
                <c:pt idx="5203">
                  <c:v>73.296370999999994</c:v>
                </c:pt>
                <c:pt idx="5204">
                  <c:v>73.296783000000005</c:v>
                </c:pt>
                <c:pt idx="5205">
                  <c:v>73.297202999999996</c:v>
                </c:pt>
                <c:pt idx="5206">
                  <c:v>73.297614999999993</c:v>
                </c:pt>
                <c:pt idx="5207">
                  <c:v>73.298034999999999</c:v>
                </c:pt>
                <c:pt idx="5208">
                  <c:v>73.298446999999996</c:v>
                </c:pt>
                <c:pt idx="5209">
                  <c:v>73.298866000000004</c:v>
                </c:pt>
                <c:pt idx="5210">
                  <c:v>73.299278000000001</c:v>
                </c:pt>
                <c:pt idx="5211">
                  <c:v>73.299698000000006</c:v>
                </c:pt>
                <c:pt idx="5212">
                  <c:v>73.300110000000004</c:v>
                </c:pt>
                <c:pt idx="5213">
                  <c:v>73.300528999999997</c:v>
                </c:pt>
                <c:pt idx="5214">
                  <c:v>73.300940999999995</c:v>
                </c:pt>
                <c:pt idx="5215">
                  <c:v>73.301353000000006</c:v>
                </c:pt>
                <c:pt idx="5216">
                  <c:v>73.301772999999997</c:v>
                </c:pt>
                <c:pt idx="5217">
                  <c:v>73.302184999999994</c:v>
                </c:pt>
                <c:pt idx="5218">
                  <c:v>73.302605</c:v>
                </c:pt>
                <c:pt idx="5219">
                  <c:v>73.303016999999997</c:v>
                </c:pt>
                <c:pt idx="5220">
                  <c:v>73.303436000000005</c:v>
                </c:pt>
                <c:pt idx="5221">
                  <c:v>73.303848000000002</c:v>
                </c:pt>
                <c:pt idx="5222">
                  <c:v>73.304267999999993</c:v>
                </c:pt>
                <c:pt idx="5223">
                  <c:v>73.304680000000005</c:v>
                </c:pt>
                <c:pt idx="5224">
                  <c:v>73.305098999999998</c:v>
                </c:pt>
                <c:pt idx="5225">
                  <c:v>73.305510999999996</c:v>
                </c:pt>
                <c:pt idx="5226">
                  <c:v>73.305923000000007</c:v>
                </c:pt>
                <c:pt idx="5227">
                  <c:v>73.306342999999998</c:v>
                </c:pt>
                <c:pt idx="5228">
                  <c:v>73.306754999999995</c:v>
                </c:pt>
                <c:pt idx="5229">
                  <c:v>73.307175000000001</c:v>
                </c:pt>
                <c:pt idx="5230">
                  <c:v>73.307586999999998</c:v>
                </c:pt>
                <c:pt idx="5231">
                  <c:v>73.308006000000006</c:v>
                </c:pt>
                <c:pt idx="5232">
                  <c:v>73.308418000000003</c:v>
                </c:pt>
                <c:pt idx="5233">
                  <c:v>73.308837999999994</c:v>
                </c:pt>
                <c:pt idx="5234">
                  <c:v>73.309250000000006</c:v>
                </c:pt>
                <c:pt idx="5235">
                  <c:v>73.309669</c:v>
                </c:pt>
                <c:pt idx="5236">
                  <c:v>73.310080999999997</c:v>
                </c:pt>
                <c:pt idx="5237">
                  <c:v>73.310501000000002</c:v>
                </c:pt>
                <c:pt idx="5238">
                  <c:v>73.310912999999999</c:v>
                </c:pt>
                <c:pt idx="5239">
                  <c:v>73.311324999999997</c:v>
                </c:pt>
                <c:pt idx="5240">
                  <c:v>73.311745000000002</c:v>
                </c:pt>
                <c:pt idx="5241">
                  <c:v>73.312156999999999</c:v>
                </c:pt>
                <c:pt idx="5242">
                  <c:v>73.312576000000007</c:v>
                </c:pt>
                <c:pt idx="5243">
                  <c:v>73.312988000000004</c:v>
                </c:pt>
                <c:pt idx="5244">
                  <c:v>73.313407999999995</c:v>
                </c:pt>
                <c:pt idx="5245">
                  <c:v>73.313820000000007</c:v>
                </c:pt>
                <c:pt idx="5246">
                  <c:v>73.314239999999998</c:v>
                </c:pt>
                <c:pt idx="5247">
                  <c:v>73.314650999999998</c:v>
                </c:pt>
                <c:pt idx="5248">
                  <c:v>73.315071000000003</c:v>
                </c:pt>
                <c:pt idx="5249">
                  <c:v>73.315483</c:v>
                </c:pt>
                <c:pt idx="5250">
                  <c:v>73.315894999999998</c:v>
                </c:pt>
                <c:pt idx="5251">
                  <c:v>73.316315000000003</c:v>
                </c:pt>
                <c:pt idx="5252">
                  <c:v>73.316727</c:v>
                </c:pt>
                <c:pt idx="5253">
                  <c:v>73.317145999999994</c:v>
                </c:pt>
                <c:pt idx="5254">
                  <c:v>73.317558000000005</c:v>
                </c:pt>
                <c:pt idx="5255">
                  <c:v>73.317977999999997</c:v>
                </c:pt>
                <c:pt idx="5256">
                  <c:v>73.318389999999994</c:v>
                </c:pt>
                <c:pt idx="5257">
                  <c:v>73.318809999999999</c:v>
                </c:pt>
                <c:pt idx="5258">
                  <c:v>73.319220999999999</c:v>
                </c:pt>
                <c:pt idx="5259">
                  <c:v>73.319641000000004</c:v>
                </c:pt>
                <c:pt idx="5260">
                  <c:v>73.320053000000001</c:v>
                </c:pt>
                <c:pt idx="5261">
                  <c:v>73.320464999999999</c:v>
                </c:pt>
                <c:pt idx="5262">
                  <c:v>73.320885000000004</c:v>
                </c:pt>
                <c:pt idx="5263">
                  <c:v>73.321297000000001</c:v>
                </c:pt>
                <c:pt idx="5264">
                  <c:v>73.321715999999995</c:v>
                </c:pt>
                <c:pt idx="5265">
                  <c:v>73.322128000000006</c:v>
                </c:pt>
                <c:pt idx="5266">
                  <c:v>73.322547999999998</c:v>
                </c:pt>
                <c:pt idx="5267">
                  <c:v>73.322959999999995</c:v>
                </c:pt>
                <c:pt idx="5268">
                  <c:v>73.32338</c:v>
                </c:pt>
                <c:pt idx="5269">
                  <c:v>73.323791999999997</c:v>
                </c:pt>
                <c:pt idx="5270">
                  <c:v>73.324211000000005</c:v>
                </c:pt>
                <c:pt idx="5271">
                  <c:v>73.324623000000003</c:v>
                </c:pt>
                <c:pt idx="5272">
                  <c:v>73.325042999999994</c:v>
                </c:pt>
                <c:pt idx="5273">
                  <c:v>73.325455000000005</c:v>
                </c:pt>
                <c:pt idx="5274">
                  <c:v>73.325867000000002</c:v>
                </c:pt>
                <c:pt idx="5275">
                  <c:v>73.326285999999996</c:v>
                </c:pt>
                <c:pt idx="5276">
                  <c:v>73.326697999999993</c:v>
                </c:pt>
                <c:pt idx="5277">
                  <c:v>73.327117999999999</c:v>
                </c:pt>
                <c:pt idx="5278">
                  <c:v>73.327529999999996</c:v>
                </c:pt>
                <c:pt idx="5279">
                  <c:v>73.327950000000001</c:v>
                </c:pt>
                <c:pt idx="5280">
                  <c:v>73.328361999999998</c:v>
                </c:pt>
                <c:pt idx="5281">
                  <c:v>73.328781000000006</c:v>
                </c:pt>
                <c:pt idx="5282">
                  <c:v>73.329193000000004</c:v>
                </c:pt>
                <c:pt idx="5283">
                  <c:v>73.329605000000001</c:v>
                </c:pt>
                <c:pt idx="5284">
                  <c:v>73.330025000000006</c:v>
                </c:pt>
                <c:pt idx="5285">
                  <c:v>73.330437000000003</c:v>
                </c:pt>
                <c:pt idx="5286">
                  <c:v>73.330855999999997</c:v>
                </c:pt>
                <c:pt idx="5287">
                  <c:v>73.331267999999994</c:v>
                </c:pt>
                <c:pt idx="5288">
                  <c:v>73.331688</c:v>
                </c:pt>
                <c:pt idx="5289">
                  <c:v>73.332099999999997</c:v>
                </c:pt>
                <c:pt idx="5290">
                  <c:v>73.332520000000002</c:v>
                </c:pt>
                <c:pt idx="5291">
                  <c:v>73.332932</c:v>
                </c:pt>
                <c:pt idx="5292">
                  <c:v>73.333350999999993</c:v>
                </c:pt>
                <c:pt idx="5293">
                  <c:v>73.333763000000005</c:v>
                </c:pt>
                <c:pt idx="5294">
                  <c:v>73.334182999999996</c:v>
                </c:pt>
                <c:pt idx="5295">
                  <c:v>73.334594999999993</c:v>
                </c:pt>
                <c:pt idx="5296">
                  <c:v>73.335007000000004</c:v>
                </c:pt>
                <c:pt idx="5297">
                  <c:v>73.335425999999998</c:v>
                </c:pt>
                <c:pt idx="5298">
                  <c:v>73.335837999999995</c:v>
                </c:pt>
                <c:pt idx="5299">
                  <c:v>73.336258000000001</c:v>
                </c:pt>
                <c:pt idx="5300">
                  <c:v>73.336669999999998</c:v>
                </c:pt>
                <c:pt idx="5301">
                  <c:v>73.337090000000003</c:v>
                </c:pt>
                <c:pt idx="5302">
                  <c:v>73.337502000000001</c:v>
                </c:pt>
                <c:pt idx="5303">
                  <c:v>73.337920999999994</c:v>
                </c:pt>
                <c:pt idx="5304">
                  <c:v>73.338333000000006</c:v>
                </c:pt>
                <c:pt idx="5305">
                  <c:v>73.338745000000003</c:v>
                </c:pt>
                <c:pt idx="5306">
                  <c:v>73.339164999999994</c:v>
                </c:pt>
                <c:pt idx="5307">
                  <c:v>73.339577000000006</c:v>
                </c:pt>
                <c:pt idx="5308">
                  <c:v>73.339995999999999</c:v>
                </c:pt>
                <c:pt idx="5309">
                  <c:v>73.340407999999996</c:v>
                </c:pt>
                <c:pt idx="5310">
                  <c:v>73.340828000000002</c:v>
                </c:pt>
                <c:pt idx="5311">
                  <c:v>73.341239999999999</c:v>
                </c:pt>
                <c:pt idx="5312">
                  <c:v>73.341651999999996</c:v>
                </c:pt>
                <c:pt idx="5313">
                  <c:v>73.342072000000002</c:v>
                </c:pt>
                <c:pt idx="5314">
                  <c:v>73.342483999999999</c:v>
                </c:pt>
                <c:pt idx="5315">
                  <c:v>73.342903000000007</c:v>
                </c:pt>
                <c:pt idx="5316">
                  <c:v>73.343315000000004</c:v>
                </c:pt>
                <c:pt idx="5317">
                  <c:v>73.343734999999995</c:v>
                </c:pt>
                <c:pt idx="5318">
                  <c:v>73.344147000000007</c:v>
                </c:pt>
                <c:pt idx="5319">
                  <c:v>73.344566</c:v>
                </c:pt>
                <c:pt idx="5320">
                  <c:v>73.344977999999998</c:v>
                </c:pt>
                <c:pt idx="5321">
                  <c:v>73.345398000000003</c:v>
                </c:pt>
                <c:pt idx="5322">
                  <c:v>73.34581</c:v>
                </c:pt>
                <c:pt idx="5323">
                  <c:v>73.346230000000006</c:v>
                </c:pt>
                <c:pt idx="5324">
                  <c:v>73.346642000000003</c:v>
                </c:pt>
                <c:pt idx="5325">
                  <c:v>73.347054</c:v>
                </c:pt>
                <c:pt idx="5326">
                  <c:v>73.347472999999994</c:v>
                </c:pt>
                <c:pt idx="5327">
                  <c:v>73.347885000000005</c:v>
                </c:pt>
                <c:pt idx="5328">
                  <c:v>73.348304999999996</c:v>
                </c:pt>
                <c:pt idx="5329">
                  <c:v>73.348716999999994</c:v>
                </c:pt>
                <c:pt idx="5330">
                  <c:v>73.349136000000001</c:v>
                </c:pt>
                <c:pt idx="5331">
                  <c:v>73.349547999999999</c:v>
                </c:pt>
                <c:pt idx="5332">
                  <c:v>73.349968000000004</c:v>
                </c:pt>
                <c:pt idx="5333">
                  <c:v>73.350380000000001</c:v>
                </c:pt>
                <c:pt idx="5334">
                  <c:v>73.350791999999998</c:v>
                </c:pt>
                <c:pt idx="5335">
                  <c:v>73.351212000000004</c:v>
                </c:pt>
                <c:pt idx="5336">
                  <c:v>73.351624000000001</c:v>
                </c:pt>
                <c:pt idx="5337">
                  <c:v>73.352042999999995</c:v>
                </c:pt>
                <c:pt idx="5338">
                  <c:v>73.352455000000006</c:v>
                </c:pt>
                <c:pt idx="5339">
                  <c:v>73.352874999999997</c:v>
                </c:pt>
                <c:pt idx="5340">
                  <c:v>73.353286999999995</c:v>
                </c:pt>
                <c:pt idx="5341">
                  <c:v>73.353706000000003</c:v>
                </c:pt>
                <c:pt idx="5342">
                  <c:v>73.354118</c:v>
                </c:pt>
                <c:pt idx="5343">
                  <c:v>73.354538000000005</c:v>
                </c:pt>
                <c:pt idx="5344">
                  <c:v>73.354950000000002</c:v>
                </c:pt>
                <c:pt idx="5345">
                  <c:v>73.355362</c:v>
                </c:pt>
                <c:pt idx="5346">
                  <c:v>73.355782000000005</c:v>
                </c:pt>
                <c:pt idx="5347">
                  <c:v>73.356194000000002</c:v>
                </c:pt>
                <c:pt idx="5348">
                  <c:v>73.356612999999996</c:v>
                </c:pt>
                <c:pt idx="5349">
                  <c:v>73.357024999999993</c:v>
                </c:pt>
                <c:pt idx="5350">
                  <c:v>73.357444999999998</c:v>
                </c:pt>
                <c:pt idx="5351">
                  <c:v>73.357856999999996</c:v>
                </c:pt>
                <c:pt idx="5352">
                  <c:v>73.358276000000004</c:v>
                </c:pt>
                <c:pt idx="5353">
                  <c:v>73.358688000000001</c:v>
                </c:pt>
                <c:pt idx="5354">
                  <c:v>73.359108000000006</c:v>
                </c:pt>
                <c:pt idx="5355">
                  <c:v>73.359520000000003</c:v>
                </c:pt>
                <c:pt idx="5356">
                  <c:v>73.359932000000001</c:v>
                </c:pt>
                <c:pt idx="5357">
                  <c:v>73.360352000000006</c:v>
                </c:pt>
                <c:pt idx="5358">
                  <c:v>73.360764000000003</c:v>
                </c:pt>
                <c:pt idx="5359">
                  <c:v>73.361182999999997</c:v>
                </c:pt>
                <c:pt idx="5360">
                  <c:v>73.361594999999994</c:v>
                </c:pt>
                <c:pt idx="5361">
                  <c:v>73.362015</c:v>
                </c:pt>
                <c:pt idx="5362">
                  <c:v>73.362426999999997</c:v>
                </c:pt>
                <c:pt idx="5363">
                  <c:v>73.362846000000005</c:v>
                </c:pt>
                <c:pt idx="5364">
                  <c:v>73.363258000000002</c:v>
                </c:pt>
                <c:pt idx="5365">
                  <c:v>73.363677999999993</c:v>
                </c:pt>
                <c:pt idx="5366">
                  <c:v>73.364090000000004</c:v>
                </c:pt>
                <c:pt idx="5367">
                  <c:v>73.364502000000002</c:v>
                </c:pt>
                <c:pt idx="5368">
                  <c:v>73.364922000000007</c:v>
                </c:pt>
                <c:pt idx="5369">
                  <c:v>73.365334000000004</c:v>
                </c:pt>
                <c:pt idx="5370">
                  <c:v>73.365752999999998</c:v>
                </c:pt>
                <c:pt idx="5371">
                  <c:v>73.366164999999995</c:v>
                </c:pt>
                <c:pt idx="5372">
                  <c:v>73.366585000000001</c:v>
                </c:pt>
                <c:pt idx="5373">
                  <c:v>73.366996999999998</c:v>
                </c:pt>
                <c:pt idx="5374">
                  <c:v>73.367416000000006</c:v>
                </c:pt>
                <c:pt idx="5375">
                  <c:v>73.367828000000003</c:v>
                </c:pt>
                <c:pt idx="5376">
                  <c:v>73.368247999999994</c:v>
                </c:pt>
                <c:pt idx="5377">
                  <c:v>73.368660000000006</c:v>
                </c:pt>
                <c:pt idx="5378">
                  <c:v>73.369072000000003</c:v>
                </c:pt>
                <c:pt idx="5379">
                  <c:v>73.369491999999994</c:v>
                </c:pt>
                <c:pt idx="5380">
                  <c:v>73.369904000000005</c:v>
                </c:pt>
                <c:pt idx="5381">
                  <c:v>73.370322999999999</c:v>
                </c:pt>
                <c:pt idx="5382">
                  <c:v>73.370734999999996</c:v>
                </c:pt>
                <c:pt idx="5383">
                  <c:v>73.371155000000002</c:v>
                </c:pt>
                <c:pt idx="5384">
                  <c:v>73.371566999999999</c:v>
                </c:pt>
                <c:pt idx="5385">
                  <c:v>73.371986000000007</c:v>
                </c:pt>
                <c:pt idx="5386">
                  <c:v>73.372398000000004</c:v>
                </c:pt>
                <c:pt idx="5387">
                  <c:v>73.372817999999995</c:v>
                </c:pt>
                <c:pt idx="5388">
                  <c:v>73.373230000000007</c:v>
                </c:pt>
                <c:pt idx="5389">
                  <c:v>73.373642000000004</c:v>
                </c:pt>
                <c:pt idx="5390">
                  <c:v>73.374061999999995</c:v>
                </c:pt>
                <c:pt idx="5391">
                  <c:v>73.374474000000006</c:v>
                </c:pt>
                <c:pt idx="5392">
                  <c:v>73.374893</c:v>
                </c:pt>
                <c:pt idx="5393">
                  <c:v>73.375304999999997</c:v>
                </c:pt>
                <c:pt idx="5394">
                  <c:v>73.375725000000003</c:v>
                </c:pt>
                <c:pt idx="5395">
                  <c:v>73.376137</c:v>
                </c:pt>
                <c:pt idx="5396">
                  <c:v>73.376555999999994</c:v>
                </c:pt>
                <c:pt idx="5397">
                  <c:v>73.376968000000005</c:v>
                </c:pt>
                <c:pt idx="5398">
                  <c:v>73.377380000000002</c:v>
                </c:pt>
                <c:pt idx="5399">
                  <c:v>73.377799999999993</c:v>
                </c:pt>
                <c:pt idx="5400">
                  <c:v>73.378212000000005</c:v>
                </c:pt>
                <c:pt idx="5401">
                  <c:v>73.378631999999996</c:v>
                </c:pt>
                <c:pt idx="5402">
                  <c:v>73.379043999999993</c:v>
                </c:pt>
                <c:pt idx="5403">
                  <c:v>73.379463000000001</c:v>
                </c:pt>
                <c:pt idx="5404">
                  <c:v>73.379874999999998</c:v>
                </c:pt>
                <c:pt idx="5405">
                  <c:v>73.380295000000004</c:v>
                </c:pt>
                <c:pt idx="5406">
                  <c:v>73.380707000000001</c:v>
                </c:pt>
                <c:pt idx="5407">
                  <c:v>73.381125999999995</c:v>
                </c:pt>
                <c:pt idx="5408">
                  <c:v>73.381538000000006</c:v>
                </c:pt>
                <c:pt idx="5409">
                  <c:v>73.381957999999997</c:v>
                </c:pt>
                <c:pt idx="5410">
                  <c:v>73.382369999999995</c:v>
                </c:pt>
                <c:pt idx="5411">
                  <c:v>73.382782000000006</c:v>
                </c:pt>
                <c:pt idx="5412">
                  <c:v>73.383201999999997</c:v>
                </c:pt>
                <c:pt idx="5413">
                  <c:v>73.383613999999994</c:v>
                </c:pt>
                <c:pt idx="5414">
                  <c:v>73.384033000000002</c:v>
                </c:pt>
                <c:pt idx="5415">
                  <c:v>73.384444999999999</c:v>
                </c:pt>
                <c:pt idx="5416">
                  <c:v>73.384865000000005</c:v>
                </c:pt>
                <c:pt idx="5417">
                  <c:v>73.385277000000002</c:v>
                </c:pt>
                <c:pt idx="5418">
                  <c:v>73.385695999999996</c:v>
                </c:pt>
                <c:pt idx="5419">
                  <c:v>73.386107999999993</c:v>
                </c:pt>
                <c:pt idx="5420">
                  <c:v>73.386527999999998</c:v>
                </c:pt>
                <c:pt idx="5421">
                  <c:v>73.386939999999996</c:v>
                </c:pt>
                <c:pt idx="5422">
                  <c:v>73.387352000000007</c:v>
                </c:pt>
                <c:pt idx="5423">
                  <c:v>73.387771999999998</c:v>
                </c:pt>
                <c:pt idx="5424">
                  <c:v>73.388183999999995</c:v>
                </c:pt>
                <c:pt idx="5425">
                  <c:v>73.388603000000003</c:v>
                </c:pt>
                <c:pt idx="5426">
                  <c:v>73.389015000000001</c:v>
                </c:pt>
                <c:pt idx="5427">
                  <c:v>73.389435000000006</c:v>
                </c:pt>
                <c:pt idx="5428">
                  <c:v>73.389847000000003</c:v>
                </c:pt>
                <c:pt idx="5429">
                  <c:v>73.390265999999997</c:v>
                </c:pt>
                <c:pt idx="5430">
                  <c:v>73.390677999999994</c:v>
                </c:pt>
                <c:pt idx="5431">
                  <c:v>73.391098</c:v>
                </c:pt>
                <c:pt idx="5432">
                  <c:v>73.391509999999997</c:v>
                </c:pt>
                <c:pt idx="5433">
                  <c:v>73.391921999999994</c:v>
                </c:pt>
                <c:pt idx="5434">
                  <c:v>73.392341999999999</c:v>
                </c:pt>
                <c:pt idx="5435">
                  <c:v>73.392753999999996</c:v>
                </c:pt>
                <c:pt idx="5436">
                  <c:v>73.393173000000004</c:v>
                </c:pt>
                <c:pt idx="5437">
                  <c:v>73.393585000000002</c:v>
                </c:pt>
                <c:pt idx="5438">
                  <c:v>73.394005000000007</c:v>
                </c:pt>
                <c:pt idx="5439">
                  <c:v>73.394417000000004</c:v>
                </c:pt>
                <c:pt idx="5440">
                  <c:v>73.394835999999998</c:v>
                </c:pt>
                <c:pt idx="5441">
                  <c:v>73.395247999999995</c:v>
                </c:pt>
                <c:pt idx="5442">
                  <c:v>73.395668000000001</c:v>
                </c:pt>
                <c:pt idx="5443">
                  <c:v>73.396079999999998</c:v>
                </c:pt>
                <c:pt idx="5444">
                  <c:v>73.396491999999995</c:v>
                </c:pt>
                <c:pt idx="5445">
                  <c:v>73.396912</c:v>
                </c:pt>
                <c:pt idx="5446">
                  <c:v>73.397323999999998</c:v>
                </c:pt>
                <c:pt idx="5447">
                  <c:v>73.397743000000006</c:v>
                </c:pt>
                <c:pt idx="5448">
                  <c:v>73.398155000000003</c:v>
                </c:pt>
                <c:pt idx="5449">
                  <c:v>73.398574999999994</c:v>
                </c:pt>
                <c:pt idx="5450">
                  <c:v>73.398987000000005</c:v>
                </c:pt>
                <c:pt idx="5451">
                  <c:v>73.399405999999999</c:v>
                </c:pt>
                <c:pt idx="5452">
                  <c:v>73.399817999999996</c:v>
                </c:pt>
                <c:pt idx="5453">
                  <c:v>73.400238000000002</c:v>
                </c:pt>
                <c:pt idx="5454">
                  <c:v>73.400649999999999</c:v>
                </c:pt>
                <c:pt idx="5455">
                  <c:v>73.401061999999996</c:v>
                </c:pt>
                <c:pt idx="5456">
                  <c:v>73.401482000000001</c:v>
                </c:pt>
                <c:pt idx="5457">
                  <c:v>73.401893999999999</c:v>
                </c:pt>
                <c:pt idx="5458">
                  <c:v>73.402313000000007</c:v>
                </c:pt>
                <c:pt idx="5459">
                  <c:v>73.402725000000004</c:v>
                </c:pt>
                <c:pt idx="5460">
                  <c:v>73.403144999999995</c:v>
                </c:pt>
                <c:pt idx="5461">
                  <c:v>73.403557000000006</c:v>
                </c:pt>
                <c:pt idx="5462">
                  <c:v>73.403976</c:v>
                </c:pt>
                <c:pt idx="5463">
                  <c:v>73.404387999999997</c:v>
                </c:pt>
                <c:pt idx="5464">
                  <c:v>73.404808000000003</c:v>
                </c:pt>
                <c:pt idx="5465">
                  <c:v>73.40522</c:v>
                </c:pt>
                <c:pt idx="5466">
                  <c:v>73.405631999999997</c:v>
                </c:pt>
                <c:pt idx="5467">
                  <c:v>73.406052000000003</c:v>
                </c:pt>
                <c:pt idx="5468">
                  <c:v>73.406464</c:v>
                </c:pt>
                <c:pt idx="5469">
                  <c:v>73.406882999999993</c:v>
                </c:pt>
                <c:pt idx="5470">
                  <c:v>73.407295000000005</c:v>
                </c:pt>
                <c:pt idx="5471">
                  <c:v>73.407714999999996</c:v>
                </c:pt>
                <c:pt idx="5472">
                  <c:v>73.408126999999993</c:v>
                </c:pt>
                <c:pt idx="5473">
                  <c:v>73.408546000000001</c:v>
                </c:pt>
                <c:pt idx="5474">
                  <c:v>73.408957999999998</c:v>
                </c:pt>
                <c:pt idx="5475">
                  <c:v>73.409378000000004</c:v>
                </c:pt>
                <c:pt idx="5476">
                  <c:v>73.409790000000001</c:v>
                </c:pt>
                <c:pt idx="5477">
                  <c:v>73.410201999999998</c:v>
                </c:pt>
                <c:pt idx="5478">
                  <c:v>73.410622000000004</c:v>
                </c:pt>
                <c:pt idx="5479">
                  <c:v>73.411034000000001</c:v>
                </c:pt>
                <c:pt idx="5480">
                  <c:v>73.411452999999995</c:v>
                </c:pt>
                <c:pt idx="5481">
                  <c:v>73.411865000000006</c:v>
                </c:pt>
                <c:pt idx="5482">
                  <c:v>73.412284999999997</c:v>
                </c:pt>
                <c:pt idx="5483">
                  <c:v>73.412696999999994</c:v>
                </c:pt>
                <c:pt idx="5484">
                  <c:v>73.413116000000002</c:v>
                </c:pt>
                <c:pt idx="5485">
                  <c:v>73.413527999999999</c:v>
                </c:pt>
                <c:pt idx="5486">
                  <c:v>73.413948000000005</c:v>
                </c:pt>
                <c:pt idx="5487">
                  <c:v>73.414360000000002</c:v>
                </c:pt>
                <c:pt idx="5488">
                  <c:v>73.414771999999999</c:v>
                </c:pt>
                <c:pt idx="5489">
                  <c:v>73.415192000000005</c:v>
                </c:pt>
                <c:pt idx="5490">
                  <c:v>73.415604000000002</c:v>
                </c:pt>
                <c:pt idx="5491">
                  <c:v>73.416022999999996</c:v>
                </c:pt>
                <c:pt idx="5492">
                  <c:v>73.416435000000007</c:v>
                </c:pt>
                <c:pt idx="5493">
                  <c:v>73.416854999999998</c:v>
                </c:pt>
                <c:pt idx="5494">
                  <c:v>73.417266999999995</c:v>
                </c:pt>
                <c:pt idx="5495">
                  <c:v>73.417686000000003</c:v>
                </c:pt>
                <c:pt idx="5496">
                  <c:v>73.418098000000001</c:v>
                </c:pt>
                <c:pt idx="5497">
                  <c:v>73.418518000000006</c:v>
                </c:pt>
                <c:pt idx="5498">
                  <c:v>73.418930000000003</c:v>
                </c:pt>
                <c:pt idx="5499">
                  <c:v>73.419342</c:v>
                </c:pt>
                <c:pt idx="5500">
                  <c:v>73.419762000000006</c:v>
                </c:pt>
                <c:pt idx="5501">
                  <c:v>73.420174000000003</c:v>
                </c:pt>
                <c:pt idx="5502">
                  <c:v>73.420592999999997</c:v>
                </c:pt>
                <c:pt idx="5503">
                  <c:v>73.421004999999994</c:v>
                </c:pt>
                <c:pt idx="5504">
                  <c:v>73.421424999999999</c:v>
                </c:pt>
                <c:pt idx="5505">
                  <c:v>73.421836999999996</c:v>
                </c:pt>
                <c:pt idx="5506">
                  <c:v>73.422256000000004</c:v>
                </c:pt>
                <c:pt idx="5507">
                  <c:v>73.422668000000002</c:v>
                </c:pt>
                <c:pt idx="5508">
                  <c:v>73.423088000000007</c:v>
                </c:pt>
                <c:pt idx="5509">
                  <c:v>73.423500000000004</c:v>
                </c:pt>
                <c:pt idx="5510">
                  <c:v>73.423912000000001</c:v>
                </c:pt>
                <c:pt idx="5511">
                  <c:v>73.424332000000007</c:v>
                </c:pt>
                <c:pt idx="5512">
                  <c:v>73.424744000000004</c:v>
                </c:pt>
                <c:pt idx="5513">
                  <c:v>73.425162999999998</c:v>
                </c:pt>
                <c:pt idx="5514">
                  <c:v>73.425574999999995</c:v>
                </c:pt>
                <c:pt idx="5515">
                  <c:v>73.425995</c:v>
                </c:pt>
                <c:pt idx="5516">
                  <c:v>73.426406999999998</c:v>
                </c:pt>
                <c:pt idx="5517">
                  <c:v>73.426826000000005</c:v>
                </c:pt>
                <c:pt idx="5518">
                  <c:v>73.427238000000003</c:v>
                </c:pt>
                <c:pt idx="5519">
                  <c:v>73.427657999999994</c:v>
                </c:pt>
                <c:pt idx="5520">
                  <c:v>73.428070000000005</c:v>
                </c:pt>
                <c:pt idx="5521">
                  <c:v>73.428482000000002</c:v>
                </c:pt>
                <c:pt idx="5522">
                  <c:v>73.428901999999994</c:v>
                </c:pt>
                <c:pt idx="5523">
                  <c:v>73.429314000000005</c:v>
                </c:pt>
                <c:pt idx="5524">
                  <c:v>73.429732999999999</c:v>
                </c:pt>
                <c:pt idx="5525">
                  <c:v>73.430144999999996</c:v>
                </c:pt>
                <c:pt idx="5526">
                  <c:v>73.430565000000001</c:v>
                </c:pt>
                <c:pt idx="5527">
                  <c:v>73.430976999999999</c:v>
                </c:pt>
                <c:pt idx="5528">
                  <c:v>73.431396000000007</c:v>
                </c:pt>
                <c:pt idx="5529">
                  <c:v>73.431808000000004</c:v>
                </c:pt>
                <c:pt idx="5530">
                  <c:v>73.432227999999995</c:v>
                </c:pt>
                <c:pt idx="5531">
                  <c:v>73.432640000000006</c:v>
                </c:pt>
                <c:pt idx="5532">
                  <c:v>73.433052000000004</c:v>
                </c:pt>
                <c:pt idx="5533">
                  <c:v>73.433471999999995</c:v>
                </c:pt>
                <c:pt idx="5534">
                  <c:v>73.433884000000006</c:v>
                </c:pt>
                <c:pt idx="5535">
                  <c:v>73.434303</c:v>
                </c:pt>
                <c:pt idx="5536">
                  <c:v>73.434714999999997</c:v>
                </c:pt>
                <c:pt idx="5537">
                  <c:v>73.435135000000002</c:v>
                </c:pt>
                <c:pt idx="5538">
                  <c:v>73.435547</c:v>
                </c:pt>
                <c:pt idx="5539">
                  <c:v>73.435965999999993</c:v>
                </c:pt>
                <c:pt idx="5540">
                  <c:v>73.436378000000005</c:v>
                </c:pt>
                <c:pt idx="5541">
                  <c:v>73.436797999999996</c:v>
                </c:pt>
                <c:pt idx="5542">
                  <c:v>73.437209999999993</c:v>
                </c:pt>
                <c:pt idx="5543">
                  <c:v>73.437622000000005</c:v>
                </c:pt>
                <c:pt idx="5544">
                  <c:v>73.438041999999996</c:v>
                </c:pt>
                <c:pt idx="5545">
                  <c:v>73.438453999999993</c:v>
                </c:pt>
                <c:pt idx="5546">
                  <c:v>73.438873000000001</c:v>
                </c:pt>
                <c:pt idx="5547">
                  <c:v>73.439284999999998</c:v>
                </c:pt>
                <c:pt idx="5548">
                  <c:v>73.439705000000004</c:v>
                </c:pt>
                <c:pt idx="5549">
                  <c:v>73.440117000000001</c:v>
                </c:pt>
                <c:pt idx="5550">
                  <c:v>73.440535999999994</c:v>
                </c:pt>
                <c:pt idx="5551">
                  <c:v>73.440948000000006</c:v>
                </c:pt>
                <c:pt idx="5552">
                  <c:v>73.441367999999997</c:v>
                </c:pt>
                <c:pt idx="5553">
                  <c:v>73.441779999999994</c:v>
                </c:pt>
                <c:pt idx="5554">
                  <c:v>73.442192000000006</c:v>
                </c:pt>
                <c:pt idx="5555">
                  <c:v>73.442611999999997</c:v>
                </c:pt>
                <c:pt idx="5556">
                  <c:v>73.443023999999994</c:v>
                </c:pt>
                <c:pt idx="5557">
                  <c:v>73.443443000000002</c:v>
                </c:pt>
                <c:pt idx="5558">
                  <c:v>73.443854999999999</c:v>
                </c:pt>
                <c:pt idx="5559">
                  <c:v>73.444275000000005</c:v>
                </c:pt>
                <c:pt idx="5560">
                  <c:v>73.444687000000002</c:v>
                </c:pt>
                <c:pt idx="5561">
                  <c:v>73.445106999999993</c:v>
                </c:pt>
                <c:pt idx="5562">
                  <c:v>73.445518000000007</c:v>
                </c:pt>
                <c:pt idx="5563">
                  <c:v>73.445937999999998</c:v>
                </c:pt>
                <c:pt idx="5564">
                  <c:v>73.446349999999995</c:v>
                </c:pt>
                <c:pt idx="5565">
                  <c:v>73.446762000000007</c:v>
                </c:pt>
                <c:pt idx="5566">
                  <c:v>73.447181999999998</c:v>
                </c:pt>
                <c:pt idx="5567">
                  <c:v>73.447593999999995</c:v>
                </c:pt>
                <c:pt idx="5568">
                  <c:v>73.448013000000003</c:v>
                </c:pt>
                <c:pt idx="5569">
                  <c:v>73.448425</c:v>
                </c:pt>
                <c:pt idx="5570">
                  <c:v>73.448845000000006</c:v>
                </c:pt>
                <c:pt idx="5571">
                  <c:v>73.449257000000003</c:v>
                </c:pt>
                <c:pt idx="5572">
                  <c:v>73.449676999999994</c:v>
                </c:pt>
                <c:pt idx="5573">
                  <c:v>73.450089000000006</c:v>
                </c:pt>
                <c:pt idx="5574">
                  <c:v>73.450507999999999</c:v>
                </c:pt>
                <c:pt idx="5575">
                  <c:v>73.450919999999996</c:v>
                </c:pt>
                <c:pt idx="5576">
                  <c:v>73.451331999999994</c:v>
                </c:pt>
                <c:pt idx="5577">
                  <c:v>73.451751999999999</c:v>
                </c:pt>
                <c:pt idx="5578">
                  <c:v>73.452163999999996</c:v>
                </c:pt>
                <c:pt idx="5579">
                  <c:v>73.452583000000004</c:v>
                </c:pt>
                <c:pt idx="5580">
                  <c:v>73.452995000000001</c:v>
                </c:pt>
                <c:pt idx="5581">
                  <c:v>73.453415000000007</c:v>
                </c:pt>
                <c:pt idx="5582">
                  <c:v>73.453827000000004</c:v>
                </c:pt>
                <c:pt idx="5583">
                  <c:v>73.454246999999995</c:v>
                </c:pt>
                <c:pt idx="5584">
                  <c:v>73.454659000000007</c:v>
                </c:pt>
                <c:pt idx="5585">
                  <c:v>73.455070000000006</c:v>
                </c:pt>
                <c:pt idx="5586">
                  <c:v>73.455489999999998</c:v>
                </c:pt>
                <c:pt idx="5587">
                  <c:v>73.455901999999995</c:v>
                </c:pt>
                <c:pt idx="5588">
                  <c:v>73.456322</c:v>
                </c:pt>
                <c:pt idx="5589">
                  <c:v>73.456733999999997</c:v>
                </c:pt>
                <c:pt idx="5590">
                  <c:v>73.457153000000005</c:v>
                </c:pt>
                <c:pt idx="5591">
                  <c:v>73.457565000000002</c:v>
                </c:pt>
                <c:pt idx="5592">
                  <c:v>73.457984999999994</c:v>
                </c:pt>
                <c:pt idx="5593">
                  <c:v>73.458397000000005</c:v>
                </c:pt>
                <c:pt idx="5594">
                  <c:v>73.458816999999996</c:v>
                </c:pt>
                <c:pt idx="5595">
                  <c:v>73.459228999999993</c:v>
                </c:pt>
                <c:pt idx="5596">
                  <c:v>73.459641000000005</c:v>
                </c:pt>
                <c:pt idx="5597">
                  <c:v>73.460059999999999</c:v>
                </c:pt>
                <c:pt idx="5598">
                  <c:v>73.460471999999996</c:v>
                </c:pt>
                <c:pt idx="5599">
                  <c:v>73.460892000000001</c:v>
                </c:pt>
                <c:pt idx="5600">
                  <c:v>73.461303999999998</c:v>
                </c:pt>
                <c:pt idx="5601">
                  <c:v>73.461723000000006</c:v>
                </c:pt>
                <c:pt idx="5602">
                  <c:v>73.462135000000004</c:v>
                </c:pt>
                <c:pt idx="5603">
                  <c:v>73.462554999999995</c:v>
                </c:pt>
                <c:pt idx="5604">
                  <c:v>73.462967000000006</c:v>
                </c:pt>
                <c:pt idx="5605">
                  <c:v>73.463386999999997</c:v>
                </c:pt>
                <c:pt idx="5606">
                  <c:v>73.463798999999995</c:v>
                </c:pt>
                <c:pt idx="5607">
                  <c:v>73.464211000000006</c:v>
                </c:pt>
                <c:pt idx="5608">
                  <c:v>73.46463</c:v>
                </c:pt>
                <c:pt idx="5609">
                  <c:v>73.465041999999997</c:v>
                </c:pt>
                <c:pt idx="5610">
                  <c:v>73.465462000000002</c:v>
                </c:pt>
                <c:pt idx="5611">
                  <c:v>73.465873999999999</c:v>
                </c:pt>
                <c:pt idx="5612">
                  <c:v>73.466292999999993</c:v>
                </c:pt>
                <c:pt idx="5613">
                  <c:v>73.466705000000005</c:v>
                </c:pt>
                <c:pt idx="5614">
                  <c:v>73.467124999999996</c:v>
                </c:pt>
                <c:pt idx="5615">
                  <c:v>73.467536999999993</c:v>
                </c:pt>
                <c:pt idx="5616">
                  <c:v>73.467956999999998</c:v>
                </c:pt>
                <c:pt idx="5617">
                  <c:v>73.468368999999996</c:v>
                </c:pt>
                <c:pt idx="5618">
                  <c:v>73.468781000000007</c:v>
                </c:pt>
                <c:pt idx="5619">
                  <c:v>73.469200000000001</c:v>
                </c:pt>
                <c:pt idx="5620">
                  <c:v>73.469611999999998</c:v>
                </c:pt>
                <c:pt idx="5621">
                  <c:v>73.470032000000003</c:v>
                </c:pt>
                <c:pt idx="5622">
                  <c:v>73.470444000000001</c:v>
                </c:pt>
                <c:pt idx="5623">
                  <c:v>73.470862999999994</c:v>
                </c:pt>
                <c:pt idx="5624">
                  <c:v>73.471275000000006</c:v>
                </c:pt>
                <c:pt idx="5625">
                  <c:v>73.471694999999997</c:v>
                </c:pt>
                <c:pt idx="5626">
                  <c:v>73.472106999999994</c:v>
                </c:pt>
                <c:pt idx="5627">
                  <c:v>73.472526999999999</c:v>
                </c:pt>
                <c:pt idx="5628">
                  <c:v>73.472938999999997</c:v>
                </c:pt>
                <c:pt idx="5629">
                  <c:v>73.473350999999994</c:v>
                </c:pt>
                <c:pt idx="5630">
                  <c:v>73.473770000000002</c:v>
                </c:pt>
                <c:pt idx="5631">
                  <c:v>73.474181999999999</c:v>
                </c:pt>
                <c:pt idx="5632">
                  <c:v>73.474602000000004</c:v>
                </c:pt>
                <c:pt idx="5633">
                  <c:v>73.475014000000002</c:v>
                </c:pt>
                <c:pt idx="5634">
                  <c:v>73.475432999999995</c:v>
                </c:pt>
                <c:pt idx="5635">
                  <c:v>73.475845000000007</c:v>
                </c:pt>
                <c:pt idx="5636">
                  <c:v>73.476264999999998</c:v>
                </c:pt>
                <c:pt idx="5637">
                  <c:v>73.476676999999995</c:v>
                </c:pt>
                <c:pt idx="5638">
                  <c:v>73.477097000000001</c:v>
                </c:pt>
                <c:pt idx="5639">
                  <c:v>73.477508999999998</c:v>
                </c:pt>
                <c:pt idx="5640">
                  <c:v>73.477920999999995</c:v>
                </c:pt>
                <c:pt idx="5641">
                  <c:v>73.478340000000003</c:v>
                </c:pt>
                <c:pt idx="5642">
                  <c:v>73.478752</c:v>
                </c:pt>
                <c:pt idx="5643">
                  <c:v>73.479172000000005</c:v>
                </c:pt>
                <c:pt idx="5644">
                  <c:v>73.479584000000003</c:v>
                </c:pt>
                <c:pt idx="5645">
                  <c:v>73.480002999999996</c:v>
                </c:pt>
                <c:pt idx="5646">
                  <c:v>73.480414999999994</c:v>
                </c:pt>
                <c:pt idx="5647">
                  <c:v>73.480834999999999</c:v>
                </c:pt>
                <c:pt idx="5648">
                  <c:v>73.481246999999996</c:v>
                </c:pt>
                <c:pt idx="5649">
                  <c:v>73.481667000000002</c:v>
                </c:pt>
                <c:pt idx="5650">
                  <c:v>73.482078999999999</c:v>
                </c:pt>
                <c:pt idx="5651">
                  <c:v>73.482490999999996</c:v>
                </c:pt>
                <c:pt idx="5652">
                  <c:v>73.482910000000004</c:v>
                </c:pt>
                <c:pt idx="5653">
                  <c:v>73.483322000000001</c:v>
                </c:pt>
                <c:pt idx="5654">
                  <c:v>73.483742000000007</c:v>
                </c:pt>
                <c:pt idx="5655">
                  <c:v>73.484154000000004</c:v>
                </c:pt>
                <c:pt idx="5656">
                  <c:v>73.484572999999997</c:v>
                </c:pt>
                <c:pt idx="5657">
                  <c:v>73.484984999999995</c:v>
                </c:pt>
                <c:pt idx="5658">
                  <c:v>73.485397000000006</c:v>
                </c:pt>
                <c:pt idx="5659">
                  <c:v>73.485816999999997</c:v>
                </c:pt>
                <c:pt idx="5660">
                  <c:v>73.486228999999994</c:v>
                </c:pt>
                <c:pt idx="5661">
                  <c:v>73.486649</c:v>
                </c:pt>
                <c:pt idx="5662">
                  <c:v>73.487060999999997</c:v>
                </c:pt>
                <c:pt idx="5663">
                  <c:v>73.487480000000005</c:v>
                </c:pt>
                <c:pt idx="5664">
                  <c:v>73.487892000000002</c:v>
                </c:pt>
                <c:pt idx="5665">
                  <c:v>73.488311999999993</c:v>
                </c:pt>
                <c:pt idx="5666">
                  <c:v>73.488724000000005</c:v>
                </c:pt>
                <c:pt idx="5667">
                  <c:v>73.489142999999999</c:v>
                </c:pt>
                <c:pt idx="5668">
                  <c:v>73.489554999999996</c:v>
                </c:pt>
                <c:pt idx="5669">
                  <c:v>73.489966999999993</c:v>
                </c:pt>
                <c:pt idx="5670">
                  <c:v>73.490386999999998</c:v>
                </c:pt>
                <c:pt idx="5671">
                  <c:v>73.490798999999996</c:v>
                </c:pt>
                <c:pt idx="5672">
                  <c:v>73.491219000000001</c:v>
                </c:pt>
                <c:pt idx="5673">
                  <c:v>73.491630999999998</c:v>
                </c:pt>
                <c:pt idx="5674">
                  <c:v>73.492050000000006</c:v>
                </c:pt>
                <c:pt idx="5675">
                  <c:v>73.492462000000003</c:v>
                </c:pt>
                <c:pt idx="5676">
                  <c:v>73.492881999999994</c:v>
                </c:pt>
                <c:pt idx="5677">
                  <c:v>73.493294000000006</c:v>
                </c:pt>
                <c:pt idx="5678">
                  <c:v>73.493713</c:v>
                </c:pt>
                <c:pt idx="5679">
                  <c:v>73.494124999999997</c:v>
                </c:pt>
                <c:pt idx="5680">
                  <c:v>73.494536999999994</c:v>
                </c:pt>
                <c:pt idx="5681">
                  <c:v>73.494956999999999</c:v>
                </c:pt>
                <c:pt idx="5682">
                  <c:v>73.495368999999997</c:v>
                </c:pt>
                <c:pt idx="5683">
                  <c:v>73.495789000000002</c:v>
                </c:pt>
                <c:pt idx="5684">
                  <c:v>73.496200999999999</c:v>
                </c:pt>
                <c:pt idx="5685">
                  <c:v>73.496619999999993</c:v>
                </c:pt>
                <c:pt idx="5686">
                  <c:v>73.497032000000004</c:v>
                </c:pt>
                <c:pt idx="5687">
                  <c:v>73.497451999999996</c:v>
                </c:pt>
                <c:pt idx="5688">
                  <c:v>73.497864000000007</c:v>
                </c:pt>
                <c:pt idx="5689">
                  <c:v>73.498276000000004</c:v>
                </c:pt>
                <c:pt idx="5690">
                  <c:v>73.498694999999998</c:v>
                </c:pt>
                <c:pt idx="5691">
                  <c:v>73.499106999999995</c:v>
                </c:pt>
                <c:pt idx="5692">
                  <c:v>73.499527</c:v>
                </c:pt>
                <c:pt idx="5693">
                  <c:v>73.499938999999998</c:v>
                </c:pt>
                <c:pt idx="5694">
                  <c:v>73.500359000000003</c:v>
                </c:pt>
                <c:pt idx="5695">
                  <c:v>73.500771</c:v>
                </c:pt>
                <c:pt idx="5696">
                  <c:v>73.501189999999994</c:v>
                </c:pt>
                <c:pt idx="5697">
                  <c:v>73.501602000000005</c:v>
                </c:pt>
                <c:pt idx="5698">
                  <c:v>73.502021999999997</c:v>
                </c:pt>
                <c:pt idx="5699">
                  <c:v>73.502433999999994</c:v>
                </c:pt>
                <c:pt idx="5700">
                  <c:v>73.502846000000005</c:v>
                </c:pt>
                <c:pt idx="5701">
                  <c:v>73.503264999999999</c:v>
                </c:pt>
                <c:pt idx="5702">
                  <c:v>73.503676999999996</c:v>
                </c:pt>
                <c:pt idx="5703">
                  <c:v>73.504097000000002</c:v>
                </c:pt>
                <c:pt idx="5704">
                  <c:v>73.504508999999999</c:v>
                </c:pt>
                <c:pt idx="5705">
                  <c:v>73.504929000000004</c:v>
                </c:pt>
                <c:pt idx="5706">
                  <c:v>73.505341000000001</c:v>
                </c:pt>
                <c:pt idx="5707">
                  <c:v>73.505759999999995</c:v>
                </c:pt>
                <c:pt idx="5708">
                  <c:v>73.506172000000007</c:v>
                </c:pt>
                <c:pt idx="5709">
                  <c:v>73.506584000000004</c:v>
                </c:pt>
                <c:pt idx="5710">
                  <c:v>73.507003999999995</c:v>
                </c:pt>
                <c:pt idx="5711">
                  <c:v>73.507416000000006</c:v>
                </c:pt>
                <c:pt idx="5712">
                  <c:v>73.507835</c:v>
                </c:pt>
                <c:pt idx="5713">
                  <c:v>73.508246999999997</c:v>
                </c:pt>
                <c:pt idx="5714">
                  <c:v>73.508667000000003</c:v>
                </c:pt>
                <c:pt idx="5715">
                  <c:v>73.509079</c:v>
                </c:pt>
                <c:pt idx="5716">
                  <c:v>73.509490999999997</c:v>
                </c:pt>
                <c:pt idx="5717">
                  <c:v>73.509911000000002</c:v>
                </c:pt>
                <c:pt idx="5718">
                  <c:v>73.510323</c:v>
                </c:pt>
                <c:pt idx="5719">
                  <c:v>73.510741999999993</c:v>
                </c:pt>
                <c:pt idx="5720">
                  <c:v>73.511154000000005</c:v>
                </c:pt>
                <c:pt idx="5721">
                  <c:v>73.511573999999996</c:v>
                </c:pt>
                <c:pt idx="5722">
                  <c:v>73.511985999999993</c:v>
                </c:pt>
                <c:pt idx="5723">
                  <c:v>73.512405000000001</c:v>
                </c:pt>
                <c:pt idx="5724">
                  <c:v>73.512816999999998</c:v>
                </c:pt>
                <c:pt idx="5725">
                  <c:v>73.513228999999995</c:v>
                </c:pt>
                <c:pt idx="5726">
                  <c:v>73.513649000000001</c:v>
                </c:pt>
                <c:pt idx="5727">
                  <c:v>73.514060999999998</c:v>
                </c:pt>
                <c:pt idx="5728">
                  <c:v>73.514481000000004</c:v>
                </c:pt>
                <c:pt idx="5729">
                  <c:v>73.514893000000001</c:v>
                </c:pt>
                <c:pt idx="5730">
                  <c:v>73.515311999999994</c:v>
                </c:pt>
                <c:pt idx="5731">
                  <c:v>73.515724000000006</c:v>
                </c:pt>
                <c:pt idx="5732">
                  <c:v>73.516143999999997</c:v>
                </c:pt>
                <c:pt idx="5733">
                  <c:v>73.516555999999994</c:v>
                </c:pt>
                <c:pt idx="5734">
                  <c:v>73.516968000000006</c:v>
                </c:pt>
                <c:pt idx="5735">
                  <c:v>73.517386999999999</c:v>
                </c:pt>
                <c:pt idx="5736">
                  <c:v>73.517798999999997</c:v>
                </c:pt>
                <c:pt idx="5737">
                  <c:v>73.518219000000002</c:v>
                </c:pt>
                <c:pt idx="5738">
                  <c:v>73.518630999999999</c:v>
                </c:pt>
                <c:pt idx="5739">
                  <c:v>73.519051000000005</c:v>
                </c:pt>
                <c:pt idx="5740">
                  <c:v>73.519463000000002</c:v>
                </c:pt>
                <c:pt idx="5741">
                  <c:v>73.519881999999996</c:v>
                </c:pt>
                <c:pt idx="5742">
                  <c:v>73.520294000000007</c:v>
                </c:pt>
                <c:pt idx="5743">
                  <c:v>73.520706000000004</c:v>
                </c:pt>
                <c:pt idx="5744">
                  <c:v>73.521125999999995</c:v>
                </c:pt>
                <c:pt idx="5745">
                  <c:v>73.521538000000007</c:v>
                </c:pt>
                <c:pt idx="5746">
                  <c:v>73.521957</c:v>
                </c:pt>
                <c:pt idx="5747">
                  <c:v>73.522368999999998</c:v>
                </c:pt>
                <c:pt idx="5748">
                  <c:v>73.522789000000003</c:v>
                </c:pt>
                <c:pt idx="5749">
                  <c:v>73.523201</c:v>
                </c:pt>
                <c:pt idx="5750">
                  <c:v>73.523621000000006</c:v>
                </c:pt>
                <c:pt idx="5751">
                  <c:v>73.524033000000003</c:v>
                </c:pt>
                <c:pt idx="5752">
                  <c:v>73.524451999999997</c:v>
                </c:pt>
                <c:pt idx="5753">
                  <c:v>73.524863999999994</c:v>
                </c:pt>
                <c:pt idx="5754">
                  <c:v>73.525276000000005</c:v>
                </c:pt>
                <c:pt idx="5755">
                  <c:v>73.525695999999996</c:v>
                </c:pt>
                <c:pt idx="5756">
                  <c:v>73.526107999999994</c:v>
                </c:pt>
                <c:pt idx="5757">
                  <c:v>73.526527000000002</c:v>
                </c:pt>
                <c:pt idx="5758">
                  <c:v>73.526938999999999</c:v>
                </c:pt>
                <c:pt idx="5759">
                  <c:v>73.527359000000004</c:v>
                </c:pt>
                <c:pt idx="5760">
                  <c:v>73.527771000000001</c:v>
                </c:pt>
                <c:pt idx="5761">
                  <c:v>73.528191000000007</c:v>
                </c:pt>
                <c:pt idx="5762">
                  <c:v>73.528603000000004</c:v>
                </c:pt>
                <c:pt idx="5763">
                  <c:v>73.529015000000001</c:v>
                </c:pt>
                <c:pt idx="5764">
                  <c:v>73.529433999999995</c:v>
                </c:pt>
                <c:pt idx="5765">
                  <c:v>73.529846000000006</c:v>
                </c:pt>
                <c:pt idx="5766">
                  <c:v>73.530265999999997</c:v>
                </c:pt>
                <c:pt idx="5767">
                  <c:v>73.530677999999995</c:v>
                </c:pt>
                <c:pt idx="5768">
                  <c:v>73.531097000000003</c:v>
                </c:pt>
                <c:pt idx="5769">
                  <c:v>73.531509</c:v>
                </c:pt>
                <c:pt idx="5770">
                  <c:v>73.531929000000005</c:v>
                </c:pt>
                <c:pt idx="5771">
                  <c:v>73.532341000000002</c:v>
                </c:pt>
                <c:pt idx="5772">
                  <c:v>73.532760999999994</c:v>
                </c:pt>
                <c:pt idx="5773">
                  <c:v>73.533173000000005</c:v>
                </c:pt>
                <c:pt idx="5774">
                  <c:v>73.533585000000002</c:v>
                </c:pt>
                <c:pt idx="5775">
                  <c:v>73.534003999999996</c:v>
                </c:pt>
                <c:pt idx="5776">
                  <c:v>73.534415999999993</c:v>
                </c:pt>
                <c:pt idx="5777">
                  <c:v>73.534835999999999</c:v>
                </c:pt>
                <c:pt idx="5778">
                  <c:v>73.535247999999996</c:v>
                </c:pt>
                <c:pt idx="5779">
                  <c:v>73.535667000000004</c:v>
                </c:pt>
                <c:pt idx="5780">
                  <c:v>73.536079000000001</c:v>
                </c:pt>
                <c:pt idx="5781">
                  <c:v>73.536490999999998</c:v>
                </c:pt>
                <c:pt idx="5782">
                  <c:v>73.536911000000003</c:v>
                </c:pt>
                <c:pt idx="5783">
                  <c:v>73.537323000000001</c:v>
                </c:pt>
                <c:pt idx="5784">
                  <c:v>73.537743000000006</c:v>
                </c:pt>
                <c:pt idx="5785">
                  <c:v>73.538155000000003</c:v>
                </c:pt>
                <c:pt idx="5786">
                  <c:v>73.538573999999997</c:v>
                </c:pt>
                <c:pt idx="5787">
                  <c:v>73.538985999999994</c:v>
                </c:pt>
                <c:pt idx="5788">
                  <c:v>73.539406</c:v>
                </c:pt>
                <c:pt idx="5789">
                  <c:v>73.539817999999997</c:v>
                </c:pt>
                <c:pt idx="5790">
                  <c:v>73.540229999999994</c:v>
                </c:pt>
                <c:pt idx="5791">
                  <c:v>73.540649000000002</c:v>
                </c:pt>
                <c:pt idx="5792">
                  <c:v>73.541060999999999</c:v>
                </c:pt>
                <c:pt idx="5793">
                  <c:v>73.541481000000005</c:v>
                </c:pt>
                <c:pt idx="5794">
                  <c:v>73.541893000000002</c:v>
                </c:pt>
                <c:pt idx="5795">
                  <c:v>73.542312999999993</c:v>
                </c:pt>
                <c:pt idx="5796">
                  <c:v>73.542725000000004</c:v>
                </c:pt>
                <c:pt idx="5797">
                  <c:v>73.543143999999998</c:v>
                </c:pt>
                <c:pt idx="5798">
                  <c:v>73.543555999999995</c:v>
                </c:pt>
                <c:pt idx="5799">
                  <c:v>73.543976000000001</c:v>
                </c:pt>
                <c:pt idx="5800">
                  <c:v>73.544387999999998</c:v>
                </c:pt>
                <c:pt idx="5801">
                  <c:v>73.544799999999995</c:v>
                </c:pt>
                <c:pt idx="5802">
                  <c:v>73.545219000000003</c:v>
                </c:pt>
                <c:pt idx="5803">
                  <c:v>73.545631</c:v>
                </c:pt>
                <c:pt idx="5804">
                  <c:v>73.546051000000006</c:v>
                </c:pt>
                <c:pt idx="5805">
                  <c:v>73.546463000000003</c:v>
                </c:pt>
                <c:pt idx="5806">
                  <c:v>73.546882999999994</c:v>
                </c:pt>
                <c:pt idx="5807">
                  <c:v>73.547295000000005</c:v>
                </c:pt>
                <c:pt idx="5808">
                  <c:v>73.547713999999999</c:v>
                </c:pt>
                <c:pt idx="5809">
                  <c:v>73.548125999999996</c:v>
                </c:pt>
                <c:pt idx="5810">
                  <c:v>73.548546000000002</c:v>
                </c:pt>
                <c:pt idx="5811">
                  <c:v>73.548957999999999</c:v>
                </c:pt>
                <c:pt idx="5812">
                  <c:v>73.549369999999996</c:v>
                </c:pt>
                <c:pt idx="5813">
                  <c:v>73.549789000000004</c:v>
                </c:pt>
                <c:pt idx="5814">
                  <c:v>73.550201000000001</c:v>
                </c:pt>
                <c:pt idx="5815">
                  <c:v>73.550621000000007</c:v>
                </c:pt>
                <c:pt idx="5816">
                  <c:v>73.551033000000004</c:v>
                </c:pt>
                <c:pt idx="5817">
                  <c:v>73.551452999999995</c:v>
                </c:pt>
                <c:pt idx="5818">
                  <c:v>73.551865000000006</c:v>
                </c:pt>
                <c:pt idx="5819">
                  <c:v>73.552284</c:v>
                </c:pt>
                <c:pt idx="5820">
                  <c:v>73.552695999999997</c:v>
                </c:pt>
                <c:pt idx="5821">
                  <c:v>73.553107999999995</c:v>
                </c:pt>
                <c:pt idx="5822">
                  <c:v>73.553528</c:v>
                </c:pt>
                <c:pt idx="5823">
                  <c:v>73.553939999999997</c:v>
                </c:pt>
                <c:pt idx="5824">
                  <c:v>73.554359000000005</c:v>
                </c:pt>
                <c:pt idx="5825">
                  <c:v>73.554771000000002</c:v>
                </c:pt>
                <c:pt idx="5826">
                  <c:v>73.555190999999994</c:v>
                </c:pt>
                <c:pt idx="5827">
                  <c:v>73.555603000000005</c:v>
                </c:pt>
                <c:pt idx="5828">
                  <c:v>73.556022999999996</c:v>
                </c:pt>
                <c:pt idx="5829">
                  <c:v>73.556434999999993</c:v>
                </c:pt>
                <c:pt idx="5830">
                  <c:v>73.556847000000005</c:v>
                </c:pt>
                <c:pt idx="5831">
                  <c:v>73.557265999999998</c:v>
                </c:pt>
                <c:pt idx="5832">
                  <c:v>73.557677999999996</c:v>
                </c:pt>
                <c:pt idx="5833">
                  <c:v>73.558098000000001</c:v>
                </c:pt>
                <c:pt idx="5834">
                  <c:v>73.558509999999998</c:v>
                </c:pt>
                <c:pt idx="5835">
                  <c:v>73.558929000000006</c:v>
                </c:pt>
                <c:pt idx="5836">
                  <c:v>73.559341000000003</c:v>
                </c:pt>
                <c:pt idx="5837">
                  <c:v>73.559760999999995</c:v>
                </c:pt>
                <c:pt idx="5838">
                  <c:v>73.560173000000006</c:v>
                </c:pt>
                <c:pt idx="5839">
                  <c:v>73.560592999999997</c:v>
                </c:pt>
                <c:pt idx="5840">
                  <c:v>73.561004999999994</c:v>
                </c:pt>
                <c:pt idx="5841">
                  <c:v>73.561417000000006</c:v>
                </c:pt>
                <c:pt idx="5842">
                  <c:v>73.561836</c:v>
                </c:pt>
                <c:pt idx="5843">
                  <c:v>73.562247999999997</c:v>
                </c:pt>
                <c:pt idx="5844">
                  <c:v>73.562668000000002</c:v>
                </c:pt>
                <c:pt idx="5845">
                  <c:v>73.563079999999999</c:v>
                </c:pt>
                <c:pt idx="5846">
                  <c:v>73.563498999999993</c:v>
                </c:pt>
                <c:pt idx="5847">
                  <c:v>73.563911000000004</c:v>
                </c:pt>
                <c:pt idx="5848">
                  <c:v>73.564330999999996</c:v>
                </c:pt>
                <c:pt idx="5849">
                  <c:v>73.564743000000007</c:v>
                </c:pt>
                <c:pt idx="5850">
                  <c:v>73.565155000000004</c:v>
                </c:pt>
                <c:pt idx="5851">
                  <c:v>73.565574999999995</c:v>
                </c:pt>
                <c:pt idx="5852">
                  <c:v>73.565987000000007</c:v>
                </c:pt>
                <c:pt idx="5853">
                  <c:v>73.566406000000001</c:v>
                </c:pt>
                <c:pt idx="5854">
                  <c:v>73.566817999999998</c:v>
                </c:pt>
                <c:pt idx="5855">
                  <c:v>73.567238000000003</c:v>
                </c:pt>
                <c:pt idx="5856">
                  <c:v>73.56765</c:v>
                </c:pt>
                <c:pt idx="5857">
                  <c:v>73.568068999999994</c:v>
                </c:pt>
                <c:pt idx="5858">
                  <c:v>73.568481000000006</c:v>
                </c:pt>
                <c:pt idx="5859">
                  <c:v>73.568900999999997</c:v>
                </c:pt>
                <c:pt idx="5860">
                  <c:v>73.569312999999994</c:v>
                </c:pt>
                <c:pt idx="5861">
                  <c:v>73.569725000000005</c:v>
                </c:pt>
                <c:pt idx="5862">
                  <c:v>73.570144999999997</c:v>
                </c:pt>
                <c:pt idx="5863">
                  <c:v>73.570556999999994</c:v>
                </c:pt>
                <c:pt idx="5864">
                  <c:v>73.570976000000002</c:v>
                </c:pt>
                <c:pt idx="5865">
                  <c:v>73.571387999999999</c:v>
                </c:pt>
                <c:pt idx="5866">
                  <c:v>73.571808000000004</c:v>
                </c:pt>
                <c:pt idx="5867">
                  <c:v>73.572220000000002</c:v>
                </c:pt>
                <c:pt idx="5868">
                  <c:v>73.572638999999995</c:v>
                </c:pt>
                <c:pt idx="5869">
                  <c:v>73.573051000000007</c:v>
                </c:pt>
                <c:pt idx="5870">
                  <c:v>73.573463000000004</c:v>
                </c:pt>
                <c:pt idx="5871">
                  <c:v>73.573882999999995</c:v>
                </c:pt>
                <c:pt idx="5872">
                  <c:v>73.574295000000006</c:v>
                </c:pt>
                <c:pt idx="5873">
                  <c:v>73.574714999999998</c:v>
                </c:pt>
                <c:pt idx="5874">
                  <c:v>73.575126999999995</c:v>
                </c:pt>
                <c:pt idx="5875">
                  <c:v>73.575546000000003</c:v>
                </c:pt>
                <c:pt idx="5876">
                  <c:v>73.575958</c:v>
                </c:pt>
                <c:pt idx="5877">
                  <c:v>73.576378000000005</c:v>
                </c:pt>
                <c:pt idx="5878">
                  <c:v>73.576790000000003</c:v>
                </c:pt>
                <c:pt idx="5879">
                  <c:v>73.577208999999996</c:v>
                </c:pt>
                <c:pt idx="5880">
                  <c:v>73.577620999999994</c:v>
                </c:pt>
                <c:pt idx="5881">
                  <c:v>73.578033000000005</c:v>
                </c:pt>
                <c:pt idx="5882">
                  <c:v>73.578452999999996</c:v>
                </c:pt>
                <c:pt idx="5883">
                  <c:v>73.578864999999993</c:v>
                </c:pt>
                <c:pt idx="5884">
                  <c:v>73.579284999999999</c:v>
                </c:pt>
                <c:pt idx="5885">
                  <c:v>73.579696999999996</c:v>
                </c:pt>
                <c:pt idx="5886">
                  <c:v>73.580116000000004</c:v>
                </c:pt>
                <c:pt idx="5887">
                  <c:v>73.580528000000001</c:v>
                </c:pt>
                <c:pt idx="5888">
                  <c:v>73.580948000000006</c:v>
                </c:pt>
                <c:pt idx="5889">
                  <c:v>73.581360000000004</c:v>
                </c:pt>
                <c:pt idx="5890">
                  <c:v>73.581772000000001</c:v>
                </c:pt>
                <c:pt idx="5891">
                  <c:v>73.582190999999995</c:v>
                </c:pt>
                <c:pt idx="5892">
                  <c:v>73.582603000000006</c:v>
                </c:pt>
                <c:pt idx="5893">
                  <c:v>73.583022999999997</c:v>
                </c:pt>
                <c:pt idx="5894">
                  <c:v>73.583434999999994</c:v>
                </c:pt>
                <c:pt idx="5895">
                  <c:v>73.583855</c:v>
                </c:pt>
                <c:pt idx="5896">
                  <c:v>73.584266999999997</c:v>
                </c:pt>
                <c:pt idx="5897">
                  <c:v>73.584686000000005</c:v>
                </c:pt>
                <c:pt idx="5898">
                  <c:v>73.585098000000002</c:v>
                </c:pt>
                <c:pt idx="5899">
                  <c:v>73.585517999999993</c:v>
                </c:pt>
                <c:pt idx="5900">
                  <c:v>73.585930000000005</c:v>
                </c:pt>
                <c:pt idx="5901">
                  <c:v>73.586342000000002</c:v>
                </c:pt>
                <c:pt idx="5902">
                  <c:v>73.586760999999996</c:v>
                </c:pt>
                <c:pt idx="5903">
                  <c:v>73.587173000000007</c:v>
                </c:pt>
                <c:pt idx="5904">
                  <c:v>73.587592999999998</c:v>
                </c:pt>
                <c:pt idx="5905">
                  <c:v>73.588004999999995</c:v>
                </c:pt>
                <c:pt idx="5906">
                  <c:v>73.588425000000001</c:v>
                </c:pt>
                <c:pt idx="5907">
                  <c:v>73.588836999999998</c:v>
                </c:pt>
                <c:pt idx="5908">
                  <c:v>73.589256000000006</c:v>
                </c:pt>
                <c:pt idx="5909">
                  <c:v>73.589668000000003</c:v>
                </c:pt>
                <c:pt idx="5910">
                  <c:v>73.59008</c:v>
                </c:pt>
                <c:pt idx="5911">
                  <c:v>73.590500000000006</c:v>
                </c:pt>
                <c:pt idx="5912">
                  <c:v>73.590912000000003</c:v>
                </c:pt>
                <c:pt idx="5913">
                  <c:v>73.591330999999997</c:v>
                </c:pt>
                <c:pt idx="5914">
                  <c:v>73.591742999999994</c:v>
                </c:pt>
                <c:pt idx="5915">
                  <c:v>73.592162999999999</c:v>
                </c:pt>
                <c:pt idx="5916">
                  <c:v>73.592574999999997</c:v>
                </c:pt>
                <c:pt idx="5917">
                  <c:v>73.592995000000002</c:v>
                </c:pt>
                <c:pt idx="5918">
                  <c:v>73.593406999999999</c:v>
                </c:pt>
                <c:pt idx="5919">
                  <c:v>73.593826000000007</c:v>
                </c:pt>
                <c:pt idx="5920">
                  <c:v>73.594238000000004</c:v>
                </c:pt>
                <c:pt idx="5921">
                  <c:v>73.594650000000001</c:v>
                </c:pt>
                <c:pt idx="5922">
                  <c:v>73.595070000000007</c:v>
                </c:pt>
                <c:pt idx="5923">
                  <c:v>73.595482000000004</c:v>
                </c:pt>
                <c:pt idx="5924">
                  <c:v>73.595900999999998</c:v>
                </c:pt>
                <c:pt idx="5925">
                  <c:v>73.596312999999995</c:v>
                </c:pt>
                <c:pt idx="5926">
                  <c:v>73.596733</c:v>
                </c:pt>
                <c:pt idx="5927">
                  <c:v>73.597144999999998</c:v>
                </c:pt>
                <c:pt idx="5928">
                  <c:v>73.597565000000003</c:v>
                </c:pt>
                <c:pt idx="5929">
                  <c:v>73.597977</c:v>
                </c:pt>
                <c:pt idx="5930">
                  <c:v>73.598388999999997</c:v>
                </c:pt>
                <c:pt idx="5931">
                  <c:v>73.598808000000005</c:v>
                </c:pt>
                <c:pt idx="5932">
                  <c:v>73.599220000000003</c:v>
                </c:pt>
                <c:pt idx="5933">
                  <c:v>73.599639999999994</c:v>
                </c:pt>
                <c:pt idx="5934">
                  <c:v>73.600052000000005</c:v>
                </c:pt>
                <c:pt idx="5935">
                  <c:v>73.600470999999999</c:v>
                </c:pt>
                <c:pt idx="5936">
                  <c:v>73.600882999999996</c:v>
                </c:pt>
                <c:pt idx="5937">
                  <c:v>73.601303000000001</c:v>
                </c:pt>
                <c:pt idx="5938">
                  <c:v>73.601714999999999</c:v>
                </c:pt>
                <c:pt idx="5939">
                  <c:v>73.602135000000004</c:v>
                </c:pt>
                <c:pt idx="5940">
                  <c:v>73.602547000000001</c:v>
                </c:pt>
                <c:pt idx="5941">
                  <c:v>73.602958999999998</c:v>
                </c:pt>
                <c:pt idx="5942">
                  <c:v>73.603378000000006</c:v>
                </c:pt>
                <c:pt idx="5943">
                  <c:v>73.603790000000004</c:v>
                </c:pt>
                <c:pt idx="5944">
                  <c:v>73.604209999999995</c:v>
                </c:pt>
                <c:pt idx="5945">
                  <c:v>73.604622000000006</c:v>
                </c:pt>
                <c:pt idx="5946">
                  <c:v>73.605041999999997</c:v>
                </c:pt>
                <c:pt idx="5947">
                  <c:v>73.605452999999997</c:v>
                </c:pt>
                <c:pt idx="5948">
                  <c:v>73.605873000000003</c:v>
                </c:pt>
                <c:pt idx="5949">
                  <c:v>73.606285</c:v>
                </c:pt>
                <c:pt idx="5950">
                  <c:v>73.606696999999997</c:v>
                </c:pt>
                <c:pt idx="5951">
                  <c:v>73.607117000000002</c:v>
                </c:pt>
                <c:pt idx="5952">
                  <c:v>73.607529</c:v>
                </c:pt>
                <c:pt idx="5953">
                  <c:v>73.607947999999993</c:v>
                </c:pt>
                <c:pt idx="5954">
                  <c:v>73.608360000000005</c:v>
                </c:pt>
                <c:pt idx="5955">
                  <c:v>73.608779999999996</c:v>
                </c:pt>
                <c:pt idx="5956">
                  <c:v>73.609191999999993</c:v>
                </c:pt>
                <c:pt idx="5957">
                  <c:v>73.609611999999998</c:v>
                </c:pt>
                <c:pt idx="5958">
                  <c:v>73.610022999999998</c:v>
                </c:pt>
                <c:pt idx="5959">
                  <c:v>73.610443000000004</c:v>
                </c:pt>
                <c:pt idx="5960">
                  <c:v>73.610855000000001</c:v>
                </c:pt>
                <c:pt idx="5961">
                  <c:v>73.611266999999998</c:v>
                </c:pt>
                <c:pt idx="5962">
                  <c:v>73.611687000000003</c:v>
                </c:pt>
                <c:pt idx="5963">
                  <c:v>73.612099000000001</c:v>
                </c:pt>
                <c:pt idx="5964">
                  <c:v>73.612517999999994</c:v>
                </c:pt>
                <c:pt idx="5965">
                  <c:v>73.612930000000006</c:v>
                </c:pt>
                <c:pt idx="5966">
                  <c:v>73.613349999999997</c:v>
                </c:pt>
                <c:pt idx="5967">
                  <c:v>73.613761999999994</c:v>
                </c:pt>
                <c:pt idx="5968">
                  <c:v>73.614182</c:v>
                </c:pt>
                <c:pt idx="5969">
                  <c:v>73.614593999999997</c:v>
                </c:pt>
                <c:pt idx="5970">
                  <c:v>73.615004999999996</c:v>
                </c:pt>
                <c:pt idx="5971">
                  <c:v>73.615425000000002</c:v>
                </c:pt>
                <c:pt idx="5972">
                  <c:v>73.615836999999999</c:v>
                </c:pt>
                <c:pt idx="5973">
                  <c:v>73.616257000000004</c:v>
                </c:pt>
                <c:pt idx="5974">
                  <c:v>73.616669000000002</c:v>
                </c:pt>
                <c:pt idx="5975">
                  <c:v>73.617087999999995</c:v>
                </c:pt>
                <c:pt idx="5976">
                  <c:v>73.617500000000007</c:v>
                </c:pt>
                <c:pt idx="5977">
                  <c:v>73.617919999999998</c:v>
                </c:pt>
                <c:pt idx="5978">
                  <c:v>73.618331999999995</c:v>
                </c:pt>
                <c:pt idx="5979">
                  <c:v>73.618752000000001</c:v>
                </c:pt>
                <c:pt idx="5980">
                  <c:v>73.619163999999998</c:v>
                </c:pt>
                <c:pt idx="5981">
                  <c:v>73.619575999999995</c:v>
                </c:pt>
                <c:pt idx="5982">
                  <c:v>73.619995000000003</c:v>
                </c:pt>
                <c:pt idx="5983">
                  <c:v>73.620407</c:v>
                </c:pt>
                <c:pt idx="5984">
                  <c:v>73.620827000000006</c:v>
                </c:pt>
                <c:pt idx="5985">
                  <c:v>73.621239000000003</c:v>
                </c:pt>
                <c:pt idx="5986">
                  <c:v>73.621657999999996</c:v>
                </c:pt>
                <c:pt idx="5987">
                  <c:v>73.622069999999994</c:v>
                </c:pt>
                <c:pt idx="5988">
                  <c:v>73.622489999999999</c:v>
                </c:pt>
                <c:pt idx="5989">
                  <c:v>73.622901999999996</c:v>
                </c:pt>
                <c:pt idx="5990">
                  <c:v>73.623313999999993</c:v>
                </c:pt>
                <c:pt idx="5991">
                  <c:v>73.623733999999999</c:v>
                </c:pt>
                <c:pt idx="5992">
                  <c:v>73.624145999999996</c:v>
                </c:pt>
                <c:pt idx="5993">
                  <c:v>73.624565000000004</c:v>
                </c:pt>
                <c:pt idx="5994">
                  <c:v>73.624977000000001</c:v>
                </c:pt>
                <c:pt idx="5995">
                  <c:v>73.625397000000007</c:v>
                </c:pt>
                <c:pt idx="5996">
                  <c:v>73.625809000000004</c:v>
                </c:pt>
                <c:pt idx="5997">
                  <c:v>73.626227999999998</c:v>
                </c:pt>
                <c:pt idx="5998">
                  <c:v>73.626639999999995</c:v>
                </c:pt>
                <c:pt idx="5999">
                  <c:v>73.62706</c:v>
                </c:pt>
                <c:pt idx="6000">
                  <c:v>73.627471999999997</c:v>
                </c:pt>
                <c:pt idx="6001">
                  <c:v>73.627883999999995</c:v>
                </c:pt>
                <c:pt idx="6002">
                  <c:v>73.628304</c:v>
                </c:pt>
                <c:pt idx="6003">
                  <c:v>73.628715999999997</c:v>
                </c:pt>
                <c:pt idx="6004">
                  <c:v>73.629135000000005</c:v>
                </c:pt>
                <c:pt idx="6005">
                  <c:v>73.629547000000002</c:v>
                </c:pt>
                <c:pt idx="6006">
                  <c:v>73.629966999999994</c:v>
                </c:pt>
                <c:pt idx="6007">
                  <c:v>73.630379000000005</c:v>
                </c:pt>
                <c:pt idx="6008">
                  <c:v>73.630797999999999</c:v>
                </c:pt>
                <c:pt idx="6009">
                  <c:v>73.631209999999996</c:v>
                </c:pt>
                <c:pt idx="6010">
                  <c:v>73.631621999999993</c:v>
                </c:pt>
                <c:pt idx="6011">
                  <c:v>73.632041999999998</c:v>
                </c:pt>
                <c:pt idx="6012">
                  <c:v>73.632453999999996</c:v>
                </c:pt>
                <c:pt idx="6013">
                  <c:v>73.632874000000001</c:v>
                </c:pt>
                <c:pt idx="6014">
                  <c:v>73.633285999999998</c:v>
                </c:pt>
                <c:pt idx="6015">
                  <c:v>73.633705000000006</c:v>
                </c:pt>
                <c:pt idx="6016">
                  <c:v>73.634117000000003</c:v>
                </c:pt>
                <c:pt idx="6017">
                  <c:v>73.634536999999995</c:v>
                </c:pt>
                <c:pt idx="6018">
                  <c:v>73.634949000000006</c:v>
                </c:pt>
                <c:pt idx="6019">
                  <c:v>73.635361000000003</c:v>
                </c:pt>
                <c:pt idx="6020">
                  <c:v>73.635779999999997</c:v>
                </c:pt>
                <c:pt idx="6021">
                  <c:v>73.636191999999994</c:v>
                </c:pt>
                <c:pt idx="6022">
                  <c:v>73.636612</c:v>
                </c:pt>
                <c:pt idx="6023">
                  <c:v>73.637023999999997</c:v>
                </c:pt>
                <c:pt idx="6024">
                  <c:v>73.637444000000002</c:v>
                </c:pt>
                <c:pt idx="6025">
                  <c:v>73.637855999999999</c:v>
                </c:pt>
                <c:pt idx="6026">
                  <c:v>73.638274999999993</c:v>
                </c:pt>
                <c:pt idx="6027">
                  <c:v>73.638687000000004</c:v>
                </c:pt>
                <c:pt idx="6028">
                  <c:v>73.639106999999996</c:v>
                </c:pt>
                <c:pt idx="6029">
                  <c:v>73.639519000000007</c:v>
                </c:pt>
                <c:pt idx="6030">
                  <c:v>73.639931000000004</c:v>
                </c:pt>
                <c:pt idx="6031">
                  <c:v>73.640349999999998</c:v>
                </c:pt>
                <c:pt idx="6032">
                  <c:v>73.640761999999995</c:v>
                </c:pt>
                <c:pt idx="6033">
                  <c:v>73.641182000000001</c:v>
                </c:pt>
                <c:pt idx="6034">
                  <c:v>73.641593999999998</c:v>
                </c:pt>
                <c:pt idx="6035">
                  <c:v>73.642014000000003</c:v>
                </c:pt>
                <c:pt idx="6036">
                  <c:v>73.642426</c:v>
                </c:pt>
                <c:pt idx="6037">
                  <c:v>73.642844999999994</c:v>
                </c:pt>
                <c:pt idx="6038">
                  <c:v>73.643257000000006</c:v>
                </c:pt>
                <c:pt idx="6039">
                  <c:v>73.643669000000003</c:v>
                </c:pt>
                <c:pt idx="6040">
                  <c:v>73.644088999999994</c:v>
                </c:pt>
                <c:pt idx="6041">
                  <c:v>73.644501000000005</c:v>
                </c:pt>
                <c:pt idx="6042">
                  <c:v>73.644919999999999</c:v>
                </c:pt>
                <c:pt idx="6043">
                  <c:v>73.645331999999996</c:v>
                </c:pt>
                <c:pt idx="6044">
                  <c:v>73.645752000000002</c:v>
                </c:pt>
                <c:pt idx="6045">
                  <c:v>73.646163999999999</c:v>
                </c:pt>
                <c:pt idx="6046">
                  <c:v>73.646584000000004</c:v>
                </c:pt>
                <c:pt idx="6047">
                  <c:v>73.646996000000001</c:v>
                </c:pt>
                <c:pt idx="6048">
                  <c:v>73.647407999999999</c:v>
                </c:pt>
                <c:pt idx="6049">
                  <c:v>73.647827000000007</c:v>
                </c:pt>
                <c:pt idx="6050">
                  <c:v>73.648239000000004</c:v>
                </c:pt>
                <c:pt idx="6051">
                  <c:v>73.648658999999995</c:v>
                </c:pt>
                <c:pt idx="6052">
                  <c:v>73.649071000000006</c:v>
                </c:pt>
                <c:pt idx="6053">
                  <c:v>73.64949</c:v>
                </c:pt>
                <c:pt idx="6054">
                  <c:v>73.649901999999997</c:v>
                </c:pt>
                <c:pt idx="6055">
                  <c:v>73.650313999999995</c:v>
                </c:pt>
                <c:pt idx="6056">
                  <c:v>73.650734</c:v>
                </c:pt>
                <c:pt idx="6057">
                  <c:v>73.651145999999997</c:v>
                </c:pt>
                <c:pt idx="6058">
                  <c:v>73.651566000000003</c:v>
                </c:pt>
                <c:pt idx="6059">
                  <c:v>73.651978</c:v>
                </c:pt>
                <c:pt idx="6060">
                  <c:v>73.652396999999993</c:v>
                </c:pt>
                <c:pt idx="6061">
                  <c:v>73.652809000000005</c:v>
                </c:pt>
                <c:pt idx="6062">
                  <c:v>73.653228999999996</c:v>
                </c:pt>
                <c:pt idx="6063">
                  <c:v>73.653640999999993</c:v>
                </c:pt>
                <c:pt idx="6064">
                  <c:v>73.654053000000005</c:v>
                </c:pt>
                <c:pt idx="6065">
                  <c:v>73.654471999999998</c:v>
                </c:pt>
                <c:pt idx="6066">
                  <c:v>73.654883999999996</c:v>
                </c:pt>
                <c:pt idx="6067">
                  <c:v>73.655304000000001</c:v>
                </c:pt>
                <c:pt idx="6068">
                  <c:v>73.655715999999998</c:v>
                </c:pt>
                <c:pt idx="6069">
                  <c:v>73.656136000000004</c:v>
                </c:pt>
                <c:pt idx="6070">
                  <c:v>73.656548000000001</c:v>
                </c:pt>
                <c:pt idx="6071">
                  <c:v>73.656966999999995</c:v>
                </c:pt>
                <c:pt idx="6072">
                  <c:v>73.657379000000006</c:v>
                </c:pt>
                <c:pt idx="6073">
                  <c:v>73.657791000000003</c:v>
                </c:pt>
                <c:pt idx="6074">
                  <c:v>73.658210999999994</c:v>
                </c:pt>
                <c:pt idx="6075">
                  <c:v>73.658623000000006</c:v>
                </c:pt>
                <c:pt idx="6076">
                  <c:v>73.659041999999999</c:v>
                </c:pt>
                <c:pt idx="6077">
                  <c:v>73.659453999999997</c:v>
                </c:pt>
                <c:pt idx="6078">
                  <c:v>73.659874000000002</c:v>
                </c:pt>
                <c:pt idx="6079">
                  <c:v>73.660285999999999</c:v>
                </c:pt>
                <c:pt idx="6080">
                  <c:v>73.660697999999996</c:v>
                </c:pt>
                <c:pt idx="6081">
                  <c:v>73.661118000000002</c:v>
                </c:pt>
                <c:pt idx="6082">
                  <c:v>73.661529999999999</c:v>
                </c:pt>
                <c:pt idx="6083">
                  <c:v>73.661949000000007</c:v>
                </c:pt>
                <c:pt idx="6084">
                  <c:v>73.662361000000004</c:v>
                </c:pt>
                <c:pt idx="6085">
                  <c:v>73.662780999999995</c:v>
                </c:pt>
                <c:pt idx="6086">
                  <c:v>73.663193000000007</c:v>
                </c:pt>
                <c:pt idx="6087">
                  <c:v>73.663612000000001</c:v>
                </c:pt>
                <c:pt idx="6088">
                  <c:v>73.664023999999998</c:v>
                </c:pt>
                <c:pt idx="6089">
                  <c:v>73.664435999999995</c:v>
                </c:pt>
                <c:pt idx="6090">
                  <c:v>73.664856</c:v>
                </c:pt>
                <c:pt idx="6091">
                  <c:v>73.665267999999998</c:v>
                </c:pt>
                <c:pt idx="6092">
                  <c:v>73.665688000000003</c:v>
                </c:pt>
                <c:pt idx="6093">
                  <c:v>73.6661</c:v>
                </c:pt>
                <c:pt idx="6094">
                  <c:v>73.666518999999994</c:v>
                </c:pt>
                <c:pt idx="6095">
                  <c:v>73.666931000000005</c:v>
                </c:pt>
                <c:pt idx="6096">
                  <c:v>73.667350999999996</c:v>
                </c:pt>
                <c:pt idx="6097">
                  <c:v>73.667762999999994</c:v>
                </c:pt>
                <c:pt idx="6098">
                  <c:v>73.668175000000005</c:v>
                </c:pt>
                <c:pt idx="6099">
                  <c:v>73.668593999999999</c:v>
                </c:pt>
                <c:pt idx="6100">
                  <c:v>73.669005999999996</c:v>
                </c:pt>
                <c:pt idx="6101">
                  <c:v>73.669426000000001</c:v>
                </c:pt>
                <c:pt idx="6102">
                  <c:v>73.669837999999999</c:v>
                </c:pt>
                <c:pt idx="6103">
                  <c:v>73.670258000000004</c:v>
                </c:pt>
                <c:pt idx="6104">
                  <c:v>73.670670000000001</c:v>
                </c:pt>
                <c:pt idx="6105">
                  <c:v>73.671081999999998</c:v>
                </c:pt>
                <c:pt idx="6106">
                  <c:v>73.671501000000006</c:v>
                </c:pt>
                <c:pt idx="6107">
                  <c:v>73.671913000000004</c:v>
                </c:pt>
                <c:pt idx="6108">
                  <c:v>73.672332999999995</c:v>
                </c:pt>
                <c:pt idx="6109">
                  <c:v>73.672745000000006</c:v>
                </c:pt>
                <c:pt idx="6110">
                  <c:v>73.673164</c:v>
                </c:pt>
                <c:pt idx="6111">
                  <c:v>73.673575999999997</c:v>
                </c:pt>
                <c:pt idx="6112">
                  <c:v>73.673996000000002</c:v>
                </c:pt>
                <c:pt idx="6113">
                  <c:v>73.674408</c:v>
                </c:pt>
                <c:pt idx="6114">
                  <c:v>73.674828000000005</c:v>
                </c:pt>
                <c:pt idx="6115">
                  <c:v>73.675240000000002</c:v>
                </c:pt>
                <c:pt idx="6116">
                  <c:v>73.675651999999999</c:v>
                </c:pt>
                <c:pt idx="6117">
                  <c:v>73.676070999999993</c:v>
                </c:pt>
                <c:pt idx="6118">
                  <c:v>73.676483000000005</c:v>
                </c:pt>
                <c:pt idx="6119">
                  <c:v>73.676902999999996</c:v>
                </c:pt>
                <c:pt idx="6120">
                  <c:v>73.677314999999993</c:v>
                </c:pt>
                <c:pt idx="6121">
                  <c:v>73.677734000000001</c:v>
                </c:pt>
                <c:pt idx="6122">
                  <c:v>73.678145999999998</c:v>
                </c:pt>
                <c:pt idx="6123">
                  <c:v>73.678566000000004</c:v>
                </c:pt>
                <c:pt idx="6124">
                  <c:v>73.678978000000001</c:v>
                </c:pt>
                <c:pt idx="6125">
                  <c:v>73.679389999999998</c:v>
                </c:pt>
                <c:pt idx="6126">
                  <c:v>73.679810000000003</c:v>
                </c:pt>
                <c:pt idx="6127">
                  <c:v>73.680222000000001</c:v>
                </c:pt>
                <c:pt idx="6128">
                  <c:v>73.680640999999994</c:v>
                </c:pt>
                <c:pt idx="6129">
                  <c:v>73.681053000000006</c:v>
                </c:pt>
                <c:pt idx="6130">
                  <c:v>73.681472999999997</c:v>
                </c:pt>
                <c:pt idx="6131">
                  <c:v>73.681884999999994</c:v>
                </c:pt>
                <c:pt idx="6132">
                  <c:v>73.682304000000002</c:v>
                </c:pt>
                <c:pt idx="6133">
                  <c:v>73.682715999999999</c:v>
                </c:pt>
                <c:pt idx="6134">
                  <c:v>73.683127999999996</c:v>
                </c:pt>
                <c:pt idx="6135">
                  <c:v>73.683548000000002</c:v>
                </c:pt>
                <c:pt idx="6136">
                  <c:v>73.683959999999999</c:v>
                </c:pt>
                <c:pt idx="6137">
                  <c:v>73.684380000000004</c:v>
                </c:pt>
                <c:pt idx="6138">
                  <c:v>73.684792000000002</c:v>
                </c:pt>
                <c:pt idx="6139">
                  <c:v>73.685210999999995</c:v>
                </c:pt>
                <c:pt idx="6140">
                  <c:v>73.685623000000007</c:v>
                </c:pt>
                <c:pt idx="6141">
                  <c:v>73.686042999999998</c:v>
                </c:pt>
                <c:pt idx="6142">
                  <c:v>73.686454999999995</c:v>
                </c:pt>
                <c:pt idx="6143">
                  <c:v>73.686867000000007</c:v>
                </c:pt>
                <c:pt idx="6144">
                  <c:v>73.687286</c:v>
                </c:pt>
                <c:pt idx="6145">
                  <c:v>73.687697999999997</c:v>
                </c:pt>
                <c:pt idx="6146">
                  <c:v>73.688118000000003</c:v>
                </c:pt>
                <c:pt idx="6147">
                  <c:v>73.68853</c:v>
                </c:pt>
                <c:pt idx="6148">
                  <c:v>73.688950000000006</c:v>
                </c:pt>
                <c:pt idx="6149">
                  <c:v>73.689362000000003</c:v>
                </c:pt>
                <c:pt idx="6150">
                  <c:v>73.689780999999996</c:v>
                </c:pt>
                <c:pt idx="6151">
                  <c:v>73.690192999999994</c:v>
                </c:pt>
                <c:pt idx="6152">
                  <c:v>73.690612999999999</c:v>
                </c:pt>
                <c:pt idx="6153">
                  <c:v>73.691024999999996</c:v>
                </c:pt>
                <c:pt idx="6154">
                  <c:v>73.691436999999993</c:v>
                </c:pt>
                <c:pt idx="6155">
                  <c:v>73.691856000000001</c:v>
                </c:pt>
                <c:pt idx="6156">
                  <c:v>73.692267999999999</c:v>
                </c:pt>
                <c:pt idx="6157">
                  <c:v>73.692688000000004</c:v>
                </c:pt>
                <c:pt idx="6158">
                  <c:v>73.693100000000001</c:v>
                </c:pt>
                <c:pt idx="6159">
                  <c:v>73.693520000000007</c:v>
                </c:pt>
                <c:pt idx="6160">
                  <c:v>73.693932000000004</c:v>
                </c:pt>
                <c:pt idx="6161">
                  <c:v>73.694350999999997</c:v>
                </c:pt>
                <c:pt idx="6162">
                  <c:v>73.694762999999995</c:v>
                </c:pt>
                <c:pt idx="6163">
                  <c:v>73.695175000000006</c:v>
                </c:pt>
                <c:pt idx="6164">
                  <c:v>73.695594999999997</c:v>
                </c:pt>
                <c:pt idx="6165">
                  <c:v>73.696006999999994</c:v>
                </c:pt>
                <c:pt idx="6166">
                  <c:v>73.696426000000002</c:v>
                </c:pt>
                <c:pt idx="6167">
                  <c:v>73.696838</c:v>
                </c:pt>
                <c:pt idx="6168">
                  <c:v>73.697258000000005</c:v>
                </c:pt>
                <c:pt idx="6169">
                  <c:v>73.697670000000002</c:v>
                </c:pt>
                <c:pt idx="6170">
                  <c:v>73.698089999999993</c:v>
                </c:pt>
                <c:pt idx="6171">
                  <c:v>73.698502000000005</c:v>
                </c:pt>
                <c:pt idx="6172">
                  <c:v>73.698914000000002</c:v>
                </c:pt>
                <c:pt idx="6173">
                  <c:v>73.699332999999996</c:v>
                </c:pt>
                <c:pt idx="6174">
                  <c:v>73.699744999999993</c:v>
                </c:pt>
                <c:pt idx="6175">
                  <c:v>73.700164999999998</c:v>
                </c:pt>
                <c:pt idx="6176">
                  <c:v>73.700576999999996</c:v>
                </c:pt>
                <c:pt idx="6177">
                  <c:v>73.700996000000004</c:v>
                </c:pt>
                <c:pt idx="6178">
                  <c:v>73.701408000000001</c:v>
                </c:pt>
                <c:pt idx="6179">
                  <c:v>73.701828000000006</c:v>
                </c:pt>
                <c:pt idx="6180">
                  <c:v>73.702240000000003</c:v>
                </c:pt>
                <c:pt idx="6181">
                  <c:v>73.702659999999995</c:v>
                </c:pt>
                <c:pt idx="6182">
                  <c:v>73.703072000000006</c:v>
                </c:pt>
                <c:pt idx="6183">
                  <c:v>73.703484000000003</c:v>
                </c:pt>
                <c:pt idx="6184">
                  <c:v>73.703902999999997</c:v>
                </c:pt>
                <c:pt idx="6185">
                  <c:v>73.704314999999994</c:v>
                </c:pt>
                <c:pt idx="6186">
                  <c:v>73.704734999999999</c:v>
                </c:pt>
                <c:pt idx="6187">
                  <c:v>73.705146999999997</c:v>
                </c:pt>
                <c:pt idx="6188">
                  <c:v>73.705566000000005</c:v>
                </c:pt>
                <c:pt idx="6189">
                  <c:v>73.705978000000002</c:v>
                </c:pt>
                <c:pt idx="6190">
                  <c:v>73.706397999999993</c:v>
                </c:pt>
                <c:pt idx="6191">
                  <c:v>73.706810000000004</c:v>
                </c:pt>
                <c:pt idx="6192">
                  <c:v>73.707222000000002</c:v>
                </c:pt>
                <c:pt idx="6193">
                  <c:v>73.707642000000007</c:v>
                </c:pt>
                <c:pt idx="6194">
                  <c:v>73.708054000000004</c:v>
                </c:pt>
                <c:pt idx="6195">
                  <c:v>73.708472999999998</c:v>
                </c:pt>
                <c:pt idx="6196">
                  <c:v>73.708884999999995</c:v>
                </c:pt>
                <c:pt idx="6197">
                  <c:v>73.709305000000001</c:v>
                </c:pt>
                <c:pt idx="6198">
                  <c:v>73.709716999999998</c:v>
                </c:pt>
                <c:pt idx="6199">
                  <c:v>73.710136000000006</c:v>
                </c:pt>
                <c:pt idx="6200">
                  <c:v>73.710548000000003</c:v>
                </c:pt>
                <c:pt idx="6201">
                  <c:v>73.71096</c:v>
                </c:pt>
                <c:pt idx="6202">
                  <c:v>73.711380000000005</c:v>
                </c:pt>
                <c:pt idx="6203">
                  <c:v>73.711792000000003</c:v>
                </c:pt>
                <c:pt idx="6204">
                  <c:v>73.712211999999994</c:v>
                </c:pt>
                <c:pt idx="6205">
                  <c:v>73.712624000000005</c:v>
                </c:pt>
                <c:pt idx="6206">
                  <c:v>73.713042999999999</c:v>
                </c:pt>
                <c:pt idx="6207">
                  <c:v>73.713454999999996</c:v>
                </c:pt>
                <c:pt idx="6208">
                  <c:v>73.713875000000002</c:v>
                </c:pt>
                <c:pt idx="6209">
                  <c:v>73.714286999999999</c:v>
                </c:pt>
                <c:pt idx="6210">
                  <c:v>73.714698999999996</c:v>
                </c:pt>
                <c:pt idx="6211">
                  <c:v>73.715118000000004</c:v>
                </c:pt>
                <c:pt idx="6212">
                  <c:v>73.715530000000001</c:v>
                </c:pt>
                <c:pt idx="6213">
                  <c:v>73.715950000000007</c:v>
                </c:pt>
                <c:pt idx="6214">
                  <c:v>73.716362000000004</c:v>
                </c:pt>
                <c:pt idx="6215">
                  <c:v>73.716781999999995</c:v>
                </c:pt>
                <c:pt idx="6216">
                  <c:v>73.717194000000006</c:v>
                </c:pt>
                <c:pt idx="6217">
                  <c:v>73.717613</c:v>
                </c:pt>
                <c:pt idx="6218">
                  <c:v>73.718024999999997</c:v>
                </c:pt>
                <c:pt idx="6219">
                  <c:v>73.718436999999994</c:v>
                </c:pt>
                <c:pt idx="6220">
                  <c:v>73.718857</c:v>
                </c:pt>
                <c:pt idx="6221">
                  <c:v>73.719268999999997</c:v>
                </c:pt>
                <c:pt idx="6222">
                  <c:v>73.719688000000005</c:v>
                </c:pt>
                <c:pt idx="6223">
                  <c:v>73.720100000000002</c:v>
                </c:pt>
                <c:pt idx="6224">
                  <c:v>73.720519999999993</c:v>
                </c:pt>
                <c:pt idx="6225">
                  <c:v>73.720932000000005</c:v>
                </c:pt>
                <c:pt idx="6226">
                  <c:v>73.721351999999996</c:v>
                </c:pt>
                <c:pt idx="6227">
                  <c:v>73.721763999999993</c:v>
                </c:pt>
                <c:pt idx="6228">
                  <c:v>73.722594999999998</c:v>
                </c:pt>
                <c:pt idx="6229">
                  <c:v>73.723731999999998</c:v>
                </c:pt>
                <c:pt idx="6230">
                  <c:v>73.724868999999998</c:v>
                </c:pt>
                <c:pt idx="6231">
                  <c:v>73.726012999999995</c:v>
                </c:pt>
                <c:pt idx="6232">
                  <c:v>73.727149999999995</c:v>
                </c:pt>
                <c:pt idx="6233">
                  <c:v>73.728286999999995</c:v>
                </c:pt>
                <c:pt idx="6234">
                  <c:v>73.729423999999995</c:v>
                </c:pt>
                <c:pt idx="6235">
                  <c:v>73.730559999999997</c:v>
                </c:pt>
                <c:pt idx="6236">
                  <c:v>73.731696999999997</c:v>
                </c:pt>
                <c:pt idx="6237">
                  <c:v>73.732833999999997</c:v>
                </c:pt>
                <c:pt idx="6238">
                  <c:v>73.733970999999997</c:v>
                </c:pt>
                <c:pt idx="6239">
                  <c:v>73.735106999999999</c:v>
                </c:pt>
                <c:pt idx="6240">
                  <c:v>73.736243999999999</c:v>
                </c:pt>
                <c:pt idx="6241">
                  <c:v>73.737380999999999</c:v>
                </c:pt>
                <c:pt idx="6242">
                  <c:v>73.738524999999996</c:v>
                </c:pt>
                <c:pt idx="6243">
                  <c:v>73.739661999999996</c:v>
                </c:pt>
                <c:pt idx="6244">
                  <c:v>73.740798999999996</c:v>
                </c:pt>
                <c:pt idx="6245">
                  <c:v>73.741935999999995</c:v>
                </c:pt>
                <c:pt idx="6246">
                  <c:v>73.743072999999995</c:v>
                </c:pt>
                <c:pt idx="6247">
                  <c:v>73.744208999999998</c:v>
                </c:pt>
                <c:pt idx="6248">
                  <c:v>73.745345999999998</c:v>
                </c:pt>
                <c:pt idx="6249">
                  <c:v>73.746482999999998</c:v>
                </c:pt>
                <c:pt idx="6250">
                  <c:v>73.747619999999998</c:v>
                </c:pt>
                <c:pt idx="6251">
                  <c:v>73.748756</c:v>
                </c:pt>
                <c:pt idx="6252">
                  <c:v>73.749893</c:v>
                </c:pt>
                <c:pt idx="6253">
                  <c:v>73.751037999999994</c:v>
                </c:pt>
                <c:pt idx="6254">
                  <c:v>73.752173999999997</c:v>
                </c:pt>
                <c:pt idx="6255">
                  <c:v>73.753310999999997</c:v>
                </c:pt>
                <c:pt idx="6256">
                  <c:v>73.754447999999996</c:v>
                </c:pt>
                <c:pt idx="6257">
                  <c:v>73.755584999999996</c:v>
                </c:pt>
                <c:pt idx="6258">
                  <c:v>73.756720999999999</c:v>
                </c:pt>
                <c:pt idx="6259">
                  <c:v>73.757857999999999</c:v>
                </c:pt>
                <c:pt idx="6260">
                  <c:v>73.758994999999999</c:v>
                </c:pt>
                <c:pt idx="6261">
                  <c:v>73.760131999999999</c:v>
                </c:pt>
                <c:pt idx="6262">
                  <c:v>73.761268999999999</c:v>
                </c:pt>
                <c:pt idx="6263">
                  <c:v>73.762412999999995</c:v>
                </c:pt>
                <c:pt idx="6264">
                  <c:v>73.763549999999995</c:v>
                </c:pt>
                <c:pt idx="6265">
                  <c:v>73.764686999999995</c:v>
                </c:pt>
                <c:pt idx="6266">
                  <c:v>73.765822999999997</c:v>
                </c:pt>
                <c:pt idx="6267">
                  <c:v>73.766959999999997</c:v>
                </c:pt>
                <c:pt idx="6268">
                  <c:v>73.768096999999997</c:v>
                </c:pt>
                <c:pt idx="6269">
                  <c:v>73.769233999999997</c:v>
                </c:pt>
                <c:pt idx="6270">
                  <c:v>73.77037</c:v>
                </c:pt>
                <c:pt idx="6271">
                  <c:v>73.771507</c:v>
                </c:pt>
                <c:pt idx="6272">
                  <c:v>73.772644</c:v>
                </c:pt>
                <c:pt idx="6273">
                  <c:v>73.773787999999996</c:v>
                </c:pt>
                <c:pt idx="6274">
                  <c:v>73.774924999999996</c:v>
                </c:pt>
                <c:pt idx="6275">
                  <c:v>73.776061999999996</c:v>
                </c:pt>
                <c:pt idx="6276">
                  <c:v>73.777198999999996</c:v>
                </c:pt>
                <c:pt idx="6277">
                  <c:v>73.778335999999996</c:v>
                </c:pt>
                <c:pt idx="6278">
                  <c:v>73.779471999999998</c:v>
                </c:pt>
                <c:pt idx="6279">
                  <c:v>73.780608999999998</c:v>
                </c:pt>
                <c:pt idx="6280">
                  <c:v>73.781745999999998</c:v>
                </c:pt>
                <c:pt idx="6281">
                  <c:v>73.782882999999998</c:v>
                </c:pt>
                <c:pt idx="6282">
                  <c:v>73.784019000000001</c:v>
                </c:pt>
                <c:pt idx="6283">
                  <c:v>73.785156000000001</c:v>
                </c:pt>
                <c:pt idx="6284">
                  <c:v>73.786293000000001</c:v>
                </c:pt>
                <c:pt idx="6285">
                  <c:v>73.787436999999997</c:v>
                </c:pt>
                <c:pt idx="6286">
                  <c:v>73.788573999999997</c:v>
                </c:pt>
                <c:pt idx="6287">
                  <c:v>73.789710999999997</c:v>
                </c:pt>
                <c:pt idx="6288">
                  <c:v>73.790847999999997</c:v>
                </c:pt>
                <c:pt idx="6289">
                  <c:v>73.791984999999997</c:v>
                </c:pt>
                <c:pt idx="6290">
                  <c:v>73.793120999999999</c:v>
                </c:pt>
                <c:pt idx="6291">
                  <c:v>73.794257999999999</c:v>
                </c:pt>
                <c:pt idx="6292">
                  <c:v>73.795394999999999</c:v>
                </c:pt>
                <c:pt idx="6293">
                  <c:v>73.796531999999999</c:v>
                </c:pt>
                <c:pt idx="6294">
                  <c:v>73.797668000000002</c:v>
                </c:pt>
                <c:pt idx="6295">
                  <c:v>73.798805000000002</c:v>
                </c:pt>
                <c:pt idx="6296">
                  <c:v>73.799942000000001</c:v>
                </c:pt>
                <c:pt idx="6297">
                  <c:v>73.801085999999998</c:v>
                </c:pt>
                <c:pt idx="6298">
                  <c:v>73.802222999999998</c:v>
                </c:pt>
                <c:pt idx="6299">
                  <c:v>73.803359999999998</c:v>
                </c:pt>
                <c:pt idx="6300">
                  <c:v>73.804496999999998</c:v>
                </c:pt>
                <c:pt idx="6301">
                  <c:v>73.805633999999998</c:v>
                </c:pt>
                <c:pt idx="6302">
                  <c:v>73.80677</c:v>
                </c:pt>
                <c:pt idx="6303">
                  <c:v>73.807907</c:v>
                </c:pt>
                <c:pt idx="6304">
                  <c:v>73.809044</c:v>
                </c:pt>
                <c:pt idx="6305">
                  <c:v>73.810181</c:v>
                </c:pt>
                <c:pt idx="6306">
                  <c:v>73.811317000000003</c:v>
                </c:pt>
                <c:pt idx="6307">
                  <c:v>73.812454000000002</c:v>
                </c:pt>
                <c:pt idx="6308">
                  <c:v>73.813591000000002</c:v>
                </c:pt>
                <c:pt idx="6309">
                  <c:v>73.814728000000002</c:v>
                </c:pt>
                <c:pt idx="6310">
                  <c:v>73.815871999999999</c:v>
                </c:pt>
                <c:pt idx="6311">
                  <c:v>73.817008999999999</c:v>
                </c:pt>
                <c:pt idx="6312">
                  <c:v>73.818145999999999</c:v>
                </c:pt>
                <c:pt idx="6313">
                  <c:v>73.819282999999999</c:v>
                </c:pt>
                <c:pt idx="6314">
                  <c:v>73.820419000000001</c:v>
                </c:pt>
                <c:pt idx="6315">
                  <c:v>73.821556000000001</c:v>
                </c:pt>
                <c:pt idx="6316">
                  <c:v>73.822693000000001</c:v>
                </c:pt>
                <c:pt idx="6317">
                  <c:v>73.823830000000001</c:v>
                </c:pt>
                <c:pt idx="6318">
                  <c:v>73.824966000000003</c:v>
                </c:pt>
                <c:pt idx="6319">
                  <c:v>73.826103000000003</c:v>
                </c:pt>
                <c:pt idx="6320">
                  <c:v>73.827240000000003</c:v>
                </c:pt>
                <c:pt idx="6321">
                  <c:v>73.828377000000003</c:v>
                </c:pt>
                <c:pt idx="6322">
                  <c:v>73.829521</c:v>
                </c:pt>
                <c:pt idx="6323">
                  <c:v>73.830658</c:v>
                </c:pt>
                <c:pt idx="6324">
                  <c:v>73.831795</c:v>
                </c:pt>
                <c:pt idx="6325">
                  <c:v>73.832932</c:v>
                </c:pt>
                <c:pt idx="6326">
                  <c:v>73.834068000000002</c:v>
                </c:pt>
                <c:pt idx="6327">
                  <c:v>73.835205000000002</c:v>
                </c:pt>
                <c:pt idx="6328">
                  <c:v>73.836342000000002</c:v>
                </c:pt>
                <c:pt idx="6329">
                  <c:v>73.837479000000002</c:v>
                </c:pt>
                <c:pt idx="6330">
                  <c:v>73.838615000000004</c:v>
                </c:pt>
                <c:pt idx="6331">
                  <c:v>73.839752000000004</c:v>
                </c:pt>
                <c:pt idx="6332">
                  <c:v>73.840889000000004</c:v>
                </c:pt>
                <c:pt idx="6333">
                  <c:v>73.842026000000004</c:v>
                </c:pt>
                <c:pt idx="6334">
                  <c:v>73.843163000000004</c:v>
                </c:pt>
                <c:pt idx="6335">
                  <c:v>73.844299000000007</c:v>
                </c:pt>
                <c:pt idx="6336">
                  <c:v>73.845444000000001</c:v>
                </c:pt>
                <c:pt idx="6337">
                  <c:v>73.846581</c:v>
                </c:pt>
                <c:pt idx="6338">
                  <c:v>73.847710000000006</c:v>
                </c:pt>
                <c:pt idx="6339">
                  <c:v>73.848845999999995</c:v>
                </c:pt>
                <c:pt idx="6340">
                  <c:v>73.849982999999995</c:v>
                </c:pt>
                <c:pt idx="6341">
                  <c:v>73.851119999999995</c:v>
                </c:pt>
                <c:pt idx="6342">
                  <c:v>73.852256999999994</c:v>
                </c:pt>
                <c:pt idx="6343">
                  <c:v>73.853393999999994</c:v>
                </c:pt>
                <c:pt idx="6344">
                  <c:v>73.854529999999997</c:v>
                </c:pt>
                <c:pt idx="6345">
                  <c:v>73.855666999999997</c:v>
                </c:pt>
                <c:pt idx="6346">
                  <c:v>73.856803999999997</c:v>
                </c:pt>
                <c:pt idx="6347">
                  <c:v>73.857940999999997</c:v>
                </c:pt>
                <c:pt idx="6348">
                  <c:v>73.859076999999999</c:v>
                </c:pt>
                <c:pt idx="6349">
                  <c:v>73.860213999999999</c:v>
                </c:pt>
                <c:pt idx="6350">
                  <c:v>73.861350999999999</c:v>
                </c:pt>
                <c:pt idx="6351">
                  <c:v>73.862494999999996</c:v>
                </c:pt>
                <c:pt idx="6352">
                  <c:v>73.863631999999996</c:v>
                </c:pt>
                <c:pt idx="6353">
                  <c:v>73.864768999999995</c:v>
                </c:pt>
                <c:pt idx="6354">
                  <c:v>73.865905999999995</c:v>
                </c:pt>
                <c:pt idx="6355">
                  <c:v>73.867042999999995</c:v>
                </c:pt>
                <c:pt idx="6356">
                  <c:v>73.868178999999998</c:v>
                </c:pt>
                <c:pt idx="6357">
                  <c:v>73.869315999999998</c:v>
                </c:pt>
                <c:pt idx="6358">
                  <c:v>73.870452999999998</c:v>
                </c:pt>
                <c:pt idx="6359">
                  <c:v>73.871589999999998</c:v>
                </c:pt>
                <c:pt idx="6360">
                  <c:v>73.872726</c:v>
                </c:pt>
                <c:pt idx="6361">
                  <c:v>73.873863</c:v>
                </c:pt>
                <c:pt idx="6362">
                  <c:v>73.875</c:v>
                </c:pt>
                <c:pt idx="6363">
                  <c:v>73.876137</c:v>
                </c:pt>
                <c:pt idx="6364">
                  <c:v>73.877280999999996</c:v>
                </c:pt>
                <c:pt idx="6365">
                  <c:v>73.878417999999996</c:v>
                </c:pt>
                <c:pt idx="6366">
                  <c:v>73.879554999999996</c:v>
                </c:pt>
                <c:pt idx="6367">
                  <c:v>73.880691999999996</c:v>
                </c:pt>
                <c:pt idx="6368">
                  <c:v>73.881827999999999</c:v>
                </c:pt>
                <c:pt idx="6369">
                  <c:v>73.882964999999999</c:v>
                </c:pt>
                <c:pt idx="6370">
                  <c:v>73.884101999999999</c:v>
                </c:pt>
                <c:pt idx="6371">
                  <c:v>73.885238999999999</c:v>
                </c:pt>
                <c:pt idx="6372">
                  <c:v>73.886375000000001</c:v>
                </c:pt>
                <c:pt idx="6373">
                  <c:v>73.887512000000001</c:v>
                </c:pt>
                <c:pt idx="6374">
                  <c:v>73.888649000000001</c:v>
                </c:pt>
                <c:pt idx="6375">
                  <c:v>73.889786000000001</c:v>
                </c:pt>
                <c:pt idx="6376">
                  <c:v>73.890923000000001</c:v>
                </c:pt>
                <c:pt idx="6377">
                  <c:v>73.892059000000003</c:v>
                </c:pt>
                <c:pt idx="6378">
                  <c:v>73.893196000000003</c:v>
                </c:pt>
                <c:pt idx="6379">
                  <c:v>73.894333000000003</c:v>
                </c:pt>
                <c:pt idx="6380">
                  <c:v>73.895470000000003</c:v>
                </c:pt>
                <c:pt idx="6381">
                  <c:v>73.896606000000006</c:v>
                </c:pt>
                <c:pt idx="6382">
                  <c:v>73.897743000000006</c:v>
                </c:pt>
                <c:pt idx="6383">
                  <c:v>73.898880000000005</c:v>
                </c:pt>
                <c:pt idx="6384">
                  <c:v>73.900017000000005</c:v>
                </c:pt>
                <c:pt idx="6385">
                  <c:v>73.901154000000005</c:v>
                </c:pt>
                <c:pt idx="6386">
                  <c:v>73.902289999999994</c:v>
                </c:pt>
                <c:pt idx="6387">
                  <c:v>73.903426999999994</c:v>
                </c:pt>
                <c:pt idx="6388">
                  <c:v>73.904563999999993</c:v>
                </c:pt>
                <c:pt idx="6389">
                  <c:v>73.905700999999993</c:v>
                </c:pt>
                <c:pt idx="6390">
                  <c:v>73.906836999999996</c:v>
                </c:pt>
                <c:pt idx="6391">
                  <c:v>73.907973999999996</c:v>
                </c:pt>
                <c:pt idx="6392">
                  <c:v>73.909110999999996</c:v>
                </c:pt>
                <c:pt idx="6393">
                  <c:v>73.910247999999996</c:v>
                </c:pt>
                <c:pt idx="6394">
                  <c:v>73.911384999999996</c:v>
                </c:pt>
                <c:pt idx="6395">
                  <c:v>73.912520999999998</c:v>
                </c:pt>
                <c:pt idx="6396">
                  <c:v>73.913657999999998</c:v>
                </c:pt>
                <c:pt idx="6397">
                  <c:v>73.914794999999998</c:v>
                </c:pt>
                <c:pt idx="6398">
                  <c:v>73.915931999999998</c:v>
                </c:pt>
                <c:pt idx="6399">
                  <c:v>73.917068</c:v>
                </c:pt>
                <c:pt idx="6400">
                  <c:v>73.918205</c:v>
                </c:pt>
                <c:pt idx="6401">
                  <c:v>73.919334000000006</c:v>
                </c:pt>
                <c:pt idx="6402">
                  <c:v>73.920479</c:v>
                </c:pt>
                <c:pt idx="6403">
                  <c:v>73.921616</c:v>
                </c:pt>
                <c:pt idx="6404">
                  <c:v>73.922745000000006</c:v>
                </c:pt>
                <c:pt idx="6405">
                  <c:v>73.923882000000006</c:v>
                </c:pt>
                <c:pt idx="6406">
                  <c:v>73.925017999999994</c:v>
                </c:pt>
                <c:pt idx="6407">
                  <c:v>73.926163000000003</c:v>
                </c:pt>
                <c:pt idx="6408">
                  <c:v>73.927299000000005</c:v>
                </c:pt>
                <c:pt idx="6409">
                  <c:v>73.928436000000005</c:v>
                </c:pt>
                <c:pt idx="6410">
                  <c:v>73.929573000000005</c:v>
                </c:pt>
                <c:pt idx="6411">
                  <c:v>73.930701999999997</c:v>
                </c:pt>
                <c:pt idx="6412">
                  <c:v>73.931838999999997</c:v>
                </c:pt>
                <c:pt idx="6413">
                  <c:v>73.932982999999993</c:v>
                </c:pt>
                <c:pt idx="6414">
                  <c:v>73.934119999999993</c:v>
                </c:pt>
                <c:pt idx="6415">
                  <c:v>73.935257000000007</c:v>
                </c:pt>
                <c:pt idx="6416">
                  <c:v>73.936394000000007</c:v>
                </c:pt>
                <c:pt idx="6417">
                  <c:v>73.937531000000007</c:v>
                </c:pt>
                <c:pt idx="6418">
                  <c:v>73.938666999999995</c:v>
                </c:pt>
                <c:pt idx="6419">
                  <c:v>73.939803999999995</c:v>
                </c:pt>
                <c:pt idx="6420">
                  <c:v>73.940940999999995</c:v>
                </c:pt>
                <c:pt idx="6421">
                  <c:v>73.942077999999995</c:v>
                </c:pt>
                <c:pt idx="6422">
                  <c:v>73.943213999999998</c:v>
                </c:pt>
                <c:pt idx="6423">
                  <c:v>73.944350999999997</c:v>
                </c:pt>
                <c:pt idx="6424">
                  <c:v>73.945487999999997</c:v>
                </c:pt>
                <c:pt idx="6425">
                  <c:v>73.946624999999997</c:v>
                </c:pt>
                <c:pt idx="6426">
                  <c:v>73.947761999999997</c:v>
                </c:pt>
                <c:pt idx="6427">
                  <c:v>73.948898</c:v>
                </c:pt>
                <c:pt idx="6428">
                  <c:v>73.950035</c:v>
                </c:pt>
                <c:pt idx="6429">
                  <c:v>73.951172</c:v>
                </c:pt>
                <c:pt idx="6430">
                  <c:v>73.952309</c:v>
                </c:pt>
                <c:pt idx="6431">
                  <c:v>73.953445000000002</c:v>
                </c:pt>
                <c:pt idx="6432">
                  <c:v>73.954582000000002</c:v>
                </c:pt>
                <c:pt idx="6433">
                  <c:v>73.955719000000002</c:v>
                </c:pt>
                <c:pt idx="6434">
                  <c:v>73.956856000000002</c:v>
                </c:pt>
                <c:pt idx="6435">
                  <c:v>73.957993000000002</c:v>
                </c:pt>
                <c:pt idx="6436">
                  <c:v>73.959129000000004</c:v>
                </c:pt>
                <c:pt idx="6437">
                  <c:v>73.960257999999996</c:v>
                </c:pt>
                <c:pt idx="6438">
                  <c:v>73.961394999999996</c:v>
                </c:pt>
                <c:pt idx="6439">
                  <c:v>73.962531999999996</c:v>
                </c:pt>
                <c:pt idx="6440">
                  <c:v>73.963668999999996</c:v>
                </c:pt>
                <c:pt idx="6441">
                  <c:v>73.964805999999996</c:v>
                </c:pt>
                <c:pt idx="6442">
                  <c:v>73.965941999999998</c:v>
                </c:pt>
                <c:pt idx="6443">
                  <c:v>73.967078999999998</c:v>
                </c:pt>
                <c:pt idx="6444">
                  <c:v>73.968208000000004</c:v>
                </c:pt>
                <c:pt idx="6445">
                  <c:v>73.969345000000004</c:v>
                </c:pt>
                <c:pt idx="6446">
                  <c:v>73.970482000000004</c:v>
                </c:pt>
                <c:pt idx="6447">
                  <c:v>73.971619000000004</c:v>
                </c:pt>
                <c:pt idx="6448">
                  <c:v>73.972755000000006</c:v>
                </c:pt>
                <c:pt idx="6449">
                  <c:v>73.973892000000006</c:v>
                </c:pt>
                <c:pt idx="6450">
                  <c:v>73.975029000000006</c:v>
                </c:pt>
                <c:pt idx="6451">
                  <c:v>73.976166000000006</c:v>
                </c:pt>
                <c:pt idx="6452">
                  <c:v>73.977303000000006</c:v>
                </c:pt>
                <c:pt idx="6453">
                  <c:v>73.978438999999995</c:v>
                </c:pt>
                <c:pt idx="6454">
                  <c:v>73.979575999999994</c:v>
                </c:pt>
                <c:pt idx="6455">
                  <c:v>73.980712999999994</c:v>
                </c:pt>
                <c:pt idx="6456">
                  <c:v>73.981849999999994</c:v>
                </c:pt>
                <c:pt idx="6457">
                  <c:v>73.982985999999997</c:v>
                </c:pt>
                <c:pt idx="6458">
                  <c:v>73.984116</c:v>
                </c:pt>
                <c:pt idx="6459">
                  <c:v>73.985252000000003</c:v>
                </c:pt>
                <c:pt idx="6460">
                  <c:v>73.986389000000003</c:v>
                </c:pt>
                <c:pt idx="6461">
                  <c:v>73.987526000000003</c:v>
                </c:pt>
                <c:pt idx="6462">
                  <c:v>73.988663000000003</c:v>
                </c:pt>
                <c:pt idx="6463">
                  <c:v>73.989799000000005</c:v>
                </c:pt>
                <c:pt idx="6464">
                  <c:v>73.990936000000005</c:v>
                </c:pt>
                <c:pt idx="6465">
                  <c:v>73.992073000000005</c:v>
                </c:pt>
                <c:pt idx="6466">
                  <c:v>73.993210000000005</c:v>
                </c:pt>
                <c:pt idx="6467">
                  <c:v>73.994347000000005</c:v>
                </c:pt>
                <c:pt idx="6468">
                  <c:v>73.995482999999993</c:v>
                </c:pt>
                <c:pt idx="6469">
                  <c:v>73.996619999999993</c:v>
                </c:pt>
                <c:pt idx="6470">
                  <c:v>73.997757000000007</c:v>
                </c:pt>
                <c:pt idx="6471">
                  <c:v>73.998894000000007</c:v>
                </c:pt>
                <c:pt idx="6472">
                  <c:v>74.000031000000007</c:v>
                </c:pt>
                <c:pt idx="6473">
                  <c:v>74.001166999999995</c:v>
                </c:pt>
                <c:pt idx="6474">
                  <c:v>74.002303999999995</c:v>
                </c:pt>
                <c:pt idx="6475">
                  <c:v>74.003440999999995</c:v>
                </c:pt>
                <c:pt idx="6476">
                  <c:v>74.004577999999995</c:v>
                </c:pt>
                <c:pt idx="6477">
                  <c:v>74.005722000000006</c:v>
                </c:pt>
                <c:pt idx="6478">
                  <c:v>74.006859000000006</c:v>
                </c:pt>
                <c:pt idx="6479">
                  <c:v>74.007996000000006</c:v>
                </c:pt>
                <c:pt idx="6480">
                  <c:v>74.009131999999994</c:v>
                </c:pt>
                <c:pt idx="6481">
                  <c:v>74.010268999999994</c:v>
                </c:pt>
                <c:pt idx="6482">
                  <c:v>74.011405999999994</c:v>
                </c:pt>
                <c:pt idx="6483">
                  <c:v>74.012542999999994</c:v>
                </c:pt>
                <c:pt idx="6484">
                  <c:v>74.013679999999994</c:v>
                </c:pt>
                <c:pt idx="6485">
                  <c:v>74.014815999999996</c:v>
                </c:pt>
                <c:pt idx="6486">
                  <c:v>74.015952999999996</c:v>
                </c:pt>
                <c:pt idx="6487">
                  <c:v>74.017089999999996</c:v>
                </c:pt>
                <c:pt idx="6488">
                  <c:v>74.018226999999996</c:v>
                </c:pt>
                <c:pt idx="6489">
                  <c:v>74.019362999999998</c:v>
                </c:pt>
                <c:pt idx="6490">
                  <c:v>74.020499999999998</c:v>
                </c:pt>
                <c:pt idx="6491">
                  <c:v>74.021636999999998</c:v>
                </c:pt>
                <c:pt idx="6492">
                  <c:v>74.022780999999995</c:v>
                </c:pt>
                <c:pt idx="6493">
                  <c:v>74.023917999999995</c:v>
                </c:pt>
                <c:pt idx="6494">
                  <c:v>74.025054999999995</c:v>
                </c:pt>
                <c:pt idx="6495">
                  <c:v>74.026191999999995</c:v>
                </c:pt>
                <c:pt idx="6496">
                  <c:v>74.027327999999997</c:v>
                </c:pt>
                <c:pt idx="6497">
                  <c:v>74.028464999999997</c:v>
                </c:pt>
                <c:pt idx="6498">
                  <c:v>74.029601999999997</c:v>
                </c:pt>
                <c:pt idx="6499">
                  <c:v>74.030738999999997</c:v>
                </c:pt>
                <c:pt idx="6500">
                  <c:v>74.031875999999997</c:v>
                </c:pt>
                <c:pt idx="6501">
                  <c:v>74.033011999999999</c:v>
                </c:pt>
                <c:pt idx="6502">
                  <c:v>74.034148999999999</c:v>
                </c:pt>
                <c:pt idx="6503">
                  <c:v>74.035285999999999</c:v>
                </c:pt>
                <c:pt idx="6504">
                  <c:v>74.036422999999999</c:v>
                </c:pt>
                <c:pt idx="6505">
                  <c:v>74.037559999999999</c:v>
                </c:pt>
                <c:pt idx="6506">
                  <c:v>74.038696000000002</c:v>
                </c:pt>
                <c:pt idx="6507">
                  <c:v>74.039840999999996</c:v>
                </c:pt>
                <c:pt idx="6508">
                  <c:v>74.040976999999998</c:v>
                </c:pt>
                <c:pt idx="6509">
                  <c:v>74.042113999999998</c:v>
                </c:pt>
                <c:pt idx="6510">
                  <c:v>74.043250999999998</c:v>
                </c:pt>
                <c:pt idx="6511">
                  <c:v>74.044387999999998</c:v>
                </c:pt>
                <c:pt idx="6512">
                  <c:v>74.045524999999998</c:v>
                </c:pt>
                <c:pt idx="6513">
                  <c:v>74.046661</c:v>
                </c:pt>
                <c:pt idx="6514">
                  <c:v>74.047798</c:v>
                </c:pt>
                <c:pt idx="6515">
                  <c:v>74.048935</c:v>
                </c:pt>
                <c:pt idx="6516">
                  <c:v>74.050064000000006</c:v>
                </c:pt>
                <c:pt idx="6517">
                  <c:v>74.051177999999993</c:v>
                </c:pt>
                <c:pt idx="6518">
                  <c:v>74.052314999999993</c:v>
                </c:pt>
                <c:pt idx="6519">
                  <c:v>74.053451999999993</c:v>
                </c:pt>
                <c:pt idx="6520">
                  <c:v>74.054587999999995</c:v>
                </c:pt>
                <c:pt idx="6521">
                  <c:v>74.055724999999995</c:v>
                </c:pt>
                <c:pt idx="6522">
                  <c:v>74.056861999999995</c:v>
                </c:pt>
                <c:pt idx="6523">
                  <c:v>74.057998999999995</c:v>
                </c:pt>
                <c:pt idx="6524">
                  <c:v>74.059134999999998</c:v>
                </c:pt>
                <c:pt idx="6525">
                  <c:v>74.060271999999998</c:v>
                </c:pt>
                <c:pt idx="6526">
                  <c:v>74.061408999999998</c:v>
                </c:pt>
                <c:pt idx="6527">
                  <c:v>74.062552999999994</c:v>
                </c:pt>
                <c:pt idx="6528">
                  <c:v>74.063689999999994</c:v>
                </c:pt>
                <c:pt idx="6529">
                  <c:v>74.064826999999994</c:v>
                </c:pt>
                <c:pt idx="6530">
                  <c:v>74.065963999999994</c:v>
                </c:pt>
                <c:pt idx="6531">
                  <c:v>74.067100999999994</c:v>
                </c:pt>
                <c:pt idx="6532">
                  <c:v>74.068236999999996</c:v>
                </c:pt>
                <c:pt idx="6533">
                  <c:v>74.069373999999996</c:v>
                </c:pt>
                <c:pt idx="6534">
                  <c:v>74.070510999999996</c:v>
                </c:pt>
                <c:pt idx="6535">
                  <c:v>74.071647999999996</c:v>
                </c:pt>
                <c:pt idx="6536">
                  <c:v>74.072783999999999</c:v>
                </c:pt>
                <c:pt idx="6537">
                  <c:v>74.073920999999999</c:v>
                </c:pt>
                <c:pt idx="6538">
                  <c:v>74.075057999999999</c:v>
                </c:pt>
                <c:pt idx="6539">
                  <c:v>74.076194999999998</c:v>
                </c:pt>
                <c:pt idx="6540">
                  <c:v>74.077331999999998</c:v>
                </c:pt>
                <c:pt idx="6541">
                  <c:v>74.078468000000001</c:v>
                </c:pt>
                <c:pt idx="6542">
                  <c:v>74.079605000000001</c:v>
                </c:pt>
                <c:pt idx="6543">
                  <c:v>74.080749999999995</c:v>
                </c:pt>
                <c:pt idx="6544">
                  <c:v>74.081885999999997</c:v>
                </c:pt>
                <c:pt idx="6545">
                  <c:v>74.083022999999997</c:v>
                </c:pt>
                <c:pt idx="6546">
                  <c:v>74.084159999999997</c:v>
                </c:pt>
                <c:pt idx="6547">
                  <c:v>74.085296999999997</c:v>
                </c:pt>
                <c:pt idx="6548">
                  <c:v>74.086433</c:v>
                </c:pt>
                <c:pt idx="6549">
                  <c:v>74.087569999999999</c:v>
                </c:pt>
                <c:pt idx="6550">
                  <c:v>74.088706999999999</c:v>
                </c:pt>
                <c:pt idx="6551">
                  <c:v>74.089843999999999</c:v>
                </c:pt>
                <c:pt idx="6552">
                  <c:v>74.090980999999999</c:v>
                </c:pt>
                <c:pt idx="6553">
                  <c:v>74.092117000000002</c:v>
                </c:pt>
                <c:pt idx="6554">
                  <c:v>74.093254000000002</c:v>
                </c:pt>
                <c:pt idx="6555">
                  <c:v>74.094391000000002</c:v>
                </c:pt>
                <c:pt idx="6556">
                  <c:v>74.095528000000002</c:v>
                </c:pt>
                <c:pt idx="6557">
                  <c:v>74.096664000000004</c:v>
                </c:pt>
                <c:pt idx="6558">
                  <c:v>74.097801000000004</c:v>
                </c:pt>
                <c:pt idx="6559">
                  <c:v>74.098938000000004</c:v>
                </c:pt>
                <c:pt idx="6560">
                  <c:v>74.100082</c:v>
                </c:pt>
                <c:pt idx="6561">
                  <c:v>74.101219</c:v>
                </c:pt>
                <c:pt idx="6562">
                  <c:v>74.102356</c:v>
                </c:pt>
                <c:pt idx="6563">
                  <c:v>74.103493</c:v>
                </c:pt>
                <c:pt idx="6564">
                  <c:v>74.10463</c:v>
                </c:pt>
                <c:pt idx="6565">
                  <c:v>74.105766000000003</c:v>
                </c:pt>
                <c:pt idx="6566">
                  <c:v>74.106903000000003</c:v>
                </c:pt>
                <c:pt idx="6567">
                  <c:v>74.108040000000003</c:v>
                </c:pt>
                <c:pt idx="6568">
                  <c:v>74.109177000000003</c:v>
                </c:pt>
                <c:pt idx="6569">
                  <c:v>74.110313000000005</c:v>
                </c:pt>
                <c:pt idx="6570">
                  <c:v>74.111450000000005</c:v>
                </c:pt>
                <c:pt idx="6571">
                  <c:v>74.112587000000005</c:v>
                </c:pt>
                <c:pt idx="6572">
                  <c:v>74.113724000000005</c:v>
                </c:pt>
                <c:pt idx="6573">
                  <c:v>74.114861000000005</c:v>
                </c:pt>
                <c:pt idx="6574">
                  <c:v>74.115996999999993</c:v>
                </c:pt>
                <c:pt idx="6575">
                  <c:v>74.117133999999993</c:v>
                </c:pt>
                <c:pt idx="6576">
                  <c:v>74.118270999999993</c:v>
                </c:pt>
                <c:pt idx="6577">
                  <c:v>74.119408000000007</c:v>
                </c:pt>
                <c:pt idx="6578">
                  <c:v>74.120552000000004</c:v>
                </c:pt>
                <c:pt idx="6579">
                  <c:v>74.121689000000003</c:v>
                </c:pt>
                <c:pt idx="6580">
                  <c:v>74.122826000000003</c:v>
                </c:pt>
                <c:pt idx="6581">
                  <c:v>74.123962000000006</c:v>
                </c:pt>
                <c:pt idx="6582">
                  <c:v>74.125099000000006</c:v>
                </c:pt>
                <c:pt idx="6583">
                  <c:v>74.126236000000006</c:v>
                </c:pt>
                <c:pt idx="6584">
                  <c:v>74.127373000000006</c:v>
                </c:pt>
                <c:pt idx="6585">
                  <c:v>74.128510000000006</c:v>
                </c:pt>
                <c:pt idx="6586">
                  <c:v>74.129645999999994</c:v>
                </c:pt>
                <c:pt idx="6587">
                  <c:v>74.130782999999994</c:v>
                </c:pt>
                <c:pt idx="6588">
                  <c:v>74.131919999999994</c:v>
                </c:pt>
                <c:pt idx="6589">
                  <c:v>74.133056999999994</c:v>
                </c:pt>
                <c:pt idx="6590">
                  <c:v>74.134192999999996</c:v>
                </c:pt>
                <c:pt idx="6591">
                  <c:v>74.135329999999996</c:v>
                </c:pt>
                <c:pt idx="6592">
                  <c:v>74.136466999999996</c:v>
                </c:pt>
                <c:pt idx="6593">
                  <c:v>74.137603999999996</c:v>
                </c:pt>
                <c:pt idx="6594">
                  <c:v>74.138740999999996</c:v>
                </c:pt>
                <c:pt idx="6595">
                  <c:v>74.139876999999998</c:v>
                </c:pt>
                <c:pt idx="6596">
                  <c:v>74.141013999999998</c:v>
                </c:pt>
                <c:pt idx="6597">
                  <c:v>74.142159000000007</c:v>
                </c:pt>
                <c:pt idx="6598">
                  <c:v>74.143294999999995</c:v>
                </c:pt>
                <c:pt idx="6599">
                  <c:v>74.144431999999995</c:v>
                </c:pt>
                <c:pt idx="6600">
                  <c:v>74.145568999999995</c:v>
                </c:pt>
                <c:pt idx="6601">
                  <c:v>74.146705999999995</c:v>
                </c:pt>
                <c:pt idx="6602">
                  <c:v>74.147841999999997</c:v>
                </c:pt>
                <c:pt idx="6603">
                  <c:v>74.148978999999997</c:v>
                </c:pt>
                <c:pt idx="6604">
                  <c:v>74.150115999999997</c:v>
                </c:pt>
                <c:pt idx="6605">
                  <c:v>74.151252999999997</c:v>
                </c:pt>
                <c:pt idx="6606">
                  <c:v>74.152389999999997</c:v>
                </c:pt>
                <c:pt idx="6607">
                  <c:v>74.153525999999999</c:v>
                </c:pt>
                <c:pt idx="6608">
                  <c:v>74.154662999999999</c:v>
                </c:pt>
                <c:pt idx="6609">
                  <c:v>74.155799999999999</c:v>
                </c:pt>
                <c:pt idx="6610">
                  <c:v>74.156936999999999</c:v>
                </c:pt>
                <c:pt idx="6611">
                  <c:v>74.158073000000002</c:v>
                </c:pt>
                <c:pt idx="6612">
                  <c:v>74.159210000000002</c:v>
                </c:pt>
                <c:pt idx="6613">
                  <c:v>74.160347000000002</c:v>
                </c:pt>
                <c:pt idx="6614">
                  <c:v>74.161484000000002</c:v>
                </c:pt>
                <c:pt idx="6615">
                  <c:v>74.162621000000001</c:v>
                </c:pt>
                <c:pt idx="6616">
                  <c:v>74.163764999999998</c:v>
                </c:pt>
                <c:pt idx="6617">
                  <c:v>74.164901999999998</c:v>
                </c:pt>
                <c:pt idx="6618">
                  <c:v>74.166038999999998</c:v>
                </c:pt>
                <c:pt idx="6619">
                  <c:v>74.167175</c:v>
                </c:pt>
                <c:pt idx="6620">
                  <c:v>74.168312</c:v>
                </c:pt>
                <c:pt idx="6621">
                  <c:v>74.169449</c:v>
                </c:pt>
                <c:pt idx="6622">
                  <c:v>74.170586</c:v>
                </c:pt>
                <c:pt idx="6623">
                  <c:v>74.171722000000003</c:v>
                </c:pt>
                <c:pt idx="6624">
                  <c:v>74.172859000000003</c:v>
                </c:pt>
                <c:pt idx="6625">
                  <c:v>74.173996000000002</c:v>
                </c:pt>
                <c:pt idx="6626">
                  <c:v>74.175133000000002</c:v>
                </c:pt>
                <c:pt idx="6627">
                  <c:v>74.176270000000002</c:v>
                </c:pt>
                <c:pt idx="6628">
                  <c:v>74.177406000000005</c:v>
                </c:pt>
                <c:pt idx="6629">
                  <c:v>74.178543000000005</c:v>
                </c:pt>
                <c:pt idx="6630">
                  <c:v>74.179680000000005</c:v>
                </c:pt>
                <c:pt idx="6631">
                  <c:v>74.180817000000005</c:v>
                </c:pt>
                <c:pt idx="6632">
                  <c:v>74.181952999999993</c:v>
                </c:pt>
                <c:pt idx="6633">
                  <c:v>74.183090000000007</c:v>
                </c:pt>
                <c:pt idx="6634">
                  <c:v>74.184227000000007</c:v>
                </c:pt>
                <c:pt idx="6635">
                  <c:v>74.185364000000007</c:v>
                </c:pt>
                <c:pt idx="6636">
                  <c:v>74.186501000000007</c:v>
                </c:pt>
                <c:pt idx="6637">
                  <c:v>74.187645000000003</c:v>
                </c:pt>
                <c:pt idx="6638">
                  <c:v>74.188782000000003</c:v>
                </c:pt>
                <c:pt idx="6639">
                  <c:v>74.189919000000003</c:v>
                </c:pt>
                <c:pt idx="6640">
                  <c:v>74.191055000000006</c:v>
                </c:pt>
                <c:pt idx="6641">
                  <c:v>74.192192000000006</c:v>
                </c:pt>
                <c:pt idx="6642">
                  <c:v>74.193329000000006</c:v>
                </c:pt>
                <c:pt idx="6643">
                  <c:v>74.194466000000006</c:v>
                </c:pt>
                <c:pt idx="6644">
                  <c:v>74.195601999999994</c:v>
                </c:pt>
                <c:pt idx="6645">
                  <c:v>74.196738999999994</c:v>
                </c:pt>
                <c:pt idx="6646">
                  <c:v>74.197875999999994</c:v>
                </c:pt>
                <c:pt idx="6647">
                  <c:v>74.199012999999994</c:v>
                </c:pt>
                <c:pt idx="6648">
                  <c:v>74.200149999999994</c:v>
                </c:pt>
                <c:pt idx="6649">
                  <c:v>74.201285999999996</c:v>
                </c:pt>
                <c:pt idx="6650">
                  <c:v>74.202422999999996</c:v>
                </c:pt>
                <c:pt idx="6651">
                  <c:v>74.203559999999996</c:v>
                </c:pt>
                <c:pt idx="6652">
                  <c:v>74.204696999999996</c:v>
                </c:pt>
                <c:pt idx="6653">
                  <c:v>74.205832999999998</c:v>
                </c:pt>
                <c:pt idx="6654">
                  <c:v>74.206969999999998</c:v>
                </c:pt>
                <c:pt idx="6655">
                  <c:v>74.208106999999998</c:v>
                </c:pt>
                <c:pt idx="6656">
                  <c:v>74.209243999999998</c:v>
                </c:pt>
                <c:pt idx="6657">
                  <c:v>74.210380999999998</c:v>
                </c:pt>
                <c:pt idx="6658">
                  <c:v>74.211517000000001</c:v>
                </c:pt>
                <c:pt idx="6659">
                  <c:v>74.212654000000001</c:v>
                </c:pt>
                <c:pt idx="6660">
                  <c:v>74.213791000000001</c:v>
                </c:pt>
                <c:pt idx="6661">
                  <c:v>74.214928</c:v>
                </c:pt>
                <c:pt idx="6662">
                  <c:v>74.216064000000003</c:v>
                </c:pt>
                <c:pt idx="6663">
                  <c:v>74.217201000000003</c:v>
                </c:pt>
                <c:pt idx="6664">
                  <c:v>74.218338000000003</c:v>
                </c:pt>
                <c:pt idx="6665">
                  <c:v>74.219475000000003</c:v>
                </c:pt>
                <c:pt idx="6666">
                  <c:v>74.220612000000003</c:v>
                </c:pt>
                <c:pt idx="6667">
                  <c:v>74.221748000000005</c:v>
                </c:pt>
                <c:pt idx="6668">
                  <c:v>74.222885000000005</c:v>
                </c:pt>
                <c:pt idx="6669">
                  <c:v>74.224022000000005</c:v>
                </c:pt>
                <c:pt idx="6670">
                  <c:v>74.225159000000005</c:v>
                </c:pt>
                <c:pt idx="6671">
                  <c:v>74.226294999999993</c:v>
                </c:pt>
                <c:pt idx="6672">
                  <c:v>74.227431999999993</c:v>
                </c:pt>
                <c:pt idx="6673">
                  <c:v>74.228568999999993</c:v>
                </c:pt>
                <c:pt idx="6674">
                  <c:v>74.229705999999993</c:v>
                </c:pt>
                <c:pt idx="6675">
                  <c:v>74.230842999999993</c:v>
                </c:pt>
                <c:pt idx="6676">
                  <c:v>74.231978999999995</c:v>
                </c:pt>
                <c:pt idx="6677">
                  <c:v>74.233115999999995</c:v>
                </c:pt>
                <c:pt idx="6678">
                  <c:v>74.234252999999995</c:v>
                </c:pt>
                <c:pt idx="6679">
                  <c:v>74.235389999999995</c:v>
                </c:pt>
                <c:pt idx="6680">
                  <c:v>74.236525999999998</c:v>
                </c:pt>
                <c:pt idx="6681">
                  <c:v>74.237662999999998</c:v>
                </c:pt>
                <c:pt idx="6682">
                  <c:v>74.238799999999998</c:v>
                </c:pt>
                <c:pt idx="6683">
                  <c:v>74.239936999999998</c:v>
                </c:pt>
                <c:pt idx="6684">
                  <c:v>74.241073999999998</c:v>
                </c:pt>
                <c:pt idx="6685">
                  <c:v>74.242203000000003</c:v>
                </c:pt>
                <c:pt idx="6686">
                  <c:v>74.243340000000003</c:v>
                </c:pt>
                <c:pt idx="6687">
                  <c:v>74.244476000000006</c:v>
                </c:pt>
                <c:pt idx="6688">
                  <c:v>74.245613000000006</c:v>
                </c:pt>
                <c:pt idx="6689">
                  <c:v>74.246750000000006</c:v>
                </c:pt>
                <c:pt idx="6690">
                  <c:v>74.247887000000006</c:v>
                </c:pt>
                <c:pt idx="6691">
                  <c:v>74.249031000000002</c:v>
                </c:pt>
                <c:pt idx="6692">
                  <c:v>74.250168000000002</c:v>
                </c:pt>
                <c:pt idx="6693">
                  <c:v>74.251305000000002</c:v>
                </c:pt>
                <c:pt idx="6694">
                  <c:v>74.252441000000005</c:v>
                </c:pt>
                <c:pt idx="6695">
                  <c:v>74.253578000000005</c:v>
                </c:pt>
                <c:pt idx="6696">
                  <c:v>74.254706999999996</c:v>
                </c:pt>
                <c:pt idx="6697">
                  <c:v>74.255852000000004</c:v>
                </c:pt>
                <c:pt idx="6698">
                  <c:v>74.256989000000004</c:v>
                </c:pt>
                <c:pt idx="6699">
                  <c:v>74.258125000000007</c:v>
                </c:pt>
                <c:pt idx="6700">
                  <c:v>74.259262000000007</c:v>
                </c:pt>
                <c:pt idx="6701">
                  <c:v>74.260399000000007</c:v>
                </c:pt>
                <c:pt idx="6702">
                  <c:v>74.261536000000007</c:v>
                </c:pt>
                <c:pt idx="6703">
                  <c:v>74.262671999999995</c:v>
                </c:pt>
                <c:pt idx="6704">
                  <c:v>74.263808999999995</c:v>
                </c:pt>
                <c:pt idx="6705">
                  <c:v>74.264945999999995</c:v>
                </c:pt>
                <c:pt idx="6706">
                  <c:v>74.266082999999995</c:v>
                </c:pt>
                <c:pt idx="6707">
                  <c:v>74.267219999999995</c:v>
                </c:pt>
                <c:pt idx="6708">
                  <c:v>74.268355999999997</c:v>
                </c:pt>
                <c:pt idx="6709">
                  <c:v>74.269492999999997</c:v>
                </c:pt>
                <c:pt idx="6710">
                  <c:v>74.270629999999997</c:v>
                </c:pt>
                <c:pt idx="6711">
                  <c:v>74.271766999999997</c:v>
                </c:pt>
                <c:pt idx="6712">
                  <c:v>74.272902999999999</c:v>
                </c:pt>
                <c:pt idx="6713">
                  <c:v>74.274039999999999</c:v>
                </c:pt>
                <c:pt idx="6714">
                  <c:v>74.275176999999999</c:v>
                </c:pt>
                <c:pt idx="6715">
                  <c:v>74.276313999999999</c:v>
                </c:pt>
                <c:pt idx="6716">
                  <c:v>74.277450999999999</c:v>
                </c:pt>
                <c:pt idx="6717">
                  <c:v>74.278587000000002</c:v>
                </c:pt>
                <c:pt idx="6718">
                  <c:v>74.279724000000002</c:v>
                </c:pt>
                <c:pt idx="6719">
                  <c:v>74.280861000000002</c:v>
                </c:pt>
                <c:pt idx="6720">
                  <c:v>74.281998000000002</c:v>
                </c:pt>
                <c:pt idx="6721">
                  <c:v>74.283134000000004</c:v>
                </c:pt>
                <c:pt idx="6722">
                  <c:v>74.284271000000004</c:v>
                </c:pt>
                <c:pt idx="6723">
                  <c:v>74.285408000000004</c:v>
                </c:pt>
                <c:pt idx="6724">
                  <c:v>74.286545000000004</c:v>
                </c:pt>
                <c:pt idx="6725">
                  <c:v>74.287682000000004</c:v>
                </c:pt>
                <c:pt idx="6726">
                  <c:v>74.288818000000006</c:v>
                </c:pt>
                <c:pt idx="6727">
                  <c:v>74.289955000000006</c:v>
                </c:pt>
                <c:pt idx="6728">
                  <c:v>74.291092000000006</c:v>
                </c:pt>
                <c:pt idx="6729">
                  <c:v>74.292229000000006</c:v>
                </c:pt>
                <c:pt idx="6730">
                  <c:v>74.293364999999994</c:v>
                </c:pt>
                <c:pt idx="6731">
                  <c:v>74.294501999999994</c:v>
                </c:pt>
                <c:pt idx="6732">
                  <c:v>74.295638999999994</c:v>
                </c:pt>
                <c:pt idx="6733">
                  <c:v>74.296775999999994</c:v>
                </c:pt>
                <c:pt idx="6734">
                  <c:v>74.297912999999994</c:v>
                </c:pt>
                <c:pt idx="6735">
                  <c:v>74.299048999999997</c:v>
                </c:pt>
                <c:pt idx="6736">
                  <c:v>74.300185999999997</c:v>
                </c:pt>
                <c:pt idx="6737">
                  <c:v>74.301322999999996</c:v>
                </c:pt>
                <c:pt idx="6738">
                  <c:v>74.302459999999996</c:v>
                </c:pt>
                <c:pt idx="6739">
                  <c:v>74.303595999999999</c:v>
                </c:pt>
                <c:pt idx="6740">
                  <c:v>74.304732999999999</c:v>
                </c:pt>
                <c:pt idx="6741">
                  <c:v>74.305869999999999</c:v>
                </c:pt>
                <c:pt idx="6742">
                  <c:v>74.307006999999999</c:v>
                </c:pt>
                <c:pt idx="6743">
                  <c:v>74.308143999999999</c:v>
                </c:pt>
                <c:pt idx="6744">
                  <c:v>74.309273000000005</c:v>
                </c:pt>
                <c:pt idx="6745">
                  <c:v>74.310410000000005</c:v>
                </c:pt>
                <c:pt idx="6746">
                  <c:v>74.311546000000007</c:v>
                </c:pt>
                <c:pt idx="6747">
                  <c:v>74.312674999999999</c:v>
                </c:pt>
                <c:pt idx="6748">
                  <c:v>74.313811999999999</c:v>
                </c:pt>
                <c:pt idx="6749">
                  <c:v>74.314941000000005</c:v>
                </c:pt>
                <c:pt idx="6750">
                  <c:v>74.316078000000005</c:v>
                </c:pt>
                <c:pt idx="6751">
                  <c:v>74.317215000000004</c:v>
                </c:pt>
                <c:pt idx="6752">
                  <c:v>74.318352000000004</c:v>
                </c:pt>
                <c:pt idx="6753">
                  <c:v>74.319489000000004</c:v>
                </c:pt>
                <c:pt idx="6754">
                  <c:v>74.320625000000007</c:v>
                </c:pt>
                <c:pt idx="6755">
                  <c:v>74.321762000000007</c:v>
                </c:pt>
                <c:pt idx="6756">
                  <c:v>74.322890999999998</c:v>
                </c:pt>
                <c:pt idx="6757">
                  <c:v>74.324027999999998</c:v>
                </c:pt>
                <c:pt idx="6758">
                  <c:v>74.325164999999998</c:v>
                </c:pt>
                <c:pt idx="6759">
                  <c:v>74.326301999999998</c:v>
                </c:pt>
                <c:pt idx="6760">
                  <c:v>74.327438000000001</c:v>
                </c:pt>
                <c:pt idx="6761">
                  <c:v>74.328575000000001</c:v>
                </c:pt>
                <c:pt idx="6762">
                  <c:v>74.329712000000001</c:v>
                </c:pt>
                <c:pt idx="6763">
                  <c:v>74.330849000000001</c:v>
                </c:pt>
                <c:pt idx="6764">
                  <c:v>74.331985000000003</c:v>
                </c:pt>
                <c:pt idx="6765">
                  <c:v>74.333122000000003</c:v>
                </c:pt>
                <c:pt idx="6766">
                  <c:v>74.334259000000003</c:v>
                </c:pt>
                <c:pt idx="6767">
                  <c:v>74.335396000000003</c:v>
                </c:pt>
                <c:pt idx="6768">
                  <c:v>74.336533000000003</c:v>
                </c:pt>
                <c:pt idx="6769">
                  <c:v>74.337669000000005</c:v>
                </c:pt>
                <c:pt idx="6770">
                  <c:v>74.338806000000005</c:v>
                </c:pt>
                <c:pt idx="6771">
                  <c:v>74.339943000000005</c:v>
                </c:pt>
                <c:pt idx="6772">
                  <c:v>74.341080000000005</c:v>
                </c:pt>
                <c:pt idx="6773">
                  <c:v>74.342215999999993</c:v>
                </c:pt>
                <c:pt idx="6774">
                  <c:v>74.343352999999993</c:v>
                </c:pt>
                <c:pt idx="6775">
                  <c:v>74.344489999999993</c:v>
                </c:pt>
                <c:pt idx="6776">
                  <c:v>74.345626999999993</c:v>
                </c:pt>
                <c:pt idx="6777">
                  <c:v>74.346763999999993</c:v>
                </c:pt>
                <c:pt idx="6778">
                  <c:v>74.347899999999996</c:v>
                </c:pt>
                <c:pt idx="6779">
                  <c:v>74.349036999999996</c:v>
                </c:pt>
                <c:pt idx="6780">
                  <c:v>74.350173999999996</c:v>
                </c:pt>
                <c:pt idx="6781">
                  <c:v>74.351310999999995</c:v>
                </c:pt>
                <c:pt idx="6782">
                  <c:v>74.352447999999995</c:v>
                </c:pt>
                <c:pt idx="6783">
                  <c:v>74.353560999999999</c:v>
                </c:pt>
                <c:pt idx="6784">
                  <c:v>74.353767000000005</c:v>
                </c:pt>
                <c:pt idx="6785">
                  <c:v>74.353972999999996</c:v>
                </c:pt>
                <c:pt idx="6786">
                  <c:v>74.354186999999996</c:v>
                </c:pt>
                <c:pt idx="6787">
                  <c:v>74.354393000000002</c:v>
                </c:pt>
                <c:pt idx="6788">
                  <c:v>74.354598999999993</c:v>
                </c:pt>
                <c:pt idx="6789">
                  <c:v>74.354804999999999</c:v>
                </c:pt>
                <c:pt idx="6790">
                  <c:v>74.355011000000005</c:v>
                </c:pt>
                <c:pt idx="6791">
                  <c:v>74.355225000000004</c:v>
                </c:pt>
                <c:pt idx="6792">
                  <c:v>74.355430999999996</c:v>
                </c:pt>
                <c:pt idx="6793">
                  <c:v>74.355637000000002</c:v>
                </c:pt>
                <c:pt idx="6794">
                  <c:v>74.355842999999993</c:v>
                </c:pt>
                <c:pt idx="6795">
                  <c:v>74.356048999999999</c:v>
                </c:pt>
                <c:pt idx="6796">
                  <c:v>74.356262000000001</c:v>
                </c:pt>
                <c:pt idx="6797">
                  <c:v>74.356468000000007</c:v>
                </c:pt>
                <c:pt idx="6798">
                  <c:v>74.356673999999998</c:v>
                </c:pt>
                <c:pt idx="6799">
                  <c:v>74.356880000000004</c:v>
                </c:pt>
                <c:pt idx="6800">
                  <c:v>74.357085999999995</c:v>
                </c:pt>
                <c:pt idx="6801">
                  <c:v>74.357292000000001</c:v>
                </c:pt>
                <c:pt idx="6802">
                  <c:v>74.357506000000001</c:v>
                </c:pt>
                <c:pt idx="6803">
                  <c:v>74.357712000000006</c:v>
                </c:pt>
                <c:pt idx="6804">
                  <c:v>74.357917999999998</c:v>
                </c:pt>
                <c:pt idx="6805">
                  <c:v>74.358124000000004</c:v>
                </c:pt>
                <c:pt idx="6806">
                  <c:v>74.358329999999995</c:v>
                </c:pt>
                <c:pt idx="6807">
                  <c:v>74.358542999999997</c:v>
                </c:pt>
                <c:pt idx="6808">
                  <c:v>74.358749000000003</c:v>
                </c:pt>
                <c:pt idx="6809">
                  <c:v>74.358954999999995</c:v>
                </c:pt>
                <c:pt idx="6810">
                  <c:v>74.359161</c:v>
                </c:pt>
                <c:pt idx="6811">
                  <c:v>74.359367000000006</c:v>
                </c:pt>
                <c:pt idx="6812">
                  <c:v>74.359572999999997</c:v>
                </c:pt>
                <c:pt idx="6813">
                  <c:v>74.359786999999997</c:v>
                </c:pt>
                <c:pt idx="6814">
                  <c:v>74.359993000000003</c:v>
                </c:pt>
                <c:pt idx="6815">
                  <c:v>74.360198999999994</c:v>
                </c:pt>
                <c:pt idx="6816">
                  <c:v>74.360405</c:v>
                </c:pt>
                <c:pt idx="6817">
                  <c:v>74.360611000000006</c:v>
                </c:pt>
                <c:pt idx="6818">
                  <c:v>74.360825000000006</c:v>
                </c:pt>
                <c:pt idx="6819">
                  <c:v>74.361030999999997</c:v>
                </c:pt>
                <c:pt idx="6820">
                  <c:v>74.361237000000003</c:v>
                </c:pt>
                <c:pt idx="6821">
                  <c:v>74.361442999999994</c:v>
                </c:pt>
                <c:pt idx="6822">
                  <c:v>74.361649</c:v>
                </c:pt>
                <c:pt idx="6823">
                  <c:v>74.361855000000006</c:v>
                </c:pt>
                <c:pt idx="6824">
                  <c:v>74.362067999999994</c:v>
                </c:pt>
                <c:pt idx="6825">
                  <c:v>74.362273999999999</c:v>
                </c:pt>
                <c:pt idx="6826">
                  <c:v>74.362480000000005</c:v>
                </c:pt>
                <c:pt idx="6827">
                  <c:v>74.362685999999997</c:v>
                </c:pt>
                <c:pt idx="6828">
                  <c:v>74.362892000000002</c:v>
                </c:pt>
                <c:pt idx="6829">
                  <c:v>74.363106000000002</c:v>
                </c:pt>
                <c:pt idx="6830">
                  <c:v>74.363311999999993</c:v>
                </c:pt>
                <c:pt idx="6831">
                  <c:v>74.363517999999999</c:v>
                </c:pt>
                <c:pt idx="6832">
                  <c:v>74.363724000000005</c:v>
                </c:pt>
                <c:pt idx="6833">
                  <c:v>74.363929999999996</c:v>
                </c:pt>
                <c:pt idx="6834">
                  <c:v>74.364136000000002</c:v>
                </c:pt>
                <c:pt idx="6835">
                  <c:v>74.364349000000004</c:v>
                </c:pt>
                <c:pt idx="6836">
                  <c:v>74.364554999999996</c:v>
                </c:pt>
                <c:pt idx="6837">
                  <c:v>74.364761000000001</c:v>
                </c:pt>
                <c:pt idx="6838">
                  <c:v>74.364966999999993</c:v>
                </c:pt>
                <c:pt idx="6839">
                  <c:v>74.365172999999999</c:v>
                </c:pt>
                <c:pt idx="6840">
                  <c:v>74.365386999999998</c:v>
                </c:pt>
                <c:pt idx="6841">
                  <c:v>74.365593000000004</c:v>
                </c:pt>
                <c:pt idx="6842">
                  <c:v>74.365798999999996</c:v>
                </c:pt>
                <c:pt idx="6843">
                  <c:v>74.366005000000001</c:v>
                </c:pt>
                <c:pt idx="6844">
                  <c:v>74.366211000000007</c:v>
                </c:pt>
                <c:pt idx="6845">
                  <c:v>74.366425000000007</c:v>
                </c:pt>
                <c:pt idx="6846">
                  <c:v>74.366630999999998</c:v>
                </c:pt>
                <c:pt idx="6847">
                  <c:v>74.366837000000004</c:v>
                </c:pt>
                <c:pt idx="6848">
                  <c:v>74.367042999999995</c:v>
                </c:pt>
                <c:pt idx="6849">
                  <c:v>74.367249000000001</c:v>
                </c:pt>
                <c:pt idx="6850">
                  <c:v>74.367455000000007</c:v>
                </c:pt>
                <c:pt idx="6851">
                  <c:v>74.367667999999995</c:v>
                </c:pt>
                <c:pt idx="6852">
                  <c:v>74.367874</c:v>
                </c:pt>
                <c:pt idx="6853">
                  <c:v>74.368080000000006</c:v>
                </c:pt>
                <c:pt idx="6854">
                  <c:v>74.368285999999998</c:v>
                </c:pt>
                <c:pt idx="6855">
                  <c:v>74.368492000000003</c:v>
                </c:pt>
                <c:pt idx="6856">
                  <c:v>74.368706000000003</c:v>
                </c:pt>
                <c:pt idx="6857">
                  <c:v>74.368911999999995</c:v>
                </c:pt>
                <c:pt idx="6858">
                  <c:v>74.369118</c:v>
                </c:pt>
                <c:pt idx="6859">
                  <c:v>74.369324000000006</c:v>
                </c:pt>
                <c:pt idx="6860">
                  <c:v>74.369529999999997</c:v>
                </c:pt>
                <c:pt idx="6861">
                  <c:v>74.369743</c:v>
                </c:pt>
                <c:pt idx="6862">
                  <c:v>74.369949000000005</c:v>
                </c:pt>
                <c:pt idx="6863">
                  <c:v>74.370154999999997</c:v>
                </c:pt>
                <c:pt idx="6864">
                  <c:v>74.370361000000003</c:v>
                </c:pt>
                <c:pt idx="6865">
                  <c:v>74.370566999999994</c:v>
                </c:pt>
                <c:pt idx="6866">
                  <c:v>74.370773</c:v>
                </c:pt>
                <c:pt idx="6867">
                  <c:v>74.370987</c:v>
                </c:pt>
                <c:pt idx="6868">
                  <c:v>74.371193000000005</c:v>
                </c:pt>
                <c:pt idx="6869">
                  <c:v>74.371398999999997</c:v>
                </c:pt>
                <c:pt idx="6870">
                  <c:v>74.371605000000002</c:v>
                </c:pt>
                <c:pt idx="6871">
                  <c:v>74.371810999999994</c:v>
                </c:pt>
                <c:pt idx="6872">
                  <c:v>74.372024999999994</c:v>
                </c:pt>
                <c:pt idx="6873">
                  <c:v>74.372230999999999</c:v>
                </c:pt>
                <c:pt idx="6874">
                  <c:v>74.372437000000005</c:v>
                </c:pt>
                <c:pt idx="6875">
                  <c:v>74.372642999999997</c:v>
                </c:pt>
                <c:pt idx="6876">
                  <c:v>74.372849000000002</c:v>
                </c:pt>
                <c:pt idx="6877">
                  <c:v>74.373054999999994</c:v>
                </c:pt>
                <c:pt idx="6878">
                  <c:v>74.373267999999996</c:v>
                </c:pt>
                <c:pt idx="6879">
                  <c:v>74.373474000000002</c:v>
                </c:pt>
                <c:pt idx="6880">
                  <c:v>74.373679999999993</c:v>
                </c:pt>
                <c:pt idx="6881">
                  <c:v>74.373885999999999</c:v>
                </c:pt>
                <c:pt idx="6882">
                  <c:v>74.374092000000005</c:v>
                </c:pt>
                <c:pt idx="6883">
                  <c:v>74.374306000000004</c:v>
                </c:pt>
                <c:pt idx="6884">
                  <c:v>74.374511999999996</c:v>
                </c:pt>
                <c:pt idx="6885">
                  <c:v>74.374718000000001</c:v>
                </c:pt>
                <c:pt idx="6886">
                  <c:v>74.374923999999993</c:v>
                </c:pt>
                <c:pt idx="6887">
                  <c:v>74.375129999999999</c:v>
                </c:pt>
                <c:pt idx="6888">
                  <c:v>74.375343000000001</c:v>
                </c:pt>
                <c:pt idx="6889">
                  <c:v>74.375549000000007</c:v>
                </c:pt>
                <c:pt idx="6890">
                  <c:v>74.375754999999998</c:v>
                </c:pt>
                <c:pt idx="6891">
                  <c:v>74.375961000000004</c:v>
                </c:pt>
                <c:pt idx="6892">
                  <c:v>74.376166999999995</c:v>
                </c:pt>
                <c:pt idx="6893">
                  <c:v>74.376373000000001</c:v>
                </c:pt>
                <c:pt idx="6894">
                  <c:v>74.376587000000001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FE8-4D33-A933-1398B64A0C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6504688"/>
        <c:axId val="516502720"/>
      </c:scatterChart>
      <c:valAx>
        <c:axId val="719900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899432"/>
        <c:crosses val="autoZero"/>
        <c:crossBetween val="midCat"/>
      </c:valAx>
      <c:valAx>
        <c:axId val="719899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900088"/>
        <c:crosses val="autoZero"/>
        <c:crossBetween val="midCat"/>
      </c:valAx>
      <c:valAx>
        <c:axId val="516502720"/>
        <c:scaling>
          <c:orientation val="minMax"/>
        </c:scaling>
        <c:delete val="0"/>
        <c:axPos val="r"/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504688"/>
        <c:crosses val="max"/>
        <c:crossBetween val="midCat"/>
      </c:valAx>
      <c:valAx>
        <c:axId val="516504688"/>
        <c:scaling>
          <c:orientation val="minMax"/>
        </c:scaling>
        <c:delete val="1"/>
        <c:axPos val="b"/>
        <c:numFmt formatCode="0.00E+00" sourceLinked="1"/>
        <c:majorTickMark val="out"/>
        <c:minorTickMark val="none"/>
        <c:tickLblPos val="nextTo"/>
        <c:crossAx val="516502720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138112</xdr:colOff>
      <xdr:row>6</xdr:row>
      <xdr:rowOff>166686</xdr:rowOff>
    </xdr:from>
    <xdr:to>
      <xdr:col>28</xdr:col>
      <xdr:colOff>266700</xdr:colOff>
      <xdr:row>29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1B8632-9BB5-45BC-B595-18672818F4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A19E60-08AB-4910-84CF-A8F6C74104D8}">
  <dimension ref="A1:O6896"/>
  <sheetViews>
    <sheetView tabSelected="1" workbookViewId="0">
      <selection activeCell="S37" sqref="S37"/>
    </sheetView>
  </sheetViews>
  <sheetFormatPr defaultRowHeight="15" x14ac:dyDescent="0.25"/>
  <cols>
    <col min="1" max="1" width="6.28515625" bestFit="1" customWidth="1"/>
    <col min="2" max="2" width="8.5703125" bestFit="1" customWidth="1"/>
    <col min="3" max="3" width="9.7109375" bestFit="1" customWidth="1"/>
    <col min="4" max="4" width="13.7109375" bestFit="1" customWidth="1"/>
    <col min="5" max="5" width="14.7109375" bestFit="1" customWidth="1"/>
    <col min="6" max="6" width="12.42578125" bestFit="1" customWidth="1"/>
    <col min="7" max="7" width="11.5703125" bestFit="1" customWidth="1"/>
    <col min="8" max="8" width="12.42578125" bestFit="1" customWidth="1"/>
    <col min="9" max="9" width="14.42578125" bestFit="1" customWidth="1"/>
    <col min="10" max="10" width="11.5703125" bestFit="1" customWidth="1"/>
    <col min="11" max="11" width="14.42578125" bestFit="1" customWidth="1"/>
    <col min="12" max="12" width="11.140625" bestFit="1" customWidth="1"/>
    <col min="13" max="14" width="11.28515625" bestFit="1" customWidth="1"/>
    <col min="15" max="15" width="10.8554687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>
        <v>3</v>
      </c>
      <c r="B2" s="1">
        <v>1</v>
      </c>
      <c r="C2" s="1">
        <v>64.589264</v>
      </c>
      <c r="D2" s="1">
        <v>39.560738000000001</v>
      </c>
      <c r="E2" s="1">
        <v>0</v>
      </c>
      <c r="F2" s="1">
        <v>0</v>
      </c>
      <c r="G2" s="1">
        <v>10.398394</v>
      </c>
      <c r="H2" s="1">
        <v>32036.953000000001</v>
      </c>
      <c r="I2" s="1">
        <v>-10.364022</v>
      </c>
      <c r="J2" s="1">
        <v>0</v>
      </c>
      <c r="K2" s="1">
        <v>0</v>
      </c>
      <c r="L2" s="1">
        <v>0</v>
      </c>
      <c r="M2" s="1">
        <v>10.398394</v>
      </c>
      <c r="N2" s="1">
        <v>-10.364022</v>
      </c>
      <c r="O2" s="1">
        <v>0</v>
      </c>
    </row>
    <row r="3" spans="1:15" x14ac:dyDescent="0.25">
      <c r="A3">
        <v>3</v>
      </c>
      <c r="B3" s="1">
        <v>2</v>
      </c>
      <c r="C3" s="1">
        <v>64.593102000000002</v>
      </c>
      <c r="D3" s="1">
        <v>39.556899999999999</v>
      </c>
      <c r="E3" s="1">
        <v>0</v>
      </c>
      <c r="F3" s="1">
        <v>0</v>
      </c>
      <c r="G3" s="1">
        <v>20.796782</v>
      </c>
      <c r="H3" s="1">
        <v>32026.59</v>
      </c>
      <c r="I3" s="1">
        <v>-20.728037</v>
      </c>
      <c r="J3" s="1">
        <v>0</v>
      </c>
      <c r="K3" s="1">
        <v>0</v>
      </c>
      <c r="L3" s="1">
        <v>0</v>
      </c>
      <c r="M3" s="1">
        <v>10.398388000000001</v>
      </c>
      <c r="N3" s="1">
        <v>-10.364015999999999</v>
      </c>
      <c r="O3" s="1">
        <v>0</v>
      </c>
    </row>
    <row r="4" spans="1:15" x14ac:dyDescent="0.25">
      <c r="A4">
        <v>3</v>
      </c>
      <c r="B4" s="1">
        <v>3</v>
      </c>
      <c r="C4" s="1">
        <v>64.596939000000006</v>
      </c>
      <c r="D4" s="1">
        <v>39.553061999999997</v>
      </c>
      <c r="E4" s="1">
        <v>0</v>
      </c>
      <c r="F4" s="1">
        <v>0</v>
      </c>
      <c r="G4" s="1">
        <v>31.195162</v>
      </c>
      <c r="H4" s="1">
        <v>32016.226999999999</v>
      </c>
      <c r="I4" s="1">
        <v>-31.092047000000001</v>
      </c>
      <c r="J4" s="1">
        <v>0</v>
      </c>
      <c r="K4" s="1">
        <v>0</v>
      </c>
      <c r="L4" s="1">
        <v>0</v>
      </c>
      <c r="M4" s="1">
        <v>10.39838</v>
      </c>
      <c r="N4" s="1">
        <v>-10.364008</v>
      </c>
      <c r="O4" s="1">
        <v>0</v>
      </c>
    </row>
    <row r="5" spans="1:15" x14ac:dyDescent="0.25">
      <c r="A5">
        <v>3</v>
      </c>
      <c r="B5" s="1">
        <v>4</v>
      </c>
      <c r="C5" s="1">
        <v>64.600776999999994</v>
      </c>
      <c r="D5" s="1">
        <v>39.549225</v>
      </c>
      <c r="E5" s="1">
        <v>0</v>
      </c>
      <c r="F5" s="1">
        <v>0</v>
      </c>
      <c r="G5" s="1">
        <v>41.593536</v>
      </c>
      <c r="H5" s="1">
        <v>32005.861000000001</v>
      </c>
      <c r="I5" s="1">
        <v>-41.456046999999998</v>
      </c>
      <c r="J5" s="1">
        <v>0</v>
      </c>
      <c r="K5" s="1">
        <v>0</v>
      </c>
      <c r="L5" s="1">
        <v>0</v>
      </c>
      <c r="M5" s="1">
        <v>10.398374</v>
      </c>
      <c r="N5" s="1">
        <v>-10.364001</v>
      </c>
      <c r="O5" s="1">
        <v>0</v>
      </c>
    </row>
    <row r="6" spans="1:15" x14ac:dyDescent="0.25">
      <c r="A6">
        <v>3</v>
      </c>
      <c r="B6" s="1">
        <v>5</v>
      </c>
      <c r="C6" s="1">
        <v>64.604613999999998</v>
      </c>
      <c r="D6" s="1">
        <v>39.545386999999998</v>
      </c>
      <c r="E6" s="1">
        <v>0</v>
      </c>
      <c r="F6" s="1">
        <v>0</v>
      </c>
      <c r="G6" s="1">
        <v>51.991900999999999</v>
      </c>
      <c r="H6" s="1">
        <v>31995.498</v>
      </c>
      <c r="I6" s="1">
        <v>-51.820042000000001</v>
      </c>
      <c r="J6" s="1">
        <v>0</v>
      </c>
      <c r="K6" s="1">
        <v>0</v>
      </c>
      <c r="L6" s="1">
        <v>0</v>
      </c>
      <c r="M6" s="1">
        <v>10.398365999999999</v>
      </c>
      <c r="N6" s="1">
        <v>-10.363994999999999</v>
      </c>
      <c r="O6" s="1">
        <v>0</v>
      </c>
    </row>
    <row r="7" spans="1:15" x14ac:dyDescent="0.25">
      <c r="A7">
        <v>3</v>
      </c>
      <c r="B7" s="1">
        <v>6</v>
      </c>
      <c r="C7" s="1">
        <v>64.608452</v>
      </c>
      <c r="D7" s="1">
        <v>39.541550000000001</v>
      </c>
      <c r="E7" s="1">
        <v>0</v>
      </c>
      <c r="F7" s="1">
        <v>0</v>
      </c>
      <c r="G7" s="1">
        <v>62.390259</v>
      </c>
      <c r="H7" s="1">
        <v>31985.133000000002</v>
      </c>
      <c r="I7" s="1">
        <v>-62.184029000000002</v>
      </c>
      <c r="J7" s="1">
        <v>0</v>
      </c>
      <c r="K7" s="1">
        <v>0</v>
      </c>
      <c r="L7" s="1">
        <v>0</v>
      </c>
      <c r="M7" s="1">
        <v>10.398358999999999</v>
      </c>
      <c r="N7" s="1">
        <v>-10.363988000000001</v>
      </c>
      <c r="O7" s="1">
        <v>0</v>
      </c>
    </row>
    <row r="8" spans="1:15" x14ac:dyDescent="0.25">
      <c r="A8">
        <v>3</v>
      </c>
      <c r="B8" s="1">
        <v>7</v>
      </c>
      <c r="C8" s="1">
        <v>64.612289000000004</v>
      </c>
      <c r="D8" s="1">
        <v>39.537711999999999</v>
      </c>
      <c r="E8" s="1">
        <v>0</v>
      </c>
      <c r="F8" s="1">
        <v>0</v>
      </c>
      <c r="G8" s="1">
        <v>72.788612000000001</v>
      </c>
      <c r="H8" s="1">
        <v>31974.77</v>
      </c>
      <c r="I8" s="1">
        <v>-72.548012</v>
      </c>
      <c r="J8" s="1">
        <v>0</v>
      </c>
      <c r="K8" s="1">
        <v>0</v>
      </c>
      <c r="L8" s="1">
        <v>0</v>
      </c>
      <c r="M8" s="1">
        <v>10.398353</v>
      </c>
      <c r="N8" s="1">
        <v>-10.36398</v>
      </c>
      <c r="O8" s="1">
        <v>0</v>
      </c>
    </row>
    <row r="9" spans="1:15" x14ac:dyDescent="0.25">
      <c r="A9">
        <v>3</v>
      </c>
      <c r="B9" s="1">
        <v>8</v>
      </c>
      <c r="C9" s="1">
        <v>64.616127000000006</v>
      </c>
      <c r="D9" s="1">
        <v>39.533875000000002</v>
      </c>
      <c r="E9" s="1">
        <v>13.582285000000001</v>
      </c>
      <c r="F9" s="1">
        <v>13.582285000000001</v>
      </c>
      <c r="G9" s="1">
        <v>83.186958000000004</v>
      </c>
      <c r="H9" s="1">
        <v>31977.978999999999</v>
      </c>
      <c r="I9" s="1">
        <v>-69.339478</v>
      </c>
      <c r="J9" s="1">
        <v>0</v>
      </c>
      <c r="K9" s="1">
        <v>13.582285000000001</v>
      </c>
      <c r="L9" s="1">
        <v>13.582285000000001</v>
      </c>
      <c r="M9" s="1">
        <v>10.398345000000001</v>
      </c>
      <c r="N9" s="1">
        <v>3.2085298999999998</v>
      </c>
      <c r="O9" s="1">
        <v>0</v>
      </c>
    </row>
    <row r="10" spans="1:15" x14ac:dyDescent="0.25">
      <c r="A10">
        <v>3</v>
      </c>
      <c r="B10" s="1">
        <v>9</v>
      </c>
      <c r="C10" s="1">
        <v>64.619964999999993</v>
      </c>
      <c r="D10" s="1">
        <v>39.530037</v>
      </c>
      <c r="E10" s="1">
        <v>27.164570000000001</v>
      </c>
      <c r="F10" s="1">
        <v>27.164570000000001</v>
      </c>
      <c r="G10" s="1">
        <v>93.585296999999997</v>
      </c>
      <c r="H10" s="1">
        <v>31981.178</v>
      </c>
      <c r="I10" s="1">
        <v>-66.140395999999996</v>
      </c>
      <c r="J10" s="1">
        <v>0</v>
      </c>
      <c r="K10" s="1">
        <v>13.582285000000001</v>
      </c>
      <c r="L10" s="1">
        <v>13.582285000000001</v>
      </c>
      <c r="M10" s="1">
        <v>10.398338000000001</v>
      </c>
      <c r="N10" s="1">
        <v>3.1990870999999999</v>
      </c>
      <c r="O10" s="1">
        <v>0</v>
      </c>
    </row>
    <row r="11" spans="1:15" x14ac:dyDescent="0.25">
      <c r="A11">
        <v>3</v>
      </c>
      <c r="B11" s="1">
        <v>10</v>
      </c>
      <c r="C11" s="1">
        <v>64.623801999999998</v>
      </c>
      <c r="D11" s="1">
        <v>39.526198999999998</v>
      </c>
      <c r="E11" s="1">
        <v>40.746856999999999</v>
      </c>
      <c r="F11" s="1">
        <v>40.746856999999999</v>
      </c>
      <c r="G11" s="1">
        <v>103.98363000000001</v>
      </c>
      <c r="H11" s="1">
        <v>31984.375</v>
      </c>
      <c r="I11" s="1">
        <v>-62.943519999999999</v>
      </c>
      <c r="J11" s="1">
        <v>0</v>
      </c>
      <c r="K11" s="1">
        <v>13.582285000000001</v>
      </c>
      <c r="L11" s="1">
        <v>13.582285000000001</v>
      </c>
      <c r="M11" s="1">
        <v>10.398332</v>
      </c>
      <c r="N11" s="1">
        <v>3.1968733999999999</v>
      </c>
      <c r="O11" s="1">
        <v>0</v>
      </c>
    </row>
    <row r="12" spans="1:15" x14ac:dyDescent="0.25">
      <c r="A12">
        <v>3</v>
      </c>
      <c r="B12" s="1">
        <v>11</v>
      </c>
      <c r="C12" s="1">
        <v>64.62764</v>
      </c>
      <c r="D12" s="1">
        <v>39.522362000000001</v>
      </c>
      <c r="E12" s="1">
        <v>49.746853000000002</v>
      </c>
      <c r="F12" s="1">
        <v>49.746853000000002</v>
      </c>
      <c r="G12" s="1">
        <v>114.38195</v>
      </c>
      <c r="H12" s="1">
        <v>31982.978999999999</v>
      </c>
      <c r="I12" s="1">
        <v>-64.339241000000001</v>
      </c>
      <c r="J12" s="1">
        <v>0</v>
      </c>
      <c r="K12" s="1">
        <v>8.9999990000000007</v>
      </c>
      <c r="L12" s="1">
        <v>8.9999990000000007</v>
      </c>
      <c r="M12" s="1">
        <v>10.398325</v>
      </c>
      <c r="N12" s="1">
        <v>-1.395723</v>
      </c>
      <c r="O12" s="1">
        <v>0</v>
      </c>
    </row>
    <row r="13" spans="1:15" x14ac:dyDescent="0.25">
      <c r="A13">
        <v>3</v>
      </c>
      <c r="B13" s="1">
        <v>12</v>
      </c>
      <c r="C13" s="1">
        <v>64.631477000000004</v>
      </c>
      <c r="D13" s="1">
        <v>39.518523999999999</v>
      </c>
      <c r="E13" s="1">
        <v>63.329140000000002</v>
      </c>
      <c r="F13" s="1">
        <v>63.329140000000002</v>
      </c>
      <c r="G13" s="1">
        <v>124.78027</v>
      </c>
      <c r="H13" s="1">
        <v>31986.168000000001</v>
      </c>
      <c r="I13" s="1">
        <v>-61.148879999999998</v>
      </c>
      <c r="J13" s="1">
        <v>0</v>
      </c>
      <c r="K13" s="1">
        <v>13.582285000000001</v>
      </c>
      <c r="L13" s="1">
        <v>13.582285000000001</v>
      </c>
      <c r="M13" s="1">
        <v>10.398318</v>
      </c>
      <c r="N13" s="1">
        <v>3.1903636</v>
      </c>
      <c r="O13" s="1">
        <v>0</v>
      </c>
    </row>
    <row r="14" spans="1:15" x14ac:dyDescent="0.25">
      <c r="A14">
        <v>3</v>
      </c>
      <c r="B14" s="1">
        <v>13</v>
      </c>
      <c r="C14" s="1">
        <v>64.635315000000006</v>
      </c>
      <c r="D14" s="1">
        <v>39.514687000000002</v>
      </c>
      <c r="E14" s="1">
        <v>83.826751999999999</v>
      </c>
      <c r="F14" s="1">
        <v>83.826751999999999</v>
      </c>
      <c r="G14" s="1">
        <v>135.17859000000001</v>
      </c>
      <c r="H14" s="1">
        <v>31996.275000000001</v>
      </c>
      <c r="I14" s="1">
        <v>-51.043159000000003</v>
      </c>
      <c r="J14" s="1">
        <v>0</v>
      </c>
      <c r="K14" s="1">
        <v>20.497610000000002</v>
      </c>
      <c r="L14" s="1">
        <v>20.497610000000002</v>
      </c>
      <c r="M14" s="1">
        <v>10.398312000000001</v>
      </c>
      <c r="N14" s="1">
        <v>10.105721000000001</v>
      </c>
      <c r="O14" s="1">
        <v>0</v>
      </c>
    </row>
    <row r="15" spans="1:15" x14ac:dyDescent="0.25">
      <c r="A15">
        <v>3</v>
      </c>
      <c r="B15" s="1">
        <v>14</v>
      </c>
      <c r="C15" s="1">
        <v>64.639152999999993</v>
      </c>
      <c r="D15" s="1">
        <v>39.510849</v>
      </c>
      <c r="E15" s="1">
        <v>114.76056</v>
      </c>
      <c r="F15" s="1">
        <v>114.76056</v>
      </c>
      <c r="G15" s="1">
        <v>145.57688999999999</v>
      </c>
      <c r="H15" s="1">
        <v>32016.812000000002</v>
      </c>
      <c r="I15" s="1">
        <v>-30.504887</v>
      </c>
      <c r="J15" s="1">
        <v>0</v>
      </c>
      <c r="K15" s="1">
        <v>30.933810999999999</v>
      </c>
      <c r="L15" s="1">
        <v>30.933810999999999</v>
      </c>
      <c r="M15" s="1">
        <v>10.398304</v>
      </c>
      <c r="N15" s="1">
        <v>20.538273</v>
      </c>
      <c r="O15" s="1">
        <v>0</v>
      </c>
    </row>
    <row r="16" spans="1:15" x14ac:dyDescent="0.25">
      <c r="A16">
        <v>3</v>
      </c>
      <c r="B16" s="1">
        <v>15</v>
      </c>
      <c r="C16" s="1">
        <v>64.642989999999998</v>
      </c>
      <c r="D16" s="1">
        <v>39.507010999999999</v>
      </c>
      <c r="E16" s="1">
        <v>135.25816</v>
      </c>
      <c r="F16" s="1">
        <v>135.25816</v>
      </c>
      <c r="G16" s="1">
        <v>155.97519</v>
      </c>
      <c r="H16" s="1">
        <v>32026.905999999999</v>
      </c>
      <c r="I16" s="1">
        <v>-20.411397999999998</v>
      </c>
      <c r="J16" s="1">
        <v>0</v>
      </c>
      <c r="K16" s="1">
        <v>20.497610000000002</v>
      </c>
      <c r="L16" s="1">
        <v>20.497610000000002</v>
      </c>
      <c r="M16" s="1">
        <v>10.398296999999999</v>
      </c>
      <c r="N16" s="1">
        <v>10.093489</v>
      </c>
      <c r="O16" s="1">
        <v>0</v>
      </c>
    </row>
    <row r="17" spans="1:15" x14ac:dyDescent="0.25">
      <c r="A17">
        <v>3</v>
      </c>
      <c r="B17" s="1">
        <v>16</v>
      </c>
      <c r="C17" s="1">
        <v>64.646827999999999</v>
      </c>
      <c r="D17" s="1">
        <v>39.503174000000001</v>
      </c>
      <c r="E17" s="1">
        <v>155.75577999999999</v>
      </c>
      <c r="F17" s="1">
        <v>155.75577999999999</v>
      </c>
      <c r="G17" s="1">
        <v>166.37347</v>
      </c>
      <c r="H17" s="1">
        <v>32037.008000000002</v>
      </c>
      <c r="I17" s="1">
        <v>-10.310867</v>
      </c>
      <c r="J17" s="1">
        <v>0</v>
      </c>
      <c r="K17" s="1">
        <v>20.497610000000002</v>
      </c>
      <c r="L17" s="1">
        <v>20.497610000000002</v>
      </c>
      <c r="M17" s="1">
        <v>10.398291</v>
      </c>
      <c r="N17" s="1">
        <v>10.100529999999999</v>
      </c>
      <c r="O17" s="1">
        <v>0</v>
      </c>
    </row>
    <row r="18" spans="1:15" x14ac:dyDescent="0.25">
      <c r="A18">
        <v>3</v>
      </c>
      <c r="B18" s="1">
        <v>17</v>
      </c>
      <c r="C18" s="1">
        <v>64.650665000000004</v>
      </c>
      <c r="D18" s="1">
        <v>39.499336</v>
      </c>
      <c r="E18" s="1">
        <v>176.25339</v>
      </c>
      <c r="F18" s="1">
        <v>176.25339</v>
      </c>
      <c r="G18" s="1">
        <v>176.77176</v>
      </c>
      <c r="H18" s="1">
        <v>32047.107</v>
      </c>
      <c r="I18" s="1">
        <v>-0.21016251</v>
      </c>
      <c r="J18" s="1">
        <v>0</v>
      </c>
      <c r="K18" s="1">
        <v>20.497610000000002</v>
      </c>
      <c r="L18" s="1">
        <v>20.497610000000002</v>
      </c>
      <c r="M18" s="1">
        <v>10.398284</v>
      </c>
      <c r="N18" s="1">
        <v>10.100705</v>
      </c>
      <c r="O18" s="1">
        <v>0</v>
      </c>
    </row>
    <row r="19" spans="1:15" x14ac:dyDescent="0.25">
      <c r="A19">
        <v>3</v>
      </c>
      <c r="B19" s="1">
        <v>18</v>
      </c>
      <c r="C19" s="1">
        <v>64.654503000000005</v>
      </c>
      <c r="D19" s="1">
        <v>39.495499000000002</v>
      </c>
      <c r="E19" s="1">
        <v>196.75101000000001</v>
      </c>
      <c r="F19" s="1">
        <v>196.75101000000001</v>
      </c>
      <c r="G19" s="1">
        <v>187.17004</v>
      </c>
      <c r="H19" s="1">
        <v>32057.206999999999</v>
      </c>
      <c r="I19" s="1">
        <v>9.8897046999999993</v>
      </c>
      <c r="J19" s="1">
        <v>0</v>
      </c>
      <c r="K19" s="1">
        <v>20.497610000000002</v>
      </c>
      <c r="L19" s="1">
        <v>20.497610000000002</v>
      </c>
      <c r="M19" s="1">
        <v>10.398277</v>
      </c>
      <c r="N19" s="1">
        <v>10.099867</v>
      </c>
      <c r="O19" s="1">
        <v>0</v>
      </c>
    </row>
    <row r="20" spans="1:15" x14ac:dyDescent="0.25">
      <c r="A20">
        <v>3</v>
      </c>
      <c r="B20" s="1">
        <v>19</v>
      </c>
      <c r="C20" s="1">
        <v>64.658339999999995</v>
      </c>
      <c r="D20" s="1">
        <v>39.491661000000001</v>
      </c>
      <c r="E20" s="1">
        <v>210.33328</v>
      </c>
      <c r="F20" s="1">
        <v>210.33328</v>
      </c>
      <c r="G20" s="1">
        <v>197.56831</v>
      </c>
      <c r="H20" s="1">
        <v>32060.386999999999</v>
      </c>
      <c r="I20" s="1">
        <v>13.068056</v>
      </c>
      <c r="J20" s="1">
        <v>0</v>
      </c>
      <c r="K20" s="1">
        <v>13.582285000000001</v>
      </c>
      <c r="L20" s="1">
        <v>13.582285000000001</v>
      </c>
      <c r="M20" s="1">
        <v>10.398270999999999</v>
      </c>
      <c r="N20" s="1">
        <v>3.1783521000000001</v>
      </c>
      <c r="O20" s="1">
        <v>0</v>
      </c>
    </row>
    <row r="21" spans="1:15" x14ac:dyDescent="0.25">
      <c r="A21">
        <v>3</v>
      </c>
      <c r="B21" s="1">
        <v>20</v>
      </c>
      <c r="C21" s="1">
        <v>64.662177999999997</v>
      </c>
      <c r="D21" s="1">
        <v>39.487822999999999</v>
      </c>
      <c r="E21" s="1">
        <v>223.91557</v>
      </c>
      <c r="F21" s="1">
        <v>223.91557</v>
      </c>
      <c r="G21" s="1">
        <v>207.96656999999999</v>
      </c>
      <c r="H21" s="1">
        <v>32063.57</v>
      </c>
      <c r="I21" s="1">
        <v>16.251581000000002</v>
      </c>
      <c r="J21" s="1">
        <v>0</v>
      </c>
      <c r="K21" s="1">
        <v>13.582285000000001</v>
      </c>
      <c r="L21" s="1">
        <v>13.582285000000001</v>
      </c>
      <c r="M21" s="1">
        <v>10.398265</v>
      </c>
      <c r="N21" s="1">
        <v>3.1835247999999998</v>
      </c>
      <c r="O21" s="1">
        <v>0</v>
      </c>
    </row>
    <row r="22" spans="1:15" x14ac:dyDescent="0.25">
      <c r="A22">
        <v>3</v>
      </c>
      <c r="B22" s="1">
        <v>21</v>
      </c>
      <c r="C22" s="1">
        <v>64.666015999999999</v>
      </c>
      <c r="D22" s="1">
        <v>39.483986000000002</v>
      </c>
      <c r="E22" s="1">
        <v>237.49785</v>
      </c>
      <c r="F22" s="1">
        <v>237.49785</v>
      </c>
      <c r="G22" s="1">
        <v>218.36483999999999</v>
      </c>
      <c r="H22" s="1">
        <v>32066.752</v>
      </c>
      <c r="I22" s="1">
        <v>19.435112</v>
      </c>
      <c r="J22" s="1">
        <v>0</v>
      </c>
      <c r="K22" s="1">
        <v>13.582285000000001</v>
      </c>
      <c r="L22" s="1">
        <v>13.582285000000001</v>
      </c>
      <c r="M22" s="1">
        <v>10.398258</v>
      </c>
      <c r="N22" s="1">
        <v>3.1835312999999998</v>
      </c>
      <c r="O22" s="1">
        <v>0</v>
      </c>
    </row>
    <row r="23" spans="1:15" x14ac:dyDescent="0.25">
      <c r="A23">
        <v>3</v>
      </c>
      <c r="B23" s="1">
        <v>22</v>
      </c>
      <c r="C23" s="1">
        <v>64.669853000000003</v>
      </c>
      <c r="D23" s="1">
        <v>39.480148</v>
      </c>
      <c r="E23" s="1">
        <v>251.08014</v>
      </c>
      <c r="F23" s="1">
        <v>251.08014</v>
      </c>
      <c r="G23" s="1">
        <v>228.76308</v>
      </c>
      <c r="H23" s="1">
        <v>32069.936000000002</v>
      </c>
      <c r="I23" s="1">
        <v>22.618061000000001</v>
      </c>
      <c r="J23" s="1">
        <v>0</v>
      </c>
      <c r="K23" s="1">
        <v>13.582285000000001</v>
      </c>
      <c r="L23" s="1">
        <v>13.582285000000001</v>
      </c>
      <c r="M23" s="1">
        <v>10.398251999999999</v>
      </c>
      <c r="N23" s="1">
        <v>3.1829491000000001</v>
      </c>
      <c r="O23" s="1">
        <v>0</v>
      </c>
    </row>
    <row r="24" spans="1:15" x14ac:dyDescent="0.25">
      <c r="A24">
        <v>3</v>
      </c>
      <c r="B24" s="1">
        <v>23</v>
      </c>
      <c r="C24" s="1">
        <v>64.673682999999997</v>
      </c>
      <c r="D24" s="1">
        <v>39.476317999999999</v>
      </c>
      <c r="E24" s="1">
        <v>264.66241000000002</v>
      </c>
      <c r="F24" s="1">
        <v>264.66241000000002</v>
      </c>
      <c r="G24" s="1">
        <v>239.16132999999999</v>
      </c>
      <c r="H24" s="1">
        <v>32073.118999999999</v>
      </c>
      <c r="I24" s="1">
        <v>25.800846</v>
      </c>
      <c r="J24" s="1">
        <v>0</v>
      </c>
      <c r="K24" s="1">
        <v>13.582285000000001</v>
      </c>
      <c r="L24" s="1">
        <v>13.582285000000001</v>
      </c>
      <c r="M24" s="1">
        <v>10.398244999999999</v>
      </c>
      <c r="N24" s="1">
        <v>3.1827841000000001</v>
      </c>
      <c r="O24" s="1">
        <v>0</v>
      </c>
    </row>
    <row r="25" spans="1:15" x14ac:dyDescent="0.25">
      <c r="A25">
        <v>3</v>
      </c>
      <c r="B25" s="1">
        <v>24</v>
      </c>
      <c r="C25" s="1">
        <v>64.677520999999999</v>
      </c>
      <c r="D25" s="1">
        <v>39.472481000000002</v>
      </c>
      <c r="E25" s="1">
        <v>273.66241000000002</v>
      </c>
      <c r="F25" s="1">
        <v>273.66241000000002</v>
      </c>
      <c r="G25" s="1">
        <v>249.55954</v>
      </c>
      <c r="H25" s="1">
        <v>32071.715</v>
      </c>
      <c r="I25" s="1">
        <v>24.396903999999999</v>
      </c>
      <c r="J25" s="1">
        <v>0</v>
      </c>
      <c r="K25" s="1">
        <v>8.9999990000000007</v>
      </c>
      <c r="L25" s="1">
        <v>8.9999990000000007</v>
      </c>
      <c r="M25" s="1">
        <v>10.398210000000001</v>
      </c>
      <c r="N25" s="1">
        <v>-1.403942</v>
      </c>
      <c r="O25" s="1">
        <v>0</v>
      </c>
    </row>
    <row r="26" spans="1:15" x14ac:dyDescent="0.25">
      <c r="A26">
        <v>3</v>
      </c>
      <c r="B26" s="1">
        <v>25</v>
      </c>
      <c r="C26" s="1">
        <v>64.681358000000003</v>
      </c>
      <c r="D26" s="1">
        <v>39.468643</v>
      </c>
      <c r="E26" s="1">
        <v>282.66241000000002</v>
      </c>
      <c r="F26" s="1">
        <v>282.66241000000002</v>
      </c>
      <c r="G26" s="1">
        <v>259.95773000000003</v>
      </c>
      <c r="H26" s="1">
        <v>32070.313999999998</v>
      </c>
      <c r="I26" s="1">
        <v>22.996760999999999</v>
      </c>
      <c r="J26" s="1">
        <v>0</v>
      </c>
      <c r="K26" s="1">
        <v>8.9999990000000007</v>
      </c>
      <c r="L26" s="1">
        <v>8.9999990000000007</v>
      </c>
      <c r="M26" s="1">
        <v>10.398203000000001</v>
      </c>
      <c r="N26" s="1">
        <v>-1.4001416</v>
      </c>
      <c r="O26" s="1">
        <v>0</v>
      </c>
    </row>
    <row r="27" spans="1:15" x14ac:dyDescent="0.25">
      <c r="A27">
        <v>3</v>
      </c>
      <c r="B27" s="1">
        <v>26</v>
      </c>
      <c r="C27" s="1">
        <v>64.685196000000005</v>
      </c>
      <c r="D27" s="1">
        <v>39.464806000000003</v>
      </c>
      <c r="E27" s="1">
        <v>291.66241000000002</v>
      </c>
      <c r="F27" s="1">
        <v>291.66241000000002</v>
      </c>
      <c r="G27" s="1">
        <v>270.35593</v>
      </c>
      <c r="H27" s="1">
        <v>32068.914000000001</v>
      </c>
      <c r="I27" s="1">
        <v>21.596626000000001</v>
      </c>
      <c r="J27" s="1">
        <v>0</v>
      </c>
      <c r="K27" s="1">
        <v>8.9999990000000007</v>
      </c>
      <c r="L27" s="1">
        <v>8.9999990000000007</v>
      </c>
      <c r="M27" s="1">
        <v>10.398196</v>
      </c>
      <c r="N27" s="1">
        <v>-1.4001353000000001</v>
      </c>
      <c r="O27" s="1">
        <v>0</v>
      </c>
    </row>
    <row r="28" spans="1:15" x14ac:dyDescent="0.25">
      <c r="A28">
        <v>3</v>
      </c>
      <c r="B28" s="1">
        <v>27</v>
      </c>
      <c r="C28" s="1">
        <v>64.689034000000007</v>
      </c>
      <c r="D28" s="1">
        <v>39.460968000000001</v>
      </c>
      <c r="E28" s="1">
        <v>300.66241000000002</v>
      </c>
      <c r="F28" s="1">
        <v>300.66241000000002</v>
      </c>
      <c r="G28" s="1">
        <v>280.75412</v>
      </c>
      <c r="H28" s="1">
        <v>32067.513999999999</v>
      </c>
      <c r="I28" s="1">
        <v>20.196497000000001</v>
      </c>
      <c r="J28" s="1">
        <v>0</v>
      </c>
      <c r="K28" s="1">
        <v>8.9999990000000007</v>
      </c>
      <c r="L28" s="1">
        <v>8.9999990000000007</v>
      </c>
      <c r="M28" s="1">
        <v>10.39819</v>
      </c>
      <c r="N28" s="1">
        <v>-1.4001291</v>
      </c>
      <c r="O28" s="1">
        <v>0</v>
      </c>
    </row>
    <row r="29" spans="1:15" x14ac:dyDescent="0.25">
      <c r="A29">
        <v>3</v>
      </c>
      <c r="B29" s="1">
        <v>28</v>
      </c>
      <c r="C29" s="1">
        <v>64.692870999999997</v>
      </c>
      <c r="D29" s="1">
        <v>39.457129999999999</v>
      </c>
      <c r="E29" s="1">
        <v>300.66241000000002</v>
      </c>
      <c r="F29" s="1">
        <v>300.66241000000002</v>
      </c>
      <c r="G29" s="1">
        <v>291.15231</v>
      </c>
      <c r="H29" s="1">
        <v>32057.155999999999</v>
      </c>
      <c r="I29" s="1">
        <v>9.8388205000000006</v>
      </c>
      <c r="J29" s="1">
        <v>0</v>
      </c>
      <c r="K29" s="1">
        <v>0</v>
      </c>
      <c r="L29" s="1">
        <v>0</v>
      </c>
      <c r="M29" s="1">
        <v>10.398184000000001</v>
      </c>
      <c r="N29" s="1">
        <v>-10.357677000000001</v>
      </c>
      <c r="O29" s="1">
        <v>0</v>
      </c>
    </row>
    <row r="30" spans="1:15" x14ac:dyDescent="0.25">
      <c r="A30">
        <v>3</v>
      </c>
      <c r="B30" s="1">
        <v>29</v>
      </c>
      <c r="C30" s="1">
        <v>64.696708999999998</v>
      </c>
      <c r="D30" s="1">
        <v>39.453293000000002</v>
      </c>
      <c r="E30" s="1">
        <v>300.66241000000002</v>
      </c>
      <c r="F30" s="1">
        <v>300.66241000000002</v>
      </c>
      <c r="G30" s="1">
        <v>301.55047999999999</v>
      </c>
      <c r="H30" s="1">
        <v>32046.798999999999</v>
      </c>
      <c r="I30" s="1">
        <v>-0.51884781999999996</v>
      </c>
      <c r="J30" s="1">
        <v>0</v>
      </c>
      <c r="K30" s="1">
        <v>0</v>
      </c>
      <c r="L30" s="1">
        <v>0</v>
      </c>
      <c r="M30" s="1">
        <v>10.398178</v>
      </c>
      <c r="N30" s="1">
        <v>-10.357668</v>
      </c>
      <c r="O30" s="1">
        <v>0</v>
      </c>
    </row>
    <row r="31" spans="1:15" x14ac:dyDescent="0.25">
      <c r="A31">
        <v>3</v>
      </c>
      <c r="B31" s="1">
        <v>30</v>
      </c>
      <c r="C31" s="1">
        <v>64.700546000000003</v>
      </c>
      <c r="D31" s="1">
        <v>39.449455</v>
      </c>
      <c r="E31" s="1">
        <v>309.66241000000002</v>
      </c>
      <c r="F31" s="1">
        <v>309.66241000000002</v>
      </c>
      <c r="G31" s="1">
        <v>311.94866999999999</v>
      </c>
      <c r="H31" s="1">
        <v>32045.421999999999</v>
      </c>
      <c r="I31" s="1">
        <v>-1.8949598999999999</v>
      </c>
      <c r="J31" s="1">
        <v>0</v>
      </c>
      <c r="K31" s="1">
        <v>8.9999990000000007</v>
      </c>
      <c r="L31" s="1">
        <v>8.9999990000000007</v>
      </c>
      <c r="M31" s="1">
        <v>10.398171</v>
      </c>
      <c r="N31" s="1">
        <v>-1.3761121000000001</v>
      </c>
      <c r="O31" s="1">
        <v>0</v>
      </c>
    </row>
    <row r="32" spans="1:15" x14ac:dyDescent="0.25">
      <c r="A32">
        <v>3</v>
      </c>
      <c r="B32" s="1">
        <v>31</v>
      </c>
      <c r="C32" s="1">
        <v>64.704384000000005</v>
      </c>
      <c r="D32" s="1">
        <v>39.445618000000003</v>
      </c>
      <c r="E32" s="1">
        <v>318.66241000000002</v>
      </c>
      <c r="F32" s="1">
        <v>318.66241000000002</v>
      </c>
      <c r="G32" s="1">
        <v>322.34683000000001</v>
      </c>
      <c r="H32" s="1">
        <v>32044.035</v>
      </c>
      <c r="I32" s="1">
        <v>-3.2819468999999999</v>
      </c>
      <c r="J32" s="1">
        <v>0</v>
      </c>
      <c r="K32" s="1">
        <v>8.9999990000000007</v>
      </c>
      <c r="L32" s="1">
        <v>8.9999990000000007</v>
      </c>
      <c r="M32" s="1">
        <v>10.398166</v>
      </c>
      <c r="N32" s="1">
        <v>-1.386987</v>
      </c>
      <c r="O32" s="1">
        <v>0</v>
      </c>
    </row>
    <row r="33" spans="1:15" x14ac:dyDescent="0.25">
      <c r="A33">
        <v>3</v>
      </c>
      <c r="B33" s="1">
        <v>32</v>
      </c>
      <c r="C33" s="1">
        <v>64.708220999999995</v>
      </c>
      <c r="D33" s="1">
        <v>39.441780000000001</v>
      </c>
      <c r="E33" s="1">
        <v>327.66241000000002</v>
      </c>
      <c r="F33" s="1">
        <v>327.66241000000002</v>
      </c>
      <c r="G33" s="1">
        <v>332.745</v>
      </c>
      <c r="H33" s="1">
        <v>32042.646000000001</v>
      </c>
      <c r="I33" s="1">
        <v>-4.6722640999999996</v>
      </c>
      <c r="J33" s="1">
        <v>0</v>
      </c>
      <c r="K33" s="1">
        <v>8.9999990000000007</v>
      </c>
      <c r="L33" s="1">
        <v>8.9999990000000007</v>
      </c>
      <c r="M33" s="1">
        <v>10.398160000000001</v>
      </c>
      <c r="N33" s="1">
        <v>-1.3903173</v>
      </c>
      <c r="O33" s="1">
        <v>0</v>
      </c>
    </row>
    <row r="34" spans="1:15" x14ac:dyDescent="0.25">
      <c r="A34">
        <v>3</v>
      </c>
      <c r="B34" s="1">
        <v>33</v>
      </c>
      <c r="C34" s="1">
        <v>64.712058999999996</v>
      </c>
      <c r="D34" s="1">
        <v>39.437942999999997</v>
      </c>
      <c r="E34" s="1">
        <v>336.66241000000002</v>
      </c>
      <c r="F34" s="1">
        <v>336.66241000000002</v>
      </c>
      <c r="G34" s="1">
        <v>343.14312999999999</v>
      </c>
      <c r="H34" s="1">
        <v>32041.252</v>
      </c>
      <c r="I34" s="1">
        <v>-6.0655127000000002</v>
      </c>
      <c r="J34" s="1">
        <v>0</v>
      </c>
      <c r="K34" s="1">
        <v>8.9999990000000007</v>
      </c>
      <c r="L34" s="1">
        <v>8.9999990000000007</v>
      </c>
      <c r="M34" s="1">
        <v>10.398153000000001</v>
      </c>
      <c r="N34" s="1">
        <v>-1.3932483</v>
      </c>
      <c r="O34" s="1">
        <v>0</v>
      </c>
    </row>
    <row r="35" spans="1:15" x14ac:dyDescent="0.25">
      <c r="A35">
        <v>3</v>
      </c>
      <c r="B35" s="1">
        <v>34</v>
      </c>
      <c r="C35" s="1">
        <v>64.715896999999998</v>
      </c>
      <c r="D35" s="1">
        <v>39.434105000000002</v>
      </c>
      <c r="E35" s="1">
        <v>345.66241000000002</v>
      </c>
      <c r="F35" s="1">
        <v>345.66241000000002</v>
      </c>
      <c r="G35" s="1">
        <v>353.54129</v>
      </c>
      <c r="H35" s="1">
        <v>32039.857</v>
      </c>
      <c r="I35" s="1">
        <v>-7.461144</v>
      </c>
      <c r="J35" s="1">
        <v>0</v>
      </c>
      <c r="K35" s="1">
        <v>8.9999990000000007</v>
      </c>
      <c r="L35" s="1">
        <v>8.9999990000000007</v>
      </c>
      <c r="M35" s="1">
        <v>10.398148000000001</v>
      </c>
      <c r="N35" s="1">
        <v>-1.3956316</v>
      </c>
      <c r="O35" s="1">
        <v>0</v>
      </c>
    </row>
    <row r="36" spans="1:15" x14ac:dyDescent="0.25">
      <c r="A36">
        <v>3</v>
      </c>
      <c r="B36" s="1">
        <v>35</v>
      </c>
      <c r="C36" s="1">
        <v>64.719734000000003</v>
      </c>
      <c r="D36" s="1">
        <v>39.430267000000001</v>
      </c>
      <c r="E36" s="1">
        <v>359.24468999999999</v>
      </c>
      <c r="F36" s="1">
        <v>359.24468999999999</v>
      </c>
      <c r="G36" s="1">
        <v>363.93941999999998</v>
      </c>
      <c r="H36" s="1">
        <v>32043.043000000001</v>
      </c>
      <c r="I36" s="1">
        <v>-4.2743010999999997</v>
      </c>
      <c r="J36" s="1">
        <v>0</v>
      </c>
      <c r="K36" s="1">
        <v>13.582285000000001</v>
      </c>
      <c r="L36" s="1">
        <v>13.582285000000001</v>
      </c>
      <c r="M36" s="1">
        <v>10.398142</v>
      </c>
      <c r="N36" s="1">
        <v>3.1868428999999998</v>
      </c>
      <c r="O36" s="1">
        <v>0</v>
      </c>
    </row>
    <row r="37" spans="1:15" x14ac:dyDescent="0.25">
      <c r="A37">
        <v>3</v>
      </c>
      <c r="B37" s="1">
        <v>36</v>
      </c>
      <c r="C37" s="1">
        <v>64.723572000000004</v>
      </c>
      <c r="D37" s="1">
        <v>39.426430000000003</v>
      </c>
      <c r="E37" s="1">
        <v>372.827</v>
      </c>
      <c r="F37" s="1">
        <v>372.827</v>
      </c>
      <c r="G37" s="1">
        <v>374.33755000000002</v>
      </c>
      <c r="H37" s="1">
        <v>32046.23</v>
      </c>
      <c r="I37" s="1">
        <v>-1.0874207</v>
      </c>
      <c r="J37" s="1">
        <v>0</v>
      </c>
      <c r="K37" s="1">
        <v>13.582285000000001</v>
      </c>
      <c r="L37" s="1">
        <v>13.582285000000001</v>
      </c>
      <c r="M37" s="1">
        <v>10.398135999999999</v>
      </c>
      <c r="N37" s="1">
        <v>3.1868805999999998</v>
      </c>
      <c r="O37" s="1">
        <v>0</v>
      </c>
    </row>
    <row r="38" spans="1:15" x14ac:dyDescent="0.25">
      <c r="A38">
        <v>3</v>
      </c>
      <c r="B38" s="1">
        <v>37</v>
      </c>
      <c r="C38" s="1">
        <v>64.727408999999994</v>
      </c>
      <c r="D38" s="1">
        <v>39.422592000000002</v>
      </c>
      <c r="E38" s="1">
        <v>386.40926999999999</v>
      </c>
      <c r="F38" s="1">
        <v>386.40926999999999</v>
      </c>
      <c r="G38" s="1">
        <v>384.73568999999998</v>
      </c>
      <c r="H38" s="1">
        <v>32049.418000000001</v>
      </c>
      <c r="I38" s="1">
        <v>2.0994657999999999</v>
      </c>
      <c r="J38" s="1">
        <v>0</v>
      </c>
      <c r="K38" s="1">
        <v>13.582285000000001</v>
      </c>
      <c r="L38" s="1">
        <v>13.582285000000001</v>
      </c>
      <c r="M38" s="1">
        <v>10.398129000000001</v>
      </c>
      <c r="N38" s="1">
        <v>3.1868862999999998</v>
      </c>
      <c r="O38" s="1">
        <v>0</v>
      </c>
    </row>
    <row r="39" spans="1:15" x14ac:dyDescent="0.25">
      <c r="A39">
        <v>3</v>
      </c>
      <c r="B39" s="1">
        <v>38</v>
      </c>
      <c r="C39" s="1">
        <v>64.731246999999996</v>
      </c>
      <c r="D39" s="1">
        <v>39.418754999999997</v>
      </c>
      <c r="E39" s="1">
        <v>399.99155000000002</v>
      </c>
      <c r="F39" s="1">
        <v>399.99155000000002</v>
      </c>
      <c r="G39" s="1">
        <v>395.13382000000001</v>
      </c>
      <c r="H39" s="1">
        <v>32052.601999999999</v>
      </c>
      <c r="I39" s="1">
        <v>5.2844734000000004</v>
      </c>
      <c r="J39" s="1">
        <v>0</v>
      </c>
      <c r="K39" s="1">
        <v>13.582285000000001</v>
      </c>
      <c r="L39" s="1">
        <v>13.582285000000001</v>
      </c>
      <c r="M39" s="1">
        <v>10.398123999999999</v>
      </c>
      <c r="N39" s="1">
        <v>3.1850076</v>
      </c>
      <c r="O39" s="1">
        <v>0</v>
      </c>
    </row>
    <row r="40" spans="1:15" x14ac:dyDescent="0.25">
      <c r="A40">
        <v>3</v>
      </c>
      <c r="B40" s="1">
        <v>39</v>
      </c>
      <c r="C40" s="1">
        <v>64.735084999999998</v>
      </c>
      <c r="D40" s="1">
        <v>39.414917000000003</v>
      </c>
      <c r="E40" s="1">
        <v>408.99155000000002</v>
      </c>
      <c r="F40" s="1">
        <v>408.99155000000002</v>
      </c>
      <c r="G40" s="1">
        <v>405.53192000000001</v>
      </c>
      <c r="H40" s="1">
        <v>32051.199000000001</v>
      </c>
      <c r="I40" s="1">
        <v>3.8818554999999999</v>
      </c>
      <c r="J40" s="1">
        <v>0</v>
      </c>
      <c r="K40" s="1">
        <v>8.9999990000000007</v>
      </c>
      <c r="L40" s="1">
        <v>8.9999990000000007</v>
      </c>
      <c r="M40" s="1">
        <v>10.398118</v>
      </c>
      <c r="N40" s="1">
        <v>-1.4026177</v>
      </c>
      <c r="O40" s="1">
        <v>0</v>
      </c>
    </row>
    <row r="41" spans="1:15" x14ac:dyDescent="0.25">
      <c r="A41">
        <v>3</v>
      </c>
      <c r="B41" s="1">
        <v>40</v>
      </c>
      <c r="C41" s="1">
        <v>64.738922000000002</v>
      </c>
      <c r="D41" s="1">
        <v>39.411079000000001</v>
      </c>
      <c r="E41" s="1">
        <v>417.99155000000002</v>
      </c>
      <c r="F41" s="1">
        <v>417.99155000000002</v>
      </c>
      <c r="G41" s="1">
        <v>415.93004999999999</v>
      </c>
      <c r="H41" s="1">
        <v>32049.800999999999</v>
      </c>
      <c r="I41" s="1">
        <v>2.4830375</v>
      </c>
      <c r="J41" s="1">
        <v>0</v>
      </c>
      <c r="K41" s="1">
        <v>8.9999990000000007</v>
      </c>
      <c r="L41" s="1">
        <v>8.9999990000000007</v>
      </c>
      <c r="M41" s="1">
        <v>10.398111999999999</v>
      </c>
      <c r="N41" s="1">
        <v>-1.3988179000000001</v>
      </c>
      <c r="O41" s="1">
        <v>0</v>
      </c>
    </row>
    <row r="42" spans="1:15" x14ac:dyDescent="0.25">
      <c r="A42">
        <v>3</v>
      </c>
      <c r="B42" s="1">
        <v>41</v>
      </c>
      <c r="C42" s="1">
        <v>64.742760000000004</v>
      </c>
      <c r="D42" s="1">
        <v>39.407241999999997</v>
      </c>
      <c r="E42" s="1">
        <v>426.99155000000002</v>
      </c>
      <c r="F42" s="1">
        <v>426.99155000000002</v>
      </c>
      <c r="G42" s="1">
        <v>426.32816000000003</v>
      </c>
      <c r="H42" s="1">
        <v>32048.401999999998</v>
      </c>
      <c r="I42" s="1">
        <v>1.0842254</v>
      </c>
      <c r="J42" s="1">
        <v>0</v>
      </c>
      <c r="K42" s="1">
        <v>8.9999990000000007</v>
      </c>
      <c r="L42" s="1">
        <v>8.9999990000000007</v>
      </c>
      <c r="M42" s="1">
        <v>10.398107</v>
      </c>
      <c r="N42" s="1">
        <v>-1.3988122000000001</v>
      </c>
      <c r="O42" s="1">
        <v>0</v>
      </c>
    </row>
    <row r="43" spans="1:15" x14ac:dyDescent="0.25">
      <c r="A43">
        <v>3</v>
      </c>
      <c r="B43" s="1">
        <v>42</v>
      </c>
      <c r="C43" s="1">
        <v>64.746596999999994</v>
      </c>
      <c r="D43" s="1">
        <v>39.403404000000002</v>
      </c>
      <c r="E43" s="1">
        <v>435.99155000000002</v>
      </c>
      <c r="F43" s="1">
        <v>435.99155000000002</v>
      </c>
      <c r="G43" s="1">
        <v>436.72626000000002</v>
      </c>
      <c r="H43" s="1">
        <v>32047.004000000001</v>
      </c>
      <c r="I43" s="1">
        <v>-0.31458095000000003</v>
      </c>
      <c r="J43" s="1">
        <v>0</v>
      </c>
      <c r="K43" s="1">
        <v>8.9999990000000007</v>
      </c>
      <c r="L43" s="1">
        <v>8.9999990000000007</v>
      </c>
      <c r="M43" s="1">
        <v>10.398101</v>
      </c>
      <c r="N43" s="1">
        <v>-1.3988062999999999</v>
      </c>
      <c r="O43" s="1">
        <v>0</v>
      </c>
    </row>
    <row r="44" spans="1:15" x14ac:dyDescent="0.25">
      <c r="A44">
        <v>3</v>
      </c>
      <c r="B44" s="1">
        <v>43</v>
      </c>
      <c r="C44" s="1">
        <v>64.750434999999996</v>
      </c>
      <c r="D44" s="1">
        <v>39.399566999999998</v>
      </c>
      <c r="E44" s="1">
        <v>435.99155000000002</v>
      </c>
      <c r="F44" s="1">
        <v>435.99155000000002</v>
      </c>
      <c r="G44" s="1">
        <v>447.12436000000002</v>
      </c>
      <c r="H44" s="1">
        <v>32036.646000000001</v>
      </c>
      <c r="I44" s="1">
        <v>-10.670945</v>
      </c>
      <c r="J44" s="1">
        <v>0</v>
      </c>
      <c r="K44" s="1">
        <v>0</v>
      </c>
      <c r="L44" s="1">
        <v>0</v>
      </c>
      <c r="M44" s="1">
        <v>10.398095</v>
      </c>
      <c r="N44" s="1">
        <v>-10.356363999999999</v>
      </c>
      <c r="O44" s="1">
        <v>0</v>
      </c>
    </row>
    <row r="45" spans="1:15" x14ac:dyDescent="0.25">
      <c r="A45">
        <v>3</v>
      </c>
      <c r="B45" s="1">
        <v>44</v>
      </c>
      <c r="C45" s="1">
        <v>64.754265000000004</v>
      </c>
      <c r="D45" s="1">
        <v>39.395736999999997</v>
      </c>
      <c r="E45" s="1">
        <v>435.99155000000002</v>
      </c>
      <c r="F45" s="1">
        <v>435.99155000000002</v>
      </c>
      <c r="G45" s="1">
        <v>457.52242999999999</v>
      </c>
      <c r="H45" s="1">
        <v>32026.291000000001</v>
      </c>
      <c r="I45" s="1">
        <v>-21.027304000000001</v>
      </c>
      <c r="J45" s="1">
        <v>0</v>
      </c>
      <c r="K45" s="1">
        <v>0</v>
      </c>
      <c r="L45" s="1">
        <v>0</v>
      </c>
      <c r="M45" s="1">
        <v>10.398089000000001</v>
      </c>
      <c r="N45" s="1">
        <v>-10.356358999999999</v>
      </c>
      <c r="O45" s="1">
        <v>0</v>
      </c>
    </row>
    <row r="46" spans="1:15" x14ac:dyDescent="0.25">
      <c r="A46">
        <v>3</v>
      </c>
      <c r="B46" s="1">
        <v>45</v>
      </c>
      <c r="C46" s="1">
        <v>64.758101999999994</v>
      </c>
      <c r="D46" s="1">
        <v>39.391899000000002</v>
      </c>
      <c r="E46" s="1">
        <v>435.99155000000002</v>
      </c>
      <c r="F46" s="1">
        <v>435.99155000000002</v>
      </c>
      <c r="G46" s="1">
        <v>467.9205</v>
      </c>
      <c r="H46" s="1">
        <v>32015.934000000001</v>
      </c>
      <c r="I46" s="1">
        <v>-31.383627000000001</v>
      </c>
      <c r="J46" s="1">
        <v>0</v>
      </c>
      <c r="K46" s="1">
        <v>0</v>
      </c>
      <c r="L46" s="1">
        <v>0</v>
      </c>
      <c r="M46" s="1">
        <v>10.398054</v>
      </c>
      <c r="N46" s="1">
        <v>-10.356323</v>
      </c>
      <c r="O46" s="1">
        <v>0</v>
      </c>
    </row>
    <row r="47" spans="1:15" x14ac:dyDescent="0.25">
      <c r="A47">
        <v>3</v>
      </c>
      <c r="B47" s="1">
        <v>46</v>
      </c>
      <c r="C47" s="1">
        <v>64.761939999999996</v>
      </c>
      <c r="D47" s="1">
        <v>39.388061999999998</v>
      </c>
      <c r="E47" s="1">
        <v>435.99155000000002</v>
      </c>
      <c r="F47" s="1">
        <v>435.99155000000002</v>
      </c>
      <c r="G47" s="1">
        <v>478.31853999999998</v>
      </c>
      <c r="H47" s="1">
        <v>32005.578000000001</v>
      </c>
      <c r="I47" s="1">
        <v>-41.740467000000002</v>
      </c>
      <c r="J47" s="1">
        <v>0</v>
      </c>
      <c r="K47" s="1">
        <v>0</v>
      </c>
      <c r="L47" s="1">
        <v>0</v>
      </c>
      <c r="M47" s="1">
        <v>10.398047999999999</v>
      </c>
      <c r="N47" s="1">
        <v>-10.356840999999999</v>
      </c>
      <c r="O47" s="1">
        <v>0</v>
      </c>
    </row>
    <row r="48" spans="1:15" x14ac:dyDescent="0.25">
      <c r="A48">
        <v>3</v>
      </c>
      <c r="B48" s="1">
        <v>47</v>
      </c>
      <c r="C48" s="1">
        <v>64.765777999999997</v>
      </c>
      <c r="D48" s="1">
        <v>39.384224000000003</v>
      </c>
      <c r="E48" s="1">
        <v>449.57384999999999</v>
      </c>
      <c r="F48" s="1">
        <v>449.57384999999999</v>
      </c>
      <c r="G48" s="1">
        <v>488.71658000000002</v>
      </c>
      <c r="H48" s="1">
        <v>32008.787</v>
      </c>
      <c r="I48" s="1">
        <v>-38.530723999999999</v>
      </c>
      <c r="J48" s="1">
        <v>0</v>
      </c>
      <c r="K48" s="1">
        <v>13.582285000000001</v>
      </c>
      <c r="L48" s="1">
        <v>13.582285000000001</v>
      </c>
      <c r="M48" s="1">
        <v>10.398042999999999</v>
      </c>
      <c r="N48" s="1">
        <v>3.2097440000000002</v>
      </c>
      <c r="O48" s="1">
        <v>0</v>
      </c>
    </row>
    <row r="49" spans="1:15" x14ac:dyDescent="0.25">
      <c r="A49">
        <v>3</v>
      </c>
      <c r="B49" s="1">
        <v>48</v>
      </c>
      <c r="C49" s="1">
        <v>64.769615000000002</v>
      </c>
      <c r="D49" s="1">
        <v>39.380386000000001</v>
      </c>
      <c r="E49" s="1">
        <v>470.07144</v>
      </c>
      <c r="F49" s="1">
        <v>470.07144</v>
      </c>
      <c r="G49" s="1">
        <v>499.11462</v>
      </c>
      <c r="H49" s="1">
        <v>32018.9</v>
      </c>
      <c r="I49" s="1">
        <v>-28.417162000000001</v>
      </c>
      <c r="J49" s="1">
        <v>0</v>
      </c>
      <c r="K49" s="1">
        <v>20.497610000000002</v>
      </c>
      <c r="L49" s="1">
        <v>20.497610000000002</v>
      </c>
      <c r="M49" s="1">
        <v>10.398037</v>
      </c>
      <c r="N49" s="1">
        <v>10.113562</v>
      </c>
      <c r="O49" s="1">
        <v>0</v>
      </c>
    </row>
    <row r="50" spans="1:15" x14ac:dyDescent="0.25">
      <c r="A50">
        <v>3</v>
      </c>
      <c r="B50" s="1">
        <v>49</v>
      </c>
      <c r="C50" s="1">
        <v>64.773453000000003</v>
      </c>
      <c r="D50" s="1">
        <v>39.376548999999997</v>
      </c>
      <c r="E50" s="1">
        <v>483.65375</v>
      </c>
      <c r="F50" s="1">
        <v>483.65375</v>
      </c>
      <c r="G50" s="1">
        <v>509.51265999999998</v>
      </c>
      <c r="H50" s="1">
        <v>32022.085999999999</v>
      </c>
      <c r="I50" s="1">
        <v>-25.232008</v>
      </c>
      <c r="J50" s="1">
        <v>0</v>
      </c>
      <c r="K50" s="1">
        <v>13.582285000000001</v>
      </c>
      <c r="L50" s="1">
        <v>13.582285000000001</v>
      </c>
      <c r="M50" s="1">
        <v>10.398032000000001</v>
      </c>
      <c r="N50" s="1">
        <v>3.1851530000000001</v>
      </c>
      <c r="O50" s="1">
        <v>0</v>
      </c>
    </row>
    <row r="51" spans="1:15" x14ac:dyDescent="0.25">
      <c r="A51">
        <v>3</v>
      </c>
      <c r="B51" s="1">
        <v>50</v>
      </c>
      <c r="C51" s="1">
        <v>64.777289999999994</v>
      </c>
      <c r="D51" s="1">
        <v>39.372711000000002</v>
      </c>
      <c r="E51" s="1">
        <v>497.23602</v>
      </c>
      <c r="F51" s="1">
        <v>497.23602</v>
      </c>
      <c r="G51" s="1">
        <v>519.91070999999999</v>
      </c>
      <c r="H51" s="1">
        <v>32025.273000000001</v>
      </c>
      <c r="I51" s="1">
        <v>-22.044542</v>
      </c>
      <c r="J51" s="1">
        <v>0</v>
      </c>
      <c r="K51" s="1">
        <v>13.582285000000001</v>
      </c>
      <c r="L51" s="1">
        <v>13.582285000000001</v>
      </c>
      <c r="M51" s="1">
        <v>10.398026</v>
      </c>
      <c r="N51" s="1">
        <v>3.1874661</v>
      </c>
      <c r="O51" s="1">
        <v>0</v>
      </c>
    </row>
    <row r="52" spans="1:15" x14ac:dyDescent="0.25">
      <c r="A52">
        <v>3</v>
      </c>
      <c r="B52" s="1">
        <v>51</v>
      </c>
      <c r="C52" s="1">
        <v>64.781127999999995</v>
      </c>
      <c r="D52" s="1">
        <v>39.368873999999998</v>
      </c>
      <c r="E52" s="1">
        <v>510.81830000000002</v>
      </c>
      <c r="F52" s="1">
        <v>510.81830000000002</v>
      </c>
      <c r="G52" s="1">
        <v>530.30871999999999</v>
      </c>
      <c r="H52" s="1">
        <v>32028.458999999999</v>
      </c>
      <c r="I52" s="1">
        <v>-18.858509000000002</v>
      </c>
      <c r="J52" s="1">
        <v>0</v>
      </c>
      <c r="K52" s="1">
        <v>13.582285000000001</v>
      </c>
      <c r="L52" s="1">
        <v>13.582285000000001</v>
      </c>
      <c r="M52" s="1">
        <v>10.398021</v>
      </c>
      <c r="N52" s="1">
        <v>3.1860335000000002</v>
      </c>
      <c r="O52" s="1">
        <v>0</v>
      </c>
    </row>
    <row r="53" spans="1:15" x14ac:dyDescent="0.25">
      <c r="A53">
        <v>3</v>
      </c>
      <c r="B53" s="1">
        <v>52</v>
      </c>
      <c r="C53" s="1">
        <v>64.784965999999997</v>
      </c>
      <c r="D53" s="1">
        <v>39.365036000000003</v>
      </c>
      <c r="E53" s="1">
        <v>524.40057000000002</v>
      </c>
      <c r="F53" s="1">
        <v>524.40057000000002</v>
      </c>
      <c r="G53" s="1">
        <v>540.70672999999999</v>
      </c>
      <c r="H53" s="1">
        <v>32031.646000000001</v>
      </c>
      <c r="I53" s="1">
        <v>-15.672249000000001</v>
      </c>
      <c r="J53" s="1">
        <v>0</v>
      </c>
      <c r="K53" s="1">
        <v>13.582285000000001</v>
      </c>
      <c r="L53" s="1">
        <v>13.582285000000001</v>
      </c>
      <c r="M53" s="1">
        <v>10.398016</v>
      </c>
      <c r="N53" s="1">
        <v>3.1862599999999999</v>
      </c>
      <c r="O53" s="1">
        <v>0</v>
      </c>
    </row>
    <row r="54" spans="1:15" x14ac:dyDescent="0.25">
      <c r="A54">
        <v>3</v>
      </c>
      <c r="B54" s="1">
        <v>53</v>
      </c>
      <c r="C54" s="1">
        <v>64.788803000000001</v>
      </c>
      <c r="D54" s="1">
        <v>39.361198000000002</v>
      </c>
      <c r="E54" s="1">
        <v>537.98284999999998</v>
      </c>
      <c r="F54" s="1">
        <v>537.98284999999998</v>
      </c>
      <c r="G54" s="1">
        <v>551.10473999999999</v>
      </c>
      <c r="H54" s="1">
        <v>32034.831999999999</v>
      </c>
      <c r="I54" s="1">
        <v>-12.486338999999999</v>
      </c>
      <c r="J54" s="1">
        <v>0</v>
      </c>
      <c r="K54" s="1">
        <v>13.582285000000001</v>
      </c>
      <c r="L54" s="1">
        <v>13.582285000000001</v>
      </c>
      <c r="M54" s="1">
        <v>10.398009999999999</v>
      </c>
      <c r="N54" s="1">
        <v>3.1859104999999999</v>
      </c>
      <c r="O54" s="1">
        <v>0</v>
      </c>
    </row>
    <row r="55" spans="1:15" x14ac:dyDescent="0.25">
      <c r="A55">
        <v>3</v>
      </c>
      <c r="B55" s="1">
        <v>54</v>
      </c>
      <c r="C55" s="1">
        <v>64.792641000000003</v>
      </c>
      <c r="D55" s="1">
        <v>39.357360999999997</v>
      </c>
      <c r="E55" s="1">
        <v>546.98284999999998</v>
      </c>
      <c r="F55" s="1">
        <v>546.98284999999998</v>
      </c>
      <c r="G55" s="1">
        <v>561.50274999999999</v>
      </c>
      <c r="H55" s="1">
        <v>32033.428</v>
      </c>
      <c r="I55" s="1">
        <v>-13.889122</v>
      </c>
      <c r="J55" s="1">
        <v>0</v>
      </c>
      <c r="K55" s="1">
        <v>8.9999990000000007</v>
      </c>
      <c r="L55" s="1">
        <v>8.9999990000000007</v>
      </c>
      <c r="M55" s="1">
        <v>10.398004999999999</v>
      </c>
      <c r="N55" s="1">
        <v>-1.4027839</v>
      </c>
      <c r="O55" s="1">
        <v>0</v>
      </c>
    </row>
    <row r="56" spans="1:15" x14ac:dyDescent="0.25">
      <c r="A56">
        <v>3</v>
      </c>
      <c r="B56" s="1">
        <v>55</v>
      </c>
      <c r="C56" s="1">
        <v>64.796477999999993</v>
      </c>
      <c r="D56" s="1">
        <v>39.353523000000003</v>
      </c>
      <c r="E56" s="1">
        <v>555.98284999999998</v>
      </c>
      <c r="F56" s="1">
        <v>555.98284999999998</v>
      </c>
      <c r="G56" s="1">
        <v>571.90075999999999</v>
      </c>
      <c r="H56" s="1">
        <v>32032.028999999999</v>
      </c>
      <c r="I56" s="1">
        <v>-15.288107</v>
      </c>
      <c r="J56" s="1">
        <v>0</v>
      </c>
      <c r="K56" s="1">
        <v>8.9999990000000007</v>
      </c>
      <c r="L56" s="1">
        <v>8.9999990000000007</v>
      </c>
      <c r="M56" s="1">
        <v>10.398</v>
      </c>
      <c r="N56" s="1">
        <v>-1.3989844</v>
      </c>
      <c r="O56" s="1">
        <v>0</v>
      </c>
    </row>
    <row r="57" spans="1:15" x14ac:dyDescent="0.25">
      <c r="A57">
        <v>3</v>
      </c>
      <c r="B57" s="1">
        <v>56</v>
      </c>
      <c r="C57" s="1">
        <v>64.800315999999995</v>
      </c>
      <c r="D57" s="1">
        <v>39.349685999999998</v>
      </c>
      <c r="E57" s="1">
        <v>564.98284999999998</v>
      </c>
      <c r="F57" s="1">
        <v>564.98284999999998</v>
      </c>
      <c r="G57" s="1">
        <v>582.29871000000003</v>
      </c>
      <c r="H57" s="1">
        <v>32030.631000000001</v>
      </c>
      <c r="I57" s="1">
        <v>-16.687086000000001</v>
      </c>
      <c r="J57" s="1">
        <v>0</v>
      </c>
      <c r="K57" s="1">
        <v>8.9999990000000007</v>
      </c>
      <c r="L57" s="1">
        <v>8.9999990000000007</v>
      </c>
      <c r="M57" s="1">
        <v>10.397994000000001</v>
      </c>
      <c r="N57" s="1">
        <v>-1.3989792000000001</v>
      </c>
      <c r="O57" s="1">
        <v>0</v>
      </c>
    </row>
    <row r="58" spans="1:15" x14ac:dyDescent="0.25">
      <c r="A58">
        <v>3</v>
      </c>
      <c r="B58" s="1">
        <v>57</v>
      </c>
      <c r="C58" s="1">
        <v>64.804152999999999</v>
      </c>
      <c r="D58" s="1">
        <v>39.345847999999997</v>
      </c>
      <c r="E58" s="1">
        <v>564.98284999999998</v>
      </c>
      <c r="F58" s="1">
        <v>564.98284999999998</v>
      </c>
      <c r="G58" s="1">
        <v>592.69672000000003</v>
      </c>
      <c r="H58" s="1">
        <v>32020.273000000001</v>
      </c>
      <c r="I58" s="1">
        <v>-27.043623</v>
      </c>
      <c r="J58" s="1">
        <v>0</v>
      </c>
      <c r="K58" s="1">
        <v>0</v>
      </c>
      <c r="L58" s="1">
        <v>0</v>
      </c>
      <c r="M58" s="1">
        <v>10.397989000000001</v>
      </c>
      <c r="N58" s="1">
        <v>-10.356538</v>
      </c>
      <c r="O58" s="1">
        <v>0</v>
      </c>
    </row>
    <row r="59" spans="1:15" x14ac:dyDescent="0.25">
      <c r="A59">
        <v>3</v>
      </c>
      <c r="B59" s="1">
        <v>58</v>
      </c>
      <c r="C59" s="1">
        <v>64.807982999999993</v>
      </c>
      <c r="D59" s="1">
        <v>39.342018000000003</v>
      </c>
      <c r="E59" s="1">
        <v>564.98284999999998</v>
      </c>
      <c r="F59" s="1">
        <v>564.98284999999998</v>
      </c>
      <c r="G59" s="1">
        <v>603.09473000000003</v>
      </c>
      <c r="H59" s="1">
        <v>32009.918000000001</v>
      </c>
      <c r="I59" s="1">
        <v>-37.400154000000001</v>
      </c>
      <c r="J59" s="1">
        <v>0</v>
      </c>
      <c r="K59" s="1">
        <v>0</v>
      </c>
      <c r="L59" s="1">
        <v>0</v>
      </c>
      <c r="M59" s="1">
        <v>10.397985</v>
      </c>
      <c r="N59" s="1">
        <v>-10.356532</v>
      </c>
      <c r="O59" s="1">
        <v>0</v>
      </c>
    </row>
    <row r="60" spans="1:15" x14ac:dyDescent="0.25">
      <c r="A60">
        <v>3</v>
      </c>
      <c r="B60" s="1">
        <v>59</v>
      </c>
      <c r="C60" s="1">
        <v>64.811820999999995</v>
      </c>
      <c r="D60" s="1">
        <v>39.338180999999999</v>
      </c>
      <c r="E60" s="1">
        <v>564.98284999999998</v>
      </c>
      <c r="F60" s="1">
        <v>564.98284999999998</v>
      </c>
      <c r="G60" s="1">
        <v>613.49267999999995</v>
      </c>
      <c r="H60" s="1">
        <v>31999.561000000002</v>
      </c>
      <c r="I60" s="1">
        <v>-47.756653</v>
      </c>
      <c r="J60" s="1">
        <v>0</v>
      </c>
      <c r="K60" s="1">
        <v>0</v>
      </c>
      <c r="L60" s="1">
        <v>0</v>
      </c>
      <c r="M60" s="1">
        <v>10.397949000000001</v>
      </c>
      <c r="N60" s="1">
        <v>-10.356496999999999</v>
      </c>
      <c r="O60" s="1">
        <v>0</v>
      </c>
    </row>
    <row r="61" spans="1:15" x14ac:dyDescent="0.25">
      <c r="A61">
        <v>3</v>
      </c>
      <c r="B61" s="1">
        <v>60</v>
      </c>
      <c r="C61" s="1">
        <v>64.815658999999997</v>
      </c>
      <c r="D61" s="1">
        <v>39.334342999999997</v>
      </c>
      <c r="E61" s="1">
        <v>564.98284999999998</v>
      </c>
      <c r="F61" s="1">
        <v>564.98284999999998</v>
      </c>
      <c r="G61" s="1">
        <v>623.89056000000005</v>
      </c>
      <c r="H61" s="1">
        <v>31989.205000000002</v>
      </c>
      <c r="I61" s="1">
        <v>-58.113681999999997</v>
      </c>
      <c r="J61" s="1">
        <v>0</v>
      </c>
      <c r="K61" s="1">
        <v>0</v>
      </c>
      <c r="L61" s="1">
        <v>0</v>
      </c>
      <c r="M61" s="1">
        <v>10.397944000000001</v>
      </c>
      <c r="N61" s="1">
        <v>-10.357027</v>
      </c>
      <c r="O61" s="1">
        <v>0</v>
      </c>
    </row>
    <row r="62" spans="1:15" x14ac:dyDescent="0.25">
      <c r="A62">
        <v>3</v>
      </c>
      <c r="B62" s="1">
        <v>61</v>
      </c>
      <c r="C62" s="1">
        <v>64.819496000000001</v>
      </c>
      <c r="D62" s="1">
        <v>39.330505000000002</v>
      </c>
      <c r="E62" s="1">
        <v>564.98284999999998</v>
      </c>
      <c r="F62" s="1">
        <v>564.98284999999998</v>
      </c>
      <c r="G62" s="1">
        <v>634.28850999999997</v>
      </c>
      <c r="H62" s="1">
        <v>31978.848000000002</v>
      </c>
      <c r="I62" s="1">
        <v>-68.471100000000007</v>
      </c>
      <c r="J62" s="1">
        <v>0</v>
      </c>
      <c r="K62" s="1">
        <v>0</v>
      </c>
      <c r="L62" s="1">
        <v>0</v>
      </c>
      <c r="M62" s="1">
        <v>10.397938999999999</v>
      </c>
      <c r="N62" s="1">
        <v>-10.357417999999999</v>
      </c>
      <c r="O62" s="1">
        <v>0</v>
      </c>
    </row>
    <row r="63" spans="1:15" x14ac:dyDescent="0.25">
      <c r="A63">
        <v>3</v>
      </c>
      <c r="B63" s="1">
        <v>62</v>
      </c>
      <c r="C63" s="1">
        <v>64.823334000000003</v>
      </c>
      <c r="D63" s="1">
        <v>39.326667999999998</v>
      </c>
      <c r="E63" s="1">
        <v>573.98284999999998</v>
      </c>
      <c r="F63" s="1">
        <v>573.98284999999998</v>
      </c>
      <c r="G63" s="1">
        <v>644.68646000000001</v>
      </c>
      <c r="H63" s="1">
        <v>31977.478999999999</v>
      </c>
      <c r="I63" s="1">
        <v>-69.840164000000001</v>
      </c>
      <c r="J63" s="1">
        <v>0</v>
      </c>
      <c r="K63" s="1">
        <v>8.9999990000000007</v>
      </c>
      <c r="L63" s="1">
        <v>8.9999990000000007</v>
      </c>
      <c r="M63" s="1">
        <v>10.397933999999999</v>
      </c>
      <c r="N63" s="1">
        <v>-1.3690686999999999</v>
      </c>
      <c r="O63" s="1">
        <v>0</v>
      </c>
    </row>
    <row r="64" spans="1:15" x14ac:dyDescent="0.25">
      <c r="A64">
        <v>3</v>
      </c>
      <c r="B64" s="1">
        <v>63</v>
      </c>
      <c r="C64" s="1">
        <v>64.827171000000007</v>
      </c>
      <c r="D64" s="1">
        <v>39.322830000000003</v>
      </c>
      <c r="E64" s="1">
        <v>582.98284999999998</v>
      </c>
      <c r="F64" s="1">
        <v>582.98284999999998</v>
      </c>
      <c r="G64" s="1">
        <v>655.08441000000005</v>
      </c>
      <c r="H64" s="1">
        <v>31976.098000000002</v>
      </c>
      <c r="I64" s="1">
        <v>-71.219268999999997</v>
      </c>
      <c r="J64" s="1">
        <v>0</v>
      </c>
      <c r="K64" s="1">
        <v>8.9999990000000007</v>
      </c>
      <c r="L64" s="1">
        <v>8.9999990000000007</v>
      </c>
      <c r="M64" s="1">
        <v>10.397929</v>
      </c>
      <c r="N64" s="1">
        <v>-1.3791015</v>
      </c>
      <c r="O64" s="1">
        <v>0</v>
      </c>
    </row>
    <row r="65" spans="1:15" x14ac:dyDescent="0.25">
      <c r="A65">
        <v>3</v>
      </c>
      <c r="B65" s="1">
        <v>64</v>
      </c>
      <c r="C65" s="1">
        <v>64.831008999999995</v>
      </c>
      <c r="D65" s="1">
        <v>39.318992999999999</v>
      </c>
      <c r="E65" s="1">
        <v>591.98284999999998</v>
      </c>
      <c r="F65" s="1">
        <v>591.98284999999998</v>
      </c>
      <c r="G65" s="1">
        <v>665.48230000000001</v>
      </c>
      <c r="H65" s="1">
        <v>31974.715</v>
      </c>
      <c r="I65" s="1">
        <v>-72.602187999999998</v>
      </c>
      <c r="J65" s="1">
        <v>0</v>
      </c>
      <c r="K65" s="1">
        <v>8.9999990000000007</v>
      </c>
      <c r="L65" s="1">
        <v>8.9999990000000007</v>
      </c>
      <c r="M65" s="1">
        <v>10.397924</v>
      </c>
      <c r="N65" s="1">
        <v>-1.3829194</v>
      </c>
      <c r="O65" s="1">
        <v>0</v>
      </c>
    </row>
    <row r="66" spans="1:15" x14ac:dyDescent="0.25">
      <c r="A66">
        <v>3</v>
      </c>
      <c r="B66" s="1">
        <v>65</v>
      </c>
      <c r="C66" s="1">
        <v>64.834845999999999</v>
      </c>
      <c r="D66" s="1">
        <v>39.315154999999997</v>
      </c>
      <c r="E66" s="1">
        <v>600.98284999999998</v>
      </c>
      <c r="F66" s="1">
        <v>600.98284999999998</v>
      </c>
      <c r="G66" s="1">
        <v>675.88025000000005</v>
      </c>
      <c r="H66" s="1">
        <v>31973.33</v>
      </c>
      <c r="I66" s="1">
        <v>-73.987953000000005</v>
      </c>
      <c r="J66" s="1">
        <v>0</v>
      </c>
      <c r="K66" s="1">
        <v>8.9999990000000007</v>
      </c>
      <c r="L66" s="1">
        <v>8.9999990000000007</v>
      </c>
      <c r="M66" s="1">
        <v>10.397919999999999</v>
      </c>
      <c r="N66" s="1">
        <v>-1.3857629</v>
      </c>
      <c r="O66" s="1">
        <v>0</v>
      </c>
    </row>
    <row r="67" spans="1:15" x14ac:dyDescent="0.25">
      <c r="A67">
        <v>3</v>
      </c>
      <c r="B67" s="1">
        <v>66</v>
      </c>
      <c r="C67" s="1">
        <v>64.838684000000001</v>
      </c>
      <c r="D67" s="1">
        <v>39.311317000000003</v>
      </c>
      <c r="E67" s="1">
        <v>609.98284999999998</v>
      </c>
      <c r="F67" s="1">
        <v>609.98284999999998</v>
      </c>
      <c r="G67" s="1">
        <v>686.27814000000001</v>
      </c>
      <c r="H67" s="1">
        <v>31971.938999999998</v>
      </c>
      <c r="I67" s="1">
        <v>-75.379035999999999</v>
      </c>
      <c r="J67" s="1">
        <v>0</v>
      </c>
      <c r="K67" s="1">
        <v>8.9999990000000007</v>
      </c>
      <c r="L67" s="1">
        <v>8.9999990000000007</v>
      </c>
      <c r="M67" s="1">
        <v>10.397914999999999</v>
      </c>
      <c r="N67" s="1">
        <v>-1.3910834999999999</v>
      </c>
      <c r="O67" s="1">
        <v>0</v>
      </c>
    </row>
    <row r="68" spans="1:15" x14ac:dyDescent="0.25">
      <c r="A68">
        <v>3</v>
      </c>
      <c r="B68" s="1">
        <v>67</v>
      </c>
      <c r="C68" s="1">
        <v>64.842522000000002</v>
      </c>
      <c r="D68" s="1">
        <v>39.307479999999998</v>
      </c>
      <c r="E68" s="1">
        <v>609.98284999999998</v>
      </c>
      <c r="F68" s="1">
        <v>609.98284999999998</v>
      </c>
      <c r="G68" s="1">
        <v>696.67609000000004</v>
      </c>
      <c r="H68" s="1">
        <v>31961.59</v>
      </c>
      <c r="I68" s="1">
        <v>-85.727676000000002</v>
      </c>
      <c r="J68" s="1">
        <v>0</v>
      </c>
      <c r="K68" s="1">
        <v>0</v>
      </c>
      <c r="L68" s="1">
        <v>0</v>
      </c>
      <c r="M68" s="1">
        <v>10.39791</v>
      </c>
      <c r="N68" s="1">
        <v>-10.348642</v>
      </c>
      <c r="O68" s="1">
        <v>0</v>
      </c>
    </row>
    <row r="69" spans="1:15" x14ac:dyDescent="0.25">
      <c r="A69">
        <v>3</v>
      </c>
      <c r="B69" s="1">
        <v>68</v>
      </c>
      <c r="C69" s="1">
        <v>64.846359000000007</v>
      </c>
      <c r="D69" s="1">
        <v>39.303642000000004</v>
      </c>
      <c r="E69" s="1">
        <v>609.98284999999998</v>
      </c>
      <c r="F69" s="1">
        <v>609.98284999999998</v>
      </c>
      <c r="G69" s="1">
        <v>707.07397000000003</v>
      </c>
      <c r="H69" s="1">
        <v>31951.241999999998</v>
      </c>
      <c r="I69" s="1">
        <v>-96.076194999999998</v>
      </c>
      <c r="J69" s="1">
        <v>0</v>
      </c>
      <c r="K69" s="1">
        <v>0</v>
      </c>
      <c r="L69" s="1">
        <v>0</v>
      </c>
      <c r="M69" s="1">
        <v>10.397904</v>
      </c>
      <c r="N69" s="1">
        <v>-10.348523</v>
      </c>
      <c r="O69" s="1">
        <v>0</v>
      </c>
    </row>
    <row r="70" spans="1:15" x14ac:dyDescent="0.25">
      <c r="A70">
        <v>3</v>
      </c>
      <c r="B70" s="1">
        <v>69</v>
      </c>
      <c r="C70" s="1">
        <v>64.850196999999994</v>
      </c>
      <c r="D70" s="1">
        <v>39.299804999999999</v>
      </c>
      <c r="E70" s="1">
        <v>609.98284999999998</v>
      </c>
      <c r="F70" s="1">
        <v>609.98284999999998</v>
      </c>
      <c r="G70" s="1">
        <v>717.47185999999999</v>
      </c>
      <c r="H70" s="1">
        <v>31940.895</v>
      </c>
      <c r="I70" s="1">
        <v>-106.42415</v>
      </c>
      <c r="J70" s="1">
        <v>0</v>
      </c>
      <c r="K70" s="1">
        <v>0</v>
      </c>
      <c r="L70" s="1">
        <v>0</v>
      </c>
      <c r="M70" s="1">
        <v>10.3979</v>
      </c>
      <c r="N70" s="1">
        <v>-10.347950000000001</v>
      </c>
      <c r="O70" s="1">
        <v>0</v>
      </c>
    </row>
    <row r="71" spans="1:15" x14ac:dyDescent="0.25">
      <c r="A71">
        <v>3</v>
      </c>
      <c r="B71" s="1">
        <v>70</v>
      </c>
      <c r="C71" s="1">
        <v>64.854027000000002</v>
      </c>
      <c r="D71" s="1">
        <v>39.295974999999999</v>
      </c>
      <c r="E71" s="1">
        <v>609.98284999999998</v>
      </c>
      <c r="F71" s="1">
        <v>609.98284999999998</v>
      </c>
      <c r="G71" s="1">
        <v>727.86974999999995</v>
      </c>
      <c r="H71" s="1">
        <v>31930.543000000001</v>
      </c>
      <c r="I71" s="1">
        <v>-116.77410999999999</v>
      </c>
      <c r="J71" s="1">
        <v>0</v>
      </c>
      <c r="K71" s="1">
        <v>0</v>
      </c>
      <c r="L71" s="1">
        <v>0</v>
      </c>
      <c r="M71" s="1">
        <v>10.397895</v>
      </c>
      <c r="N71" s="1">
        <v>-10.349962</v>
      </c>
      <c r="O71" s="1">
        <v>0</v>
      </c>
    </row>
    <row r="72" spans="1:15" x14ac:dyDescent="0.25">
      <c r="A72">
        <v>3</v>
      </c>
      <c r="B72" s="1">
        <v>71</v>
      </c>
      <c r="C72" s="1">
        <v>64.857864000000006</v>
      </c>
      <c r="D72" s="1">
        <v>39.292136999999997</v>
      </c>
      <c r="E72" s="1">
        <v>609.98284999999998</v>
      </c>
      <c r="F72" s="1">
        <v>609.98284999999998</v>
      </c>
      <c r="G72" s="1">
        <v>738.26764000000003</v>
      </c>
      <c r="H72" s="1">
        <v>31920.190999999999</v>
      </c>
      <c r="I72" s="1">
        <v>-127.12735000000001</v>
      </c>
      <c r="J72" s="1">
        <v>0</v>
      </c>
      <c r="K72" s="1">
        <v>0</v>
      </c>
      <c r="L72" s="1">
        <v>0</v>
      </c>
      <c r="M72" s="1">
        <v>10.397861000000001</v>
      </c>
      <c r="N72" s="1">
        <v>-10.353237</v>
      </c>
      <c r="O72" s="1">
        <v>0</v>
      </c>
    </row>
    <row r="73" spans="1:15" x14ac:dyDescent="0.25">
      <c r="A73">
        <v>3</v>
      </c>
      <c r="B73" s="1">
        <v>72</v>
      </c>
      <c r="C73" s="1">
        <v>64.861701999999994</v>
      </c>
      <c r="D73" s="1">
        <v>39.2883</v>
      </c>
      <c r="E73" s="1">
        <v>609.98284999999998</v>
      </c>
      <c r="F73" s="1">
        <v>609.98284999999998</v>
      </c>
      <c r="G73" s="1">
        <v>748.66547000000003</v>
      </c>
      <c r="H73" s="1">
        <v>31909.835999999999</v>
      </c>
      <c r="I73" s="1">
        <v>-137.48122000000001</v>
      </c>
      <c r="J73" s="1">
        <v>0</v>
      </c>
      <c r="K73" s="1">
        <v>0</v>
      </c>
      <c r="L73" s="1">
        <v>0</v>
      </c>
      <c r="M73" s="1">
        <v>10.397856000000001</v>
      </c>
      <c r="N73" s="1">
        <v>-10.353869</v>
      </c>
      <c r="O73" s="1">
        <v>0</v>
      </c>
    </row>
    <row r="74" spans="1:15" x14ac:dyDescent="0.25">
      <c r="A74">
        <v>3</v>
      </c>
      <c r="B74" s="1">
        <v>73</v>
      </c>
      <c r="C74" s="1">
        <v>64.865539999999996</v>
      </c>
      <c r="D74" s="1">
        <v>39.284461999999998</v>
      </c>
      <c r="E74" s="1">
        <v>609.98284999999998</v>
      </c>
      <c r="F74" s="1">
        <v>609.98284999999998</v>
      </c>
      <c r="G74" s="1">
        <v>759.06335000000001</v>
      </c>
      <c r="H74" s="1">
        <v>31899.440999999999</v>
      </c>
      <c r="I74" s="1">
        <v>-147.87688</v>
      </c>
      <c r="J74" s="1">
        <v>0</v>
      </c>
      <c r="K74" s="1">
        <v>0</v>
      </c>
      <c r="L74" s="1">
        <v>0</v>
      </c>
      <c r="M74" s="1">
        <v>10.397852</v>
      </c>
      <c r="N74" s="1">
        <v>-10.395659</v>
      </c>
      <c r="O74" s="1">
        <v>0</v>
      </c>
    </row>
    <row r="75" spans="1:15" x14ac:dyDescent="0.25">
      <c r="A75">
        <v>3</v>
      </c>
      <c r="B75" s="1">
        <v>74</v>
      </c>
      <c r="C75" s="1">
        <v>64.869377</v>
      </c>
      <c r="D75" s="1">
        <v>39.280624000000003</v>
      </c>
      <c r="E75" s="1">
        <v>609.98284999999998</v>
      </c>
      <c r="F75" s="1">
        <v>609.98284999999998</v>
      </c>
      <c r="G75" s="1">
        <v>769.46118000000001</v>
      </c>
      <c r="H75" s="1">
        <v>31889.044999999998</v>
      </c>
      <c r="I75" s="1">
        <v>-158.27251999999999</v>
      </c>
      <c r="J75" s="1">
        <v>0</v>
      </c>
      <c r="K75" s="1">
        <v>0</v>
      </c>
      <c r="L75" s="1">
        <v>0</v>
      </c>
      <c r="M75" s="1">
        <v>10.397847000000001</v>
      </c>
      <c r="N75" s="1">
        <v>-10.395644000000001</v>
      </c>
      <c r="O75" s="1">
        <v>0</v>
      </c>
    </row>
    <row r="76" spans="1:15" x14ac:dyDescent="0.25">
      <c r="A76">
        <v>3</v>
      </c>
      <c r="B76" s="1">
        <v>75</v>
      </c>
      <c r="C76" s="1">
        <v>64.873215000000002</v>
      </c>
      <c r="D76" s="1">
        <v>39.276786999999999</v>
      </c>
      <c r="E76" s="1">
        <v>609.98284999999998</v>
      </c>
      <c r="F76" s="1">
        <v>609.98284999999998</v>
      </c>
      <c r="G76" s="1">
        <v>779.85901000000001</v>
      </c>
      <c r="H76" s="1">
        <v>31878.65</v>
      </c>
      <c r="I76" s="1">
        <v>-168.66817</v>
      </c>
      <c r="J76" s="1">
        <v>0</v>
      </c>
      <c r="K76" s="1">
        <v>0</v>
      </c>
      <c r="L76" s="1">
        <v>0</v>
      </c>
      <c r="M76" s="1">
        <v>10.397842000000001</v>
      </c>
      <c r="N76" s="1">
        <v>-10.39564</v>
      </c>
      <c r="O76" s="1">
        <v>0</v>
      </c>
    </row>
    <row r="77" spans="1:15" x14ac:dyDescent="0.25">
      <c r="A77">
        <v>3</v>
      </c>
      <c r="B77" s="1">
        <v>76</v>
      </c>
      <c r="C77" s="1">
        <v>64.877052000000006</v>
      </c>
      <c r="D77" s="1">
        <v>39.272948999999997</v>
      </c>
      <c r="E77" s="1">
        <v>609.98284999999998</v>
      </c>
      <c r="F77" s="1">
        <v>609.98284999999998</v>
      </c>
      <c r="G77" s="1">
        <v>790.25684000000001</v>
      </c>
      <c r="H77" s="1">
        <v>31868.254000000001</v>
      </c>
      <c r="I77" s="1">
        <v>-179.06379999999999</v>
      </c>
      <c r="J77" s="1">
        <v>0</v>
      </c>
      <c r="K77" s="1">
        <v>0</v>
      </c>
      <c r="L77" s="1">
        <v>0</v>
      </c>
      <c r="M77" s="1">
        <v>10.397838</v>
      </c>
      <c r="N77" s="1">
        <v>-10.395636</v>
      </c>
      <c r="O77" s="1">
        <v>0</v>
      </c>
    </row>
    <row r="78" spans="1:15" x14ac:dyDescent="0.25">
      <c r="A78">
        <v>3</v>
      </c>
      <c r="B78" s="1">
        <v>77</v>
      </c>
      <c r="C78" s="1">
        <v>64.880889999999994</v>
      </c>
      <c r="D78" s="1">
        <v>39.269112</v>
      </c>
      <c r="E78" s="1">
        <v>609.98284999999998</v>
      </c>
      <c r="F78" s="1">
        <v>609.98284999999998</v>
      </c>
      <c r="G78" s="1">
        <v>800.65466000000004</v>
      </c>
      <c r="H78" s="1">
        <v>31857.857</v>
      </c>
      <c r="I78" s="1">
        <v>-189.45943</v>
      </c>
      <c r="J78" s="1">
        <v>0</v>
      </c>
      <c r="K78" s="1">
        <v>0</v>
      </c>
      <c r="L78" s="1">
        <v>0</v>
      </c>
      <c r="M78" s="1">
        <v>10.397834</v>
      </c>
      <c r="N78" s="1">
        <v>-10.395631</v>
      </c>
      <c r="O78" s="1">
        <v>0</v>
      </c>
    </row>
    <row r="79" spans="1:15" x14ac:dyDescent="0.25">
      <c r="A79">
        <v>3</v>
      </c>
      <c r="B79" s="1">
        <v>78</v>
      </c>
      <c r="C79" s="1">
        <v>64.884726999999998</v>
      </c>
      <c r="D79" s="1">
        <v>39.265273999999998</v>
      </c>
      <c r="E79" s="1">
        <v>609.98284999999998</v>
      </c>
      <c r="F79" s="1">
        <v>609.98284999999998</v>
      </c>
      <c r="G79" s="1">
        <v>811.05255</v>
      </c>
      <c r="H79" s="1">
        <v>31847.463</v>
      </c>
      <c r="I79" s="1">
        <v>-199.85506000000001</v>
      </c>
      <c r="J79" s="1">
        <v>0</v>
      </c>
      <c r="K79" s="1">
        <v>0</v>
      </c>
      <c r="L79" s="1">
        <v>0</v>
      </c>
      <c r="M79" s="1">
        <v>10.397829</v>
      </c>
      <c r="N79" s="1">
        <v>-10.395626999999999</v>
      </c>
      <c r="O79" s="1">
        <v>0</v>
      </c>
    </row>
    <row r="80" spans="1:15" x14ac:dyDescent="0.25">
      <c r="A80">
        <v>3</v>
      </c>
      <c r="B80" s="1">
        <v>79</v>
      </c>
      <c r="C80" s="1">
        <v>64.888565</v>
      </c>
      <c r="D80" s="1">
        <v>39.261436000000003</v>
      </c>
      <c r="E80" s="1">
        <v>609.98284999999998</v>
      </c>
      <c r="F80" s="1">
        <v>609.98284999999998</v>
      </c>
      <c r="G80" s="1">
        <v>821.45032000000003</v>
      </c>
      <c r="H80" s="1">
        <v>31837.065999999999</v>
      </c>
      <c r="I80" s="1">
        <v>-210.25067000000001</v>
      </c>
      <c r="J80" s="1">
        <v>0</v>
      </c>
      <c r="K80" s="1">
        <v>0</v>
      </c>
      <c r="L80" s="1">
        <v>0</v>
      </c>
      <c r="M80" s="1">
        <v>10.397824</v>
      </c>
      <c r="N80" s="1">
        <v>-10.395621999999999</v>
      </c>
      <c r="O80" s="1">
        <v>0</v>
      </c>
    </row>
    <row r="81" spans="1:15" x14ac:dyDescent="0.25">
      <c r="A81">
        <v>3</v>
      </c>
      <c r="B81" s="1">
        <v>80</v>
      </c>
      <c r="C81" s="1">
        <v>64.892394999999993</v>
      </c>
      <c r="D81" s="1">
        <v>39.257607</v>
      </c>
      <c r="E81" s="1">
        <v>609.98284999999998</v>
      </c>
      <c r="F81" s="1">
        <v>609.98284999999998</v>
      </c>
      <c r="G81" s="1">
        <v>831.84813999999994</v>
      </c>
      <c r="H81" s="1">
        <v>31826.671999999999</v>
      </c>
      <c r="I81" s="1">
        <v>-220.6463</v>
      </c>
      <c r="J81" s="1">
        <v>0</v>
      </c>
      <c r="K81" s="1">
        <v>0</v>
      </c>
      <c r="L81" s="1">
        <v>0</v>
      </c>
      <c r="M81" s="1">
        <v>10.397819999999999</v>
      </c>
      <c r="N81" s="1">
        <v>-10.395617</v>
      </c>
      <c r="O81" s="1">
        <v>0</v>
      </c>
    </row>
    <row r="82" spans="1:15" x14ac:dyDescent="0.25">
      <c r="A82">
        <v>3</v>
      </c>
      <c r="B82" s="1">
        <v>81</v>
      </c>
      <c r="C82" s="1">
        <v>64.896232999999995</v>
      </c>
      <c r="D82" s="1">
        <v>39.253768999999998</v>
      </c>
      <c r="E82" s="1">
        <v>609.98284999999998</v>
      </c>
      <c r="F82" s="1">
        <v>609.98284999999998</v>
      </c>
      <c r="G82" s="1">
        <v>842.24597000000006</v>
      </c>
      <c r="H82" s="1">
        <v>31816.275000000001</v>
      </c>
      <c r="I82" s="1">
        <v>-231.04189</v>
      </c>
      <c r="J82" s="1">
        <v>0</v>
      </c>
      <c r="K82" s="1">
        <v>0</v>
      </c>
      <c r="L82" s="1">
        <v>0</v>
      </c>
      <c r="M82" s="1">
        <v>10.397786</v>
      </c>
      <c r="N82" s="1">
        <v>-10.395583</v>
      </c>
      <c r="O82" s="1">
        <v>0</v>
      </c>
    </row>
    <row r="83" spans="1:15" x14ac:dyDescent="0.25">
      <c r="A83">
        <v>3</v>
      </c>
      <c r="B83" s="1">
        <v>82</v>
      </c>
      <c r="C83" s="1">
        <v>64.900069999999999</v>
      </c>
      <c r="D83" s="1">
        <v>39.249930999999997</v>
      </c>
      <c r="E83" s="1">
        <v>609.98284999999998</v>
      </c>
      <c r="F83" s="1">
        <v>609.98284999999998</v>
      </c>
      <c r="G83" s="1">
        <v>852.64373999999998</v>
      </c>
      <c r="H83" s="1">
        <v>31805.881000000001</v>
      </c>
      <c r="I83" s="1">
        <v>-241.43745000000001</v>
      </c>
      <c r="J83" s="1">
        <v>0</v>
      </c>
      <c r="K83" s="1">
        <v>0</v>
      </c>
      <c r="L83" s="1">
        <v>0</v>
      </c>
      <c r="M83" s="1">
        <v>10.397781</v>
      </c>
      <c r="N83" s="1">
        <v>-10.395579</v>
      </c>
      <c r="O83" s="1">
        <v>0</v>
      </c>
    </row>
    <row r="84" spans="1:15" x14ac:dyDescent="0.25">
      <c r="A84">
        <v>3</v>
      </c>
      <c r="B84" s="1">
        <v>83</v>
      </c>
      <c r="C84" s="1">
        <v>64.903908000000001</v>
      </c>
      <c r="D84" s="1">
        <v>39.246093999999999</v>
      </c>
      <c r="E84" s="1">
        <v>609.98284999999998</v>
      </c>
      <c r="F84" s="1">
        <v>609.98284999999998</v>
      </c>
      <c r="G84" s="1">
        <v>863.04150000000004</v>
      </c>
      <c r="H84" s="1">
        <v>31795.484</v>
      </c>
      <c r="I84" s="1">
        <v>-251.83304000000001</v>
      </c>
      <c r="J84" s="1">
        <v>0</v>
      </c>
      <c r="K84" s="1">
        <v>0</v>
      </c>
      <c r="L84" s="1">
        <v>0</v>
      </c>
      <c r="M84" s="1">
        <v>10.397778000000001</v>
      </c>
      <c r="N84" s="1">
        <v>-10.395576</v>
      </c>
      <c r="O84" s="1">
        <v>0</v>
      </c>
    </row>
    <row r="85" spans="1:15" x14ac:dyDescent="0.25">
      <c r="A85">
        <v>3</v>
      </c>
      <c r="B85" s="1">
        <v>84</v>
      </c>
      <c r="C85" s="1">
        <v>64.907745000000006</v>
      </c>
      <c r="D85" s="1">
        <v>39.242255999999998</v>
      </c>
      <c r="E85" s="1">
        <v>609.98284999999998</v>
      </c>
      <c r="F85" s="1">
        <v>609.98284999999998</v>
      </c>
      <c r="G85" s="1">
        <v>873.43926999999996</v>
      </c>
      <c r="H85" s="1">
        <v>31785.09</v>
      </c>
      <c r="I85" s="1">
        <v>-262.22861</v>
      </c>
      <c r="J85" s="1">
        <v>0</v>
      </c>
      <c r="K85" s="1">
        <v>0</v>
      </c>
      <c r="L85" s="1">
        <v>0</v>
      </c>
      <c r="M85" s="1">
        <v>10.397774</v>
      </c>
      <c r="N85" s="1">
        <v>-10.395571</v>
      </c>
      <c r="O85" s="1">
        <v>0</v>
      </c>
    </row>
    <row r="86" spans="1:15" x14ac:dyDescent="0.25">
      <c r="A86">
        <v>3</v>
      </c>
      <c r="B86" s="1">
        <v>85</v>
      </c>
      <c r="C86" s="1">
        <v>64.911582999999993</v>
      </c>
      <c r="D86" s="1">
        <v>39.238419</v>
      </c>
      <c r="E86" s="1">
        <v>609.98284999999998</v>
      </c>
      <c r="F86" s="1">
        <v>609.98284999999998</v>
      </c>
      <c r="G86" s="1">
        <v>883.83704</v>
      </c>
      <c r="H86" s="1">
        <v>31774.692999999999</v>
      </c>
      <c r="I86" s="1">
        <v>-272.62418000000002</v>
      </c>
      <c r="J86" s="1">
        <v>0</v>
      </c>
      <c r="K86" s="1">
        <v>0</v>
      </c>
      <c r="L86" s="1">
        <v>0</v>
      </c>
      <c r="M86" s="1">
        <v>10.397769</v>
      </c>
      <c r="N86" s="1">
        <v>-10.395567</v>
      </c>
      <c r="O86" s="1">
        <v>0</v>
      </c>
    </row>
    <row r="87" spans="1:15" x14ac:dyDescent="0.25">
      <c r="A87">
        <v>3</v>
      </c>
      <c r="B87" s="1">
        <v>86</v>
      </c>
      <c r="C87" s="1">
        <v>64.915420999999995</v>
      </c>
      <c r="D87" s="1">
        <v>39.234580999999999</v>
      </c>
      <c r="E87" s="1">
        <v>609.98284999999998</v>
      </c>
      <c r="F87" s="1">
        <v>609.98284999999998</v>
      </c>
      <c r="G87" s="1">
        <v>894.23479999999995</v>
      </c>
      <c r="H87" s="1">
        <v>31764.298999999999</v>
      </c>
      <c r="I87" s="1">
        <v>-283.01974000000001</v>
      </c>
      <c r="J87" s="1">
        <v>0</v>
      </c>
      <c r="K87" s="1">
        <v>0</v>
      </c>
      <c r="L87" s="1">
        <v>0</v>
      </c>
      <c r="M87" s="1">
        <v>10.397765</v>
      </c>
      <c r="N87" s="1">
        <v>-10.395562</v>
      </c>
      <c r="O87" s="1">
        <v>0</v>
      </c>
    </row>
    <row r="88" spans="1:15" x14ac:dyDescent="0.25">
      <c r="A88">
        <v>3</v>
      </c>
      <c r="B88" s="1">
        <v>87</v>
      </c>
      <c r="C88" s="1">
        <v>64.919257999999999</v>
      </c>
      <c r="D88" s="1">
        <v>39.230742999999997</v>
      </c>
      <c r="E88" s="1">
        <v>609.98284999999998</v>
      </c>
      <c r="F88" s="1">
        <v>609.98284999999998</v>
      </c>
      <c r="G88" s="1">
        <v>904.63256999999999</v>
      </c>
      <c r="H88" s="1">
        <v>31753.901999999998</v>
      </c>
      <c r="I88" s="1">
        <v>-293.41492</v>
      </c>
      <c r="J88" s="1">
        <v>0</v>
      </c>
      <c r="K88" s="1">
        <v>0</v>
      </c>
      <c r="L88" s="1">
        <v>0</v>
      </c>
      <c r="M88" s="1">
        <v>10.397760999999999</v>
      </c>
      <c r="N88" s="1">
        <v>-10.395200000000001</v>
      </c>
      <c r="O88" s="1">
        <v>0</v>
      </c>
    </row>
    <row r="89" spans="1:15" x14ac:dyDescent="0.25">
      <c r="A89">
        <v>3</v>
      </c>
      <c r="B89" s="1">
        <v>88</v>
      </c>
      <c r="C89" s="1">
        <v>64.923096000000001</v>
      </c>
      <c r="D89" s="1">
        <v>39.226906</v>
      </c>
      <c r="E89" s="1">
        <v>609.98284999999998</v>
      </c>
      <c r="F89" s="1">
        <v>609.98284999999998</v>
      </c>
      <c r="G89" s="1">
        <v>915.03033000000005</v>
      </c>
      <c r="H89" s="1">
        <v>31743.508000000002</v>
      </c>
      <c r="I89" s="1">
        <v>-303.80981000000003</v>
      </c>
      <c r="J89" s="1">
        <v>0</v>
      </c>
      <c r="K89" s="1">
        <v>0</v>
      </c>
      <c r="L89" s="1">
        <v>0</v>
      </c>
      <c r="M89" s="1">
        <v>10.397757</v>
      </c>
      <c r="N89" s="1">
        <v>-10.394873</v>
      </c>
      <c r="O89" s="1">
        <v>0</v>
      </c>
    </row>
    <row r="90" spans="1:15" x14ac:dyDescent="0.25">
      <c r="A90">
        <v>3</v>
      </c>
      <c r="B90" s="1">
        <v>89</v>
      </c>
      <c r="C90" s="1">
        <v>64.926925999999995</v>
      </c>
      <c r="D90" s="1">
        <v>39.223075999999999</v>
      </c>
      <c r="E90" s="1">
        <v>609.98284999999998</v>
      </c>
      <c r="F90" s="1">
        <v>609.98284999999998</v>
      </c>
      <c r="G90" s="1">
        <v>925.42809999999997</v>
      </c>
      <c r="H90" s="1">
        <v>31733.113000000001</v>
      </c>
      <c r="I90" s="1">
        <v>-314.20468</v>
      </c>
      <c r="J90" s="1">
        <v>0</v>
      </c>
      <c r="K90" s="1">
        <v>0</v>
      </c>
      <c r="L90" s="1">
        <v>0</v>
      </c>
      <c r="M90" s="1">
        <v>10.397753</v>
      </c>
      <c r="N90" s="1">
        <v>-10.394868000000001</v>
      </c>
      <c r="O90" s="1">
        <v>0</v>
      </c>
    </row>
    <row r="91" spans="1:15" x14ac:dyDescent="0.25">
      <c r="A91">
        <v>3</v>
      </c>
      <c r="B91" s="1">
        <v>90</v>
      </c>
      <c r="C91" s="1">
        <v>64.930762999999999</v>
      </c>
      <c r="D91" s="1">
        <v>39.219237999999997</v>
      </c>
      <c r="E91" s="1">
        <v>609.98284999999998</v>
      </c>
      <c r="F91" s="1">
        <v>609.98284999999998</v>
      </c>
      <c r="G91" s="1">
        <v>935.82581000000005</v>
      </c>
      <c r="H91" s="1">
        <v>31722.719000000001</v>
      </c>
      <c r="I91" s="1">
        <v>-324.59951999999998</v>
      </c>
      <c r="J91" s="1">
        <v>0</v>
      </c>
      <c r="K91" s="1">
        <v>0</v>
      </c>
      <c r="L91" s="1">
        <v>0</v>
      </c>
      <c r="M91" s="1">
        <v>10.397717999999999</v>
      </c>
      <c r="N91" s="1">
        <v>-10.394835</v>
      </c>
      <c r="O91" s="1">
        <v>0</v>
      </c>
    </row>
    <row r="92" spans="1:15" x14ac:dyDescent="0.25">
      <c r="A92">
        <v>3</v>
      </c>
      <c r="B92" s="1">
        <v>91</v>
      </c>
      <c r="C92" s="1">
        <v>64.934601000000001</v>
      </c>
      <c r="D92" s="1">
        <v>39.215401</v>
      </c>
      <c r="E92" s="1">
        <v>609.98284999999998</v>
      </c>
      <c r="F92" s="1">
        <v>609.98284999999998</v>
      </c>
      <c r="G92" s="1">
        <v>946.22351000000003</v>
      </c>
      <c r="H92" s="1">
        <v>31712.32</v>
      </c>
      <c r="I92" s="1">
        <v>-334.99707000000001</v>
      </c>
      <c r="J92" s="1">
        <v>0</v>
      </c>
      <c r="K92" s="1">
        <v>0</v>
      </c>
      <c r="L92" s="1">
        <v>0</v>
      </c>
      <c r="M92" s="1">
        <v>10.397715</v>
      </c>
      <c r="N92" s="1">
        <v>-10.397569000000001</v>
      </c>
      <c r="O92" s="1">
        <v>0</v>
      </c>
    </row>
    <row r="93" spans="1:15" x14ac:dyDescent="0.25">
      <c r="A93">
        <v>3</v>
      </c>
      <c r="B93" s="1">
        <v>92</v>
      </c>
      <c r="C93" s="1">
        <v>64.938438000000005</v>
      </c>
      <c r="D93" s="1">
        <v>39.211562999999998</v>
      </c>
      <c r="E93" s="1">
        <v>609.98284999999998</v>
      </c>
      <c r="F93" s="1">
        <v>609.98284999999998</v>
      </c>
      <c r="G93" s="1">
        <v>956.62121999999999</v>
      </c>
      <c r="H93" s="1">
        <v>31701.923999999999</v>
      </c>
      <c r="I93" s="1">
        <v>-345.39465000000001</v>
      </c>
      <c r="J93" s="1">
        <v>0</v>
      </c>
      <c r="K93" s="1">
        <v>0</v>
      </c>
      <c r="L93" s="1">
        <v>0</v>
      </c>
      <c r="M93" s="1">
        <v>10.397710999999999</v>
      </c>
      <c r="N93" s="1">
        <v>-10.39758</v>
      </c>
      <c r="O93" s="1">
        <v>0</v>
      </c>
    </row>
    <row r="94" spans="1:15" x14ac:dyDescent="0.25">
      <c r="A94">
        <v>3</v>
      </c>
      <c r="B94" s="1">
        <v>93</v>
      </c>
      <c r="C94" s="1">
        <v>64.942276000000007</v>
      </c>
      <c r="D94" s="1">
        <v>39.207726000000001</v>
      </c>
      <c r="E94" s="1">
        <v>609.98284999999998</v>
      </c>
      <c r="F94" s="1">
        <v>609.98284999999998</v>
      </c>
      <c r="G94" s="1">
        <v>967.01891999999998</v>
      </c>
      <c r="H94" s="1">
        <v>31691.525000000001</v>
      </c>
      <c r="I94" s="1">
        <v>-355.79223999999999</v>
      </c>
      <c r="J94" s="1">
        <v>0</v>
      </c>
      <c r="K94" s="1">
        <v>0</v>
      </c>
      <c r="L94" s="1">
        <v>0</v>
      </c>
      <c r="M94" s="1">
        <v>10.397707</v>
      </c>
      <c r="N94" s="1">
        <v>-10.397576000000001</v>
      </c>
      <c r="O94" s="1">
        <v>0</v>
      </c>
    </row>
    <row r="95" spans="1:15" x14ac:dyDescent="0.25">
      <c r="A95">
        <v>3</v>
      </c>
      <c r="B95" s="1">
        <v>94</v>
      </c>
      <c r="C95" s="1">
        <v>64.946113999999994</v>
      </c>
      <c r="D95" s="1">
        <v>39.203887999999999</v>
      </c>
      <c r="E95" s="1">
        <v>609.98284999999998</v>
      </c>
      <c r="F95" s="1">
        <v>609.98284999999998</v>
      </c>
      <c r="G95" s="1">
        <v>977.41663000000005</v>
      </c>
      <c r="H95" s="1">
        <v>31681.129000000001</v>
      </c>
      <c r="I95" s="1">
        <v>-366.18979000000002</v>
      </c>
      <c r="J95" s="1">
        <v>0</v>
      </c>
      <c r="K95" s="1">
        <v>0</v>
      </c>
      <c r="L95" s="1">
        <v>0</v>
      </c>
      <c r="M95" s="1">
        <v>10.397702000000001</v>
      </c>
      <c r="N95" s="1">
        <v>-10.397572</v>
      </c>
      <c r="O95" s="1">
        <v>0</v>
      </c>
    </row>
    <row r="96" spans="1:15" x14ac:dyDescent="0.25">
      <c r="A96">
        <v>3</v>
      </c>
      <c r="B96" s="1">
        <v>95</v>
      </c>
      <c r="C96" s="1">
        <v>64.949950999999999</v>
      </c>
      <c r="D96" s="1">
        <v>39.200049999999997</v>
      </c>
      <c r="E96" s="1">
        <v>609.98284999999998</v>
      </c>
      <c r="F96" s="1">
        <v>609.98284999999998</v>
      </c>
      <c r="G96" s="1">
        <v>987.81433000000004</v>
      </c>
      <c r="H96" s="1">
        <v>31670.73</v>
      </c>
      <c r="I96" s="1">
        <v>-376.58737000000002</v>
      </c>
      <c r="J96" s="1">
        <v>0</v>
      </c>
      <c r="K96" s="1">
        <v>0</v>
      </c>
      <c r="L96" s="1">
        <v>0</v>
      </c>
      <c r="M96" s="1">
        <v>10.397698999999999</v>
      </c>
      <c r="N96" s="1">
        <v>-10.397569000000001</v>
      </c>
      <c r="O96" s="1">
        <v>0</v>
      </c>
    </row>
    <row r="97" spans="1:15" x14ac:dyDescent="0.25">
      <c r="A97">
        <v>3</v>
      </c>
      <c r="B97" s="1">
        <v>96</v>
      </c>
      <c r="C97" s="1">
        <v>64.953789</v>
      </c>
      <c r="D97" s="1">
        <v>39.196213</v>
      </c>
      <c r="E97" s="1">
        <v>609.98284999999998</v>
      </c>
      <c r="F97" s="1">
        <v>609.98284999999998</v>
      </c>
      <c r="G97" s="1">
        <v>998.21204</v>
      </c>
      <c r="H97" s="1">
        <v>31660.331999999999</v>
      </c>
      <c r="I97" s="1">
        <v>-386.98491999999999</v>
      </c>
      <c r="J97" s="1">
        <v>0</v>
      </c>
      <c r="K97" s="1">
        <v>0</v>
      </c>
      <c r="L97" s="1">
        <v>0</v>
      </c>
      <c r="M97" s="1">
        <v>10.397696</v>
      </c>
      <c r="N97" s="1">
        <v>-10.397565</v>
      </c>
      <c r="O97" s="1">
        <v>0</v>
      </c>
    </row>
    <row r="98" spans="1:15" x14ac:dyDescent="0.25">
      <c r="A98">
        <v>3</v>
      </c>
      <c r="B98" s="1">
        <v>97</v>
      </c>
      <c r="C98" s="1">
        <v>64.957618999999994</v>
      </c>
      <c r="D98" s="1">
        <v>39.192383</v>
      </c>
      <c r="E98" s="1">
        <v>609.98284999999998</v>
      </c>
      <c r="F98" s="1">
        <v>609.98284999999998</v>
      </c>
      <c r="G98" s="1">
        <v>1008.6097</v>
      </c>
      <c r="H98" s="1">
        <v>31649.936000000002</v>
      </c>
      <c r="I98" s="1">
        <v>-397.38251000000002</v>
      </c>
      <c r="J98" s="1">
        <v>0</v>
      </c>
      <c r="K98" s="1">
        <v>0</v>
      </c>
      <c r="L98" s="1">
        <v>0</v>
      </c>
      <c r="M98" s="1">
        <v>10.397691999999999</v>
      </c>
      <c r="N98" s="1">
        <v>-10.397561</v>
      </c>
      <c r="O98" s="1">
        <v>0</v>
      </c>
    </row>
    <row r="99" spans="1:15" x14ac:dyDescent="0.25">
      <c r="A99">
        <v>3</v>
      </c>
      <c r="B99" s="1">
        <v>98</v>
      </c>
      <c r="C99" s="1">
        <v>64.961455999999998</v>
      </c>
      <c r="D99" s="1">
        <v>39.188544999999998</v>
      </c>
      <c r="E99" s="1">
        <v>609.98284999999998</v>
      </c>
      <c r="F99" s="1">
        <v>609.98284999999998</v>
      </c>
      <c r="G99" s="1">
        <v>1019.0074</v>
      </c>
      <c r="H99" s="1">
        <v>31639.537</v>
      </c>
      <c r="I99" s="1">
        <v>-407.78003000000001</v>
      </c>
      <c r="J99" s="1">
        <v>0</v>
      </c>
      <c r="K99" s="1">
        <v>0</v>
      </c>
      <c r="L99" s="1">
        <v>0</v>
      </c>
      <c r="M99" s="1">
        <v>10.397658</v>
      </c>
      <c r="N99" s="1">
        <v>-10.397527</v>
      </c>
      <c r="O99" s="1">
        <v>0</v>
      </c>
    </row>
    <row r="100" spans="1:15" x14ac:dyDescent="0.25">
      <c r="A100">
        <v>3</v>
      </c>
      <c r="B100" s="1">
        <v>99</v>
      </c>
      <c r="C100" s="1">
        <v>64.965294</v>
      </c>
      <c r="D100" s="1">
        <v>39.184708000000001</v>
      </c>
      <c r="E100" s="1">
        <v>609.98284999999998</v>
      </c>
      <c r="F100" s="1">
        <v>609.98284999999998</v>
      </c>
      <c r="G100" s="1">
        <v>1029.405</v>
      </c>
      <c r="H100" s="1">
        <v>31436.67</v>
      </c>
      <c r="I100" s="1">
        <v>-610.64715999999999</v>
      </c>
      <c r="J100" s="1">
        <v>0</v>
      </c>
      <c r="K100" s="1">
        <v>0</v>
      </c>
      <c r="L100" s="1">
        <v>0</v>
      </c>
      <c r="M100" s="1">
        <v>10.397655</v>
      </c>
      <c r="N100" s="1">
        <v>-202.86716000000001</v>
      </c>
      <c r="O100" s="1">
        <v>0</v>
      </c>
    </row>
    <row r="101" spans="1:15" x14ac:dyDescent="0.25">
      <c r="A101">
        <v>3</v>
      </c>
      <c r="B101" s="1">
        <v>100</v>
      </c>
      <c r="C101" s="1">
        <v>64.969131000000004</v>
      </c>
      <c r="D101" s="1">
        <v>39.180869999999999</v>
      </c>
      <c r="E101" s="1">
        <v>609.98284999999998</v>
      </c>
      <c r="F101" s="1">
        <v>609.98284999999998</v>
      </c>
      <c r="G101" s="1">
        <v>1039.8027</v>
      </c>
      <c r="H101" s="1">
        <v>31224.342000000001</v>
      </c>
      <c r="I101" s="1">
        <v>-822.97626000000002</v>
      </c>
      <c r="J101" s="1">
        <v>0</v>
      </c>
      <c r="K101" s="1">
        <v>0</v>
      </c>
      <c r="L101" s="1">
        <v>0</v>
      </c>
      <c r="M101" s="1">
        <v>10.397651</v>
      </c>
      <c r="N101" s="1">
        <v>-212.32910000000001</v>
      </c>
      <c r="O101" s="1">
        <v>0</v>
      </c>
    </row>
    <row r="102" spans="1:15" x14ac:dyDescent="0.25">
      <c r="A102">
        <v>3</v>
      </c>
      <c r="B102" s="1">
        <v>101</v>
      </c>
      <c r="C102" s="1">
        <v>64.972969000000006</v>
      </c>
      <c r="D102" s="1">
        <v>39.177031999999997</v>
      </c>
      <c r="E102" s="1">
        <v>609.98284999999998</v>
      </c>
      <c r="F102" s="1">
        <v>609.98284999999998</v>
      </c>
      <c r="G102" s="1">
        <v>1050.2003</v>
      </c>
      <c r="H102" s="1">
        <v>31061.322</v>
      </c>
      <c r="I102" s="1">
        <v>-985.99486999999999</v>
      </c>
      <c r="J102" s="1">
        <v>0</v>
      </c>
      <c r="K102" s="1">
        <v>0</v>
      </c>
      <c r="L102" s="1">
        <v>0</v>
      </c>
      <c r="M102" s="1">
        <v>10.397646999999999</v>
      </c>
      <c r="N102" s="1">
        <v>-163.01858999999999</v>
      </c>
      <c r="O102" s="1">
        <v>0</v>
      </c>
    </row>
    <row r="103" spans="1:15" x14ac:dyDescent="0.25">
      <c r="A103">
        <v>3</v>
      </c>
      <c r="B103" s="1">
        <v>102</v>
      </c>
      <c r="C103" s="1">
        <v>64.976806999999994</v>
      </c>
      <c r="D103" s="1">
        <v>39.173195</v>
      </c>
      <c r="E103" s="1">
        <v>609.98284999999998</v>
      </c>
      <c r="F103" s="1">
        <v>609.98284999999998</v>
      </c>
      <c r="G103" s="1">
        <v>1060.598</v>
      </c>
      <c r="H103" s="1">
        <v>31029.648000000001</v>
      </c>
      <c r="I103" s="1">
        <v>-1017.6686999999999</v>
      </c>
      <c r="J103" s="1">
        <v>0</v>
      </c>
      <c r="K103" s="1">
        <v>0</v>
      </c>
      <c r="L103" s="1">
        <v>0</v>
      </c>
      <c r="M103" s="1">
        <v>10.397644</v>
      </c>
      <c r="N103" s="1">
        <v>-31.673839999999998</v>
      </c>
      <c r="O103" s="1">
        <v>0</v>
      </c>
    </row>
    <row r="104" spans="1:15" x14ac:dyDescent="0.25">
      <c r="A104">
        <v>3</v>
      </c>
      <c r="B104" s="1">
        <v>103</v>
      </c>
      <c r="C104" s="1">
        <v>64.980643999999998</v>
      </c>
      <c r="D104" s="1">
        <v>39.169356999999998</v>
      </c>
      <c r="E104" s="1">
        <v>609.98284999999998</v>
      </c>
      <c r="F104" s="1">
        <v>609.98284999999998</v>
      </c>
      <c r="G104" s="1">
        <v>1070.9956</v>
      </c>
      <c r="H104" s="1">
        <v>31019.252</v>
      </c>
      <c r="I104" s="1">
        <v>-1028.0663</v>
      </c>
      <c r="J104" s="1">
        <v>0</v>
      </c>
      <c r="K104" s="1">
        <v>0</v>
      </c>
      <c r="L104" s="1">
        <v>0</v>
      </c>
      <c r="M104" s="1">
        <v>10.397640000000001</v>
      </c>
      <c r="N104" s="1">
        <v>-10.397511</v>
      </c>
      <c r="O104" s="1">
        <v>0</v>
      </c>
    </row>
    <row r="105" spans="1:15" x14ac:dyDescent="0.25">
      <c r="A105">
        <v>3</v>
      </c>
      <c r="B105" s="1">
        <v>104</v>
      </c>
      <c r="C105" s="1">
        <v>64.984482</v>
      </c>
      <c r="D105" s="1">
        <v>39.165520000000001</v>
      </c>
      <c r="E105" s="1">
        <v>609.98284999999998</v>
      </c>
      <c r="F105" s="1">
        <v>609.98284999999998</v>
      </c>
      <c r="G105" s="1">
        <v>1081.3933</v>
      </c>
      <c r="H105" s="1">
        <v>31008.853999999999</v>
      </c>
      <c r="I105" s="1">
        <v>-1038.4637</v>
      </c>
      <c r="J105" s="1">
        <v>0</v>
      </c>
      <c r="K105" s="1">
        <v>0</v>
      </c>
      <c r="L105" s="1">
        <v>0</v>
      </c>
      <c r="M105" s="1">
        <v>10.397637</v>
      </c>
      <c r="N105" s="1">
        <v>-10.397508</v>
      </c>
      <c r="O105" s="1">
        <v>0</v>
      </c>
    </row>
    <row r="106" spans="1:15" x14ac:dyDescent="0.25">
      <c r="A106">
        <v>3</v>
      </c>
      <c r="B106" s="1">
        <v>105</v>
      </c>
      <c r="C106" s="1">
        <v>64.988311999999993</v>
      </c>
      <c r="D106" s="1">
        <v>39.16169</v>
      </c>
      <c r="E106" s="1">
        <v>609.98284999999998</v>
      </c>
      <c r="F106" s="1">
        <v>609.98284999999998</v>
      </c>
      <c r="G106" s="1">
        <v>1091.7909</v>
      </c>
      <c r="H106" s="1">
        <v>30998.456999999999</v>
      </c>
      <c r="I106" s="1">
        <v>-1048.8612000000001</v>
      </c>
      <c r="J106" s="1">
        <v>0</v>
      </c>
      <c r="K106" s="1">
        <v>0</v>
      </c>
      <c r="L106" s="1">
        <v>0</v>
      </c>
      <c r="M106" s="1">
        <v>10.397634</v>
      </c>
      <c r="N106" s="1">
        <v>-10.397505000000001</v>
      </c>
      <c r="O106" s="1">
        <v>0</v>
      </c>
    </row>
    <row r="107" spans="1:15" x14ac:dyDescent="0.25">
      <c r="A107">
        <v>3</v>
      </c>
      <c r="B107" s="1">
        <v>106</v>
      </c>
      <c r="C107" s="1">
        <v>64.992148999999998</v>
      </c>
      <c r="D107" s="1">
        <v>39.157851999999998</v>
      </c>
      <c r="E107" s="1">
        <v>609.98284999999998</v>
      </c>
      <c r="F107" s="1">
        <v>609.98284999999998</v>
      </c>
      <c r="G107" s="1">
        <v>1102.1885</v>
      </c>
      <c r="H107" s="1">
        <v>30988.059000000001</v>
      </c>
      <c r="I107" s="1">
        <v>-1059.2587000000001</v>
      </c>
      <c r="J107" s="1">
        <v>0</v>
      </c>
      <c r="K107" s="1">
        <v>0</v>
      </c>
      <c r="L107" s="1">
        <v>0</v>
      </c>
      <c r="M107" s="1">
        <v>10.397600000000001</v>
      </c>
      <c r="N107" s="1">
        <v>-10.39747</v>
      </c>
      <c r="O107" s="1">
        <v>0</v>
      </c>
    </row>
    <row r="108" spans="1:15" x14ac:dyDescent="0.25">
      <c r="A108">
        <v>3</v>
      </c>
      <c r="B108" s="1">
        <v>107</v>
      </c>
      <c r="C108" s="1">
        <v>64.995987</v>
      </c>
      <c r="D108" s="1">
        <v>39.154015000000001</v>
      </c>
      <c r="E108" s="1">
        <v>609.98284999999998</v>
      </c>
      <c r="F108" s="1">
        <v>609.98284999999998</v>
      </c>
      <c r="G108" s="1">
        <v>1112.5861</v>
      </c>
      <c r="H108" s="1">
        <v>30977.662</v>
      </c>
      <c r="I108" s="1">
        <v>-1069.6560999999999</v>
      </c>
      <c r="J108" s="1">
        <v>0</v>
      </c>
      <c r="K108" s="1">
        <v>0</v>
      </c>
      <c r="L108" s="1">
        <v>0</v>
      </c>
      <c r="M108" s="1">
        <v>10.397596</v>
      </c>
      <c r="N108" s="1">
        <v>-10.397468</v>
      </c>
      <c r="O108" s="1">
        <v>0</v>
      </c>
    </row>
    <row r="109" spans="1:15" x14ac:dyDescent="0.25">
      <c r="A109">
        <v>3</v>
      </c>
      <c r="B109" s="1">
        <v>108</v>
      </c>
      <c r="C109" s="1">
        <v>64.999825000000001</v>
      </c>
      <c r="D109" s="1">
        <v>39.150176999999999</v>
      </c>
      <c r="E109" s="1">
        <v>609.98284999999998</v>
      </c>
      <c r="F109" s="1">
        <v>609.98284999999998</v>
      </c>
      <c r="G109" s="1">
        <v>1122.9836</v>
      </c>
      <c r="H109" s="1">
        <v>30967.263999999999</v>
      </c>
      <c r="I109" s="1">
        <v>-1080.0536</v>
      </c>
      <c r="J109" s="1">
        <v>0</v>
      </c>
      <c r="K109" s="1">
        <v>0</v>
      </c>
      <c r="L109" s="1">
        <v>0</v>
      </c>
      <c r="M109" s="1">
        <v>10.397593000000001</v>
      </c>
      <c r="N109" s="1">
        <v>-10.397463999999999</v>
      </c>
      <c r="O109" s="1">
        <v>0</v>
      </c>
    </row>
    <row r="110" spans="1:15" x14ac:dyDescent="0.25">
      <c r="A110">
        <v>3</v>
      </c>
      <c r="B110" s="1">
        <v>109</v>
      </c>
      <c r="C110" s="1">
        <v>65.003662000000006</v>
      </c>
      <c r="D110" s="1">
        <v>39.146338999999998</v>
      </c>
      <c r="E110" s="1">
        <v>609.98284999999998</v>
      </c>
      <c r="F110" s="1">
        <v>609.98284999999998</v>
      </c>
      <c r="G110" s="1">
        <v>1133.3812</v>
      </c>
      <c r="H110" s="1">
        <v>30956.866999999998</v>
      </c>
      <c r="I110" s="1">
        <v>-1090.451</v>
      </c>
      <c r="J110" s="1">
        <v>0</v>
      </c>
      <c r="K110" s="1">
        <v>0</v>
      </c>
      <c r="L110" s="1">
        <v>0</v>
      </c>
      <c r="M110" s="1">
        <v>10.397591</v>
      </c>
      <c r="N110" s="1">
        <v>-10.397461</v>
      </c>
      <c r="O110" s="1">
        <v>0</v>
      </c>
    </row>
    <row r="111" spans="1:15" x14ac:dyDescent="0.25">
      <c r="A111">
        <v>3</v>
      </c>
      <c r="B111" s="1">
        <v>110</v>
      </c>
      <c r="C111" s="1">
        <v>65.007499999999993</v>
      </c>
      <c r="D111" s="1">
        <v>39.142502</v>
      </c>
      <c r="E111" s="1">
        <v>609.98284999999998</v>
      </c>
      <c r="F111" s="1">
        <v>609.98284999999998</v>
      </c>
      <c r="G111" s="1">
        <v>1143.7788</v>
      </c>
      <c r="H111" s="1">
        <v>30946.469000000001</v>
      </c>
      <c r="I111" s="1">
        <v>-1100.8485000000001</v>
      </c>
      <c r="J111" s="1">
        <v>0</v>
      </c>
      <c r="K111" s="1">
        <v>0</v>
      </c>
      <c r="L111" s="1">
        <v>0</v>
      </c>
      <c r="M111" s="1">
        <v>10.397587</v>
      </c>
      <c r="N111" s="1">
        <v>-10.397458</v>
      </c>
      <c r="O111" s="1">
        <v>0</v>
      </c>
    </row>
    <row r="112" spans="1:15" x14ac:dyDescent="0.25">
      <c r="A112">
        <v>3</v>
      </c>
      <c r="B112" s="1">
        <v>111</v>
      </c>
      <c r="C112" s="1">
        <v>65.011330000000001</v>
      </c>
      <c r="D112" s="1">
        <v>39.138672</v>
      </c>
      <c r="E112" s="1">
        <v>609.98284999999998</v>
      </c>
      <c r="F112" s="1">
        <v>609.98284999999998</v>
      </c>
      <c r="G112" s="1">
        <v>1154.17</v>
      </c>
      <c r="H112" s="1">
        <v>30936.078000000001</v>
      </c>
      <c r="I112" s="1">
        <v>-1111.2396000000001</v>
      </c>
      <c r="J112" s="1">
        <v>0</v>
      </c>
      <c r="K112" s="1">
        <v>0</v>
      </c>
      <c r="L112" s="1">
        <v>0</v>
      </c>
      <c r="M112" s="1">
        <v>10.391164</v>
      </c>
      <c r="N112" s="1">
        <v>-10.391033999999999</v>
      </c>
      <c r="O112" s="1">
        <v>0</v>
      </c>
    </row>
    <row r="113" spans="1:15" x14ac:dyDescent="0.25">
      <c r="A113">
        <v>3</v>
      </c>
      <c r="B113" s="1">
        <v>112</v>
      </c>
      <c r="C113" s="1">
        <v>65.015159999999995</v>
      </c>
      <c r="D113" s="1">
        <v>39.134841999999999</v>
      </c>
      <c r="E113" s="1">
        <v>609.98284999999998</v>
      </c>
      <c r="F113" s="1">
        <v>609.98284999999998</v>
      </c>
      <c r="G113" s="1">
        <v>1164.5676000000001</v>
      </c>
      <c r="H113" s="1">
        <v>30925.682000000001</v>
      </c>
      <c r="I113" s="1">
        <v>-1121.6370999999999</v>
      </c>
      <c r="J113" s="1">
        <v>0</v>
      </c>
      <c r="K113" s="1">
        <v>0</v>
      </c>
      <c r="L113" s="1">
        <v>0</v>
      </c>
      <c r="M113" s="1">
        <v>10.397581000000001</v>
      </c>
      <c r="N113" s="1">
        <v>-10.397451999999999</v>
      </c>
      <c r="O113" s="1">
        <v>0</v>
      </c>
    </row>
    <row r="114" spans="1:15" x14ac:dyDescent="0.25">
      <c r="A114">
        <v>3</v>
      </c>
      <c r="B114" s="1">
        <v>113</v>
      </c>
      <c r="C114" s="1">
        <v>65.018996999999999</v>
      </c>
      <c r="D114" s="1">
        <v>39.131003999999997</v>
      </c>
      <c r="E114" s="1">
        <v>609.98284999999998</v>
      </c>
      <c r="F114" s="1">
        <v>609.98284999999998</v>
      </c>
      <c r="G114" s="1">
        <v>1174.9652000000001</v>
      </c>
      <c r="H114" s="1">
        <v>30915.282999999999</v>
      </c>
      <c r="I114" s="1">
        <v>-1132.0344</v>
      </c>
      <c r="J114" s="1">
        <v>0</v>
      </c>
      <c r="K114" s="1">
        <v>0</v>
      </c>
      <c r="L114" s="1">
        <v>0</v>
      </c>
      <c r="M114" s="1">
        <v>10.397549</v>
      </c>
      <c r="N114" s="1">
        <v>-10.397418999999999</v>
      </c>
      <c r="O114" s="1">
        <v>0</v>
      </c>
    </row>
    <row r="115" spans="1:15" x14ac:dyDescent="0.25">
      <c r="A115">
        <v>3</v>
      </c>
      <c r="B115" s="1">
        <v>114</v>
      </c>
      <c r="C115" s="1">
        <v>65.022835000000001</v>
      </c>
      <c r="D115" s="1">
        <v>39.127167</v>
      </c>
      <c r="E115" s="1">
        <v>609.98284999999998</v>
      </c>
      <c r="F115" s="1">
        <v>609.98284999999998</v>
      </c>
      <c r="G115" s="1">
        <v>1185.3626999999999</v>
      </c>
      <c r="H115" s="1">
        <v>30904.886999999999</v>
      </c>
      <c r="I115" s="1">
        <v>-1142.4319</v>
      </c>
      <c r="J115" s="1">
        <v>0</v>
      </c>
      <c r="K115" s="1">
        <v>0</v>
      </c>
      <c r="L115" s="1">
        <v>0</v>
      </c>
      <c r="M115" s="1">
        <v>10.397544999999999</v>
      </c>
      <c r="N115" s="1">
        <v>-10.397416</v>
      </c>
      <c r="O115" s="1">
        <v>0</v>
      </c>
    </row>
    <row r="116" spans="1:15" x14ac:dyDescent="0.25">
      <c r="A116">
        <v>3</v>
      </c>
      <c r="B116" s="1">
        <v>115</v>
      </c>
      <c r="C116" s="1">
        <v>65.026672000000005</v>
      </c>
      <c r="D116" s="1">
        <v>39.123328999999998</v>
      </c>
      <c r="E116" s="1">
        <v>609.98284999999998</v>
      </c>
      <c r="F116" s="1">
        <v>609.98284999999998</v>
      </c>
      <c r="G116" s="1">
        <v>1195.7602999999999</v>
      </c>
      <c r="H116" s="1">
        <v>30894.488000000001</v>
      </c>
      <c r="I116" s="1">
        <v>-1152.8293000000001</v>
      </c>
      <c r="J116" s="1">
        <v>0</v>
      </c>
      <c r="K116" s="1">
        <v>0</v>
      </c>
      <c r="L116" s="1">
        <v>0</v>
      </c>
      <c r="M116" s="1">
        <v>10.397542</v>
      </c>
      <c r="N116" s="1">
        <v>-10.397413</v>
      </c>
      <c r="O116" s="1">
        <v>0</v>
      </c>
    </row>
    <row r="117" spans="1:15" x14ac:dyDescent="0.25">
      <c r="A117">
        <v>3</v>
      </c>
      <c r="B117" s="1">
        <v>116</v>
      </c>
      <c r="C117" s="1">
        <v>65.030510000000007</v>
      </c>
      <c r="D117" s="1">
        <v>39.119492000000001</v>
      </c>
      <c r="E117" s="1">
        <v>609.98284999999998</v>
      </c>
      <c r="F117" s="1">
        <v>609.98284999999998</v>
      </c>
      <c r="G117" s="1">
        <v>1206.1578</v>
      </c>
      <c r="H117" s="1">
        <v>30884.092000000001</v>
      </c>
      <c r="I117" s="1">
        <v>-1163.2266999999999</v>
      </c>
      <c r="J117" s="1">
        <v>0</v>
      </c>
      <c r="K117" s="1">
        <v>0</v>
      </c>
      <c r="L117" s="1">
        <v>0</v>
      </c>
      <c r="M117" s="1">
        <v>10.397539</v>
      </c>
      <c r="N117" s="1">
        <v>-10.397410000000001</v>
      </c>
      <c r="O117" s="1">
        <v>0</v>
      </c>
    </row>
    <row r="118" spans="1:15" x14ac:dyDescent="0.25">
      <c r="A118">
        <v>3</v>
      </c>
      <c r="B118" s="1">
        <v>117</v>
      </c>
      <c r="C118" s="1">
        <v>65.034347999999994</v>
      </c>
      <c r="D118" s="1">
        <v>39.115653999999999</v>
      </c>
      <c r="E118" s="1">
        <v>609.98284999999998</v>
      </c>
      <c r="F118" s="1">
        <v>609.98284999999998</v>
      </c>
      <c r="G118" s="1">
        <v>1216.5553</v>
      </c>
      <c r="H118" s="1">
        <v>30873.692999999999</v>
      </c>
      <c r="I118" s="1">
        <v>-1173.6241</v>
      </c>
      <c r="J118" s="1">
        <v>0</v>
      </c>
      <c r="K118" s="1">
        <v>0</v>
      </c>
      <c r="L118" s="1">
        <v>0</v>
      </c>
      <c r="M118" s="1">
        <v>10.397536000000001</v>
      </c>
      <c r="N118" s="1">
        <v>-10.397408</v>
      </c>
      <c r="O118" s="1">
        <v>0</v>
      </c>
    </row>
    <row r="119" spans="1:15" x14ac:dyDescent="0.25">
      <c r="A119">
        <v>3</v>
      </c>
      <c r="B119" s="1">
        <v>118</v>
      </c>
      <c r="C119" s="1">
        <v>65.038184999999999</v>
      </c>
      <c r="D119" s="1">
        <v>39.111815999999997</v>
      </c>
      <c r="E119" s="1">
        <v>609.98284999999998</v>
      </c>
      <c r="F119" s="1">
        <v>609.98284999999998</v>
      </c>
      <c r="G119" s="1">
        <v>1226.9529</v>
      </c>
      <c r="H119" s="1">
        <v>30863.296999999999</v>
      </c>
      <c r="I119" s="1">
        <v>-1184.0215000000001</v>
      </c>
      <c r="J119" s="1">
        <v>0</v>
      </c>
      <c r="K119" s="1">
        <v>0</v>
      </c>
      <c r="L119" s="1">
        <v>0</v>
      </c>
      <c r="M119" s="1">
        <v>10.397532999999999</v>
      </c>
      <c r="N119" s="1">
        <v>-10.397404999999999</v>
      </c>
      <c r="O119" s="1">
        <v>0</v>
      </c>
    </row>
    <row r="120" spans="1:15" x14ac:dyDescent="0.25">
      <c r="A120">
        <v>3</v>
      </c>
      <c r="B120" s="1">
        <v>119</v>
      </c>
      <c r="C120" s="1">
        <v>65.042015000000006</v>
      </c>
      <c r="D120" s="1">
        <v>39.107985999999997</v>
      </c>
      <c r="E120" s="1">
        <v>609.98284999999998</v>
      </c>
      <c r="F120" s="1">
        <v>609.98284999999998</v>
      </c>
      <c r="G120" s="1">
        <v>1237.3501000000001</v>
      </c>
      <c r="H120" s="1">
        <v>30852.898000000001</v>
      </c>
      <c r="I120" s="1">
        <v>-1194.4186</v>
      </c>
      <c r="J120" s="1">
        <v>0</v>
      </c>
      <c r="K120" s="1">
        <v>0</v>
      </c>
      <c r="L120" s="1">
        <v>0</v>
      </c>
      <c r="M120" s="1">
        <v>10.3972</v>
      </c>
      <c r="N120" s="1">
        <v>-10.397071</v>
      </c>
      <c r="O120" s="1">
        <v>0</v>
      </c>
    </row>
    <row r="121" spans="1:15" x14ac:dyDescent="0.25">
      <c r="A121">
        <v>3</v>
      </c>
      <c r="B121" s="1">
        <v>120</v>
      </c>
      <c r="C121" s="1">
        <v>65.045852999999994</v>
      </c>
      <c r="D121" s="1">
        <v>39.104149</v>
      </c>
      <c r="E121" s="1">
        <v>609.98284999999998</v>
      </c>
      <c r="F121" s="1">
        <v>609.98284999999998</v>
      </c>
      <c r="G121" s="1">
        <v>1247.7475999999999</v>
      </c>
      <c r="H121" s="1">
        <v>30842.502</v>
      </c>
      <c r="I121" s="1">
        <v>-1204.8159000000001</v>
      </c>
      <c r="J121" s="1">
        <v>0</v>
      </c>
      <c r="K121" s="1">
        <v>0</v>
      </c>
      <c r="L121" s="1">
        <v>0</v>
      </c>
      <c r="M121" s="1">
        <v>10.397499</v>
      </c>
      <c r="N121" s="1">
        <v>-10.397368999999999</v>
      </c>
      <c r="O121" s="1">
        <v>0</v>
      </c>
    </row>
    <row r="122" spans="1:15" x14ac:dyDescent="0.25">
      <c r="A122">
        <v>3</v>
      </c>
      <c r="B122" s="1">
        <v>121</v>
      </c>
      <c r="C122" s="1">
        <v>65.049689999999998</v>
      </c>
      <c r="D122" s="1">
        <v>39.100310999999998</v>
      </c>
      <c r="E122" s="1">
        <v>609.98284999999998</v>
      </c>
      <c r="F122" s="1">
        <v>609.98284999999998</v>
      </c>
      <c r="G122" s="1">
        <v>1258.145</v>
      </c>
      <c r="H122" s="1">
        <v>30832.103999999999</v>
      </c>
      <c r="I122" s="1">
        <v>-1215.2134000000001</v>
      </c>
      <c r="J122" s="1">
        <v>0</v>
      </c>
      <c r="K122" s="1">
        <v>0</v>
      </c>
      <c r="L122" s="1">
        <v>0</v>
      </c>
      <c r="M122" s="1">
        <v>10.397496</v>
      </c>
      <c r="N122" s="1">
        <v>-10.397366999999999</v>
      </c>
      <c r="O122" s="1">
        <v>0</v>
      </c>
    </row>
    <row r="123" spans="1:15" x14ac:dyDescent="0.25">
      <c r="A123">
        <v>3</v>
      </c>
      <c r="B123" s="1">
        <v>122</v>
      </c>
      <c r="C123" s="1">
        <v>65.053528</v>
      </c>
      <c r="D123" s="1">
        <v>39.096474000000001</v>
      </c>
      <c r="E123" s="1">
        <v>609.98284999999998</v>
      </c>
      <c r="F123" s="1">
        <v>609.98284999999998</v>
      </c>
      <c r="G123" s="1">
        <v>1268.5425</v>
      </c>
      <c r="H123" s="1">
        <v>30821.706999999999</v>
      </c>
      <c r="I123" s="1">
        <v>-1225.6107</v>
      </c>
      <c r="J123" s="1">
        <v>0</v>
      </c>
      <c r="K123" s="1">
        <v>0</v>
      </c>
      <c r="L123" s="1">
        <v>0</v>
      </c>
      <c r="M123" s="1">
        <v>10.397493000000001</v>
      </c>
      <c r="N123" s="1">
        <v>-10.397365000000001</v>
      </c>
      <c r="O123" s="1">
        <v>0</v>
      </c>
    </row>
    <row r="124" spans="1:15" x14ac:dyDescent="0.25">
      <c r="A124">
        <v>3</v>
      </c>
      <c r="B124" s="1">
        <v>123</v>
      </c>
      <c r="C124" s="1">
        <v>65.057365000000004</v>
      </c>
      <c r="D124" s="1">
        <v>39.092635999999999</v>
      </c>
      <c r="E124" s="1">
        <v>609.98284999999998</v>
      </c>
      <c r="F124" s="1">
        <v>609.98284999999998</v>
      </c>
      <c r="G124" s="1">
        <v>1278.9401</v>
      </c>
      <c r="H124" s="1">
        <v>30811.311000000002</v>
      </c>
      <c r="I124" s="1">
        <v>-1236.0081</v>
      </c>
      <c r="J124" s="1">
        <v>0</v>
      </c>
      <c r="K124" s="1">
        <v>0</v>
      </c>
      <c r="L124" s="1">
        <v>0</v>
      </c>
      <c r="M124" s="1">
        <v>10.397491</v>
      </c>
      <c r="N124" s="1">
        <v>-10.397361999999999</v>
      </c>
      <c r="O124" s="1">
        <v>0</v>
      </c>
    </row>
    <row r="125" spans="1:15" x14ac:dyDescent="0.25">
      <c r="A125">
        <v>3</v>
      </c>
      <c r="B125" s="1">
        <v>124</v>
      </c>
      <c r="C125" s="1">
        <v>65.061203000000006</v>
      </c>
      <c r="D125" s="1">
        <v>39.088799000000002</v>
      </c>
      <c r="E125" s="1">
        <v>609.98284999999998</v>
      </c>
      <c r="F125" s="1">
        <v>609.98284999999998</v>
      </c>
      <c r="G125" s="1">
        <v>1289.3375000000001</v>
      </c>
      <c r="H125" s="1">
        <v>30800.912</v>
      </c>
      <c r="I125" s="1">
        <v>-1246.4054000000001</v>
      </c>
      <c r="J125" s="1">
        <v>0</v>
      </c>
      <c r="K125" s="1">
        <v>0</v>
      </c>
      <c r="L125" s="1">
        <v>0</v>
      </c>
      <c r="M125" s="1">
        <v>10.397487999999999</v>
      </c>
      <c r="N125" s="1">
        <v>-10.397359</v>
      </c>
      <c r="O125" s="1">
        <v>0</v>
      </c>
    </row>
    <row r="126" spans="1:15" x14ac:dyDescent="0.25">
      <c r="A126">
        <v>3</v>
      </c>
      <c r="B126" s="1">
        <v>125</v>
      </c>
      <c r="C126" s="1">
        <v>65.065033</v>
      </c>
      <c r="D126" s="1">
        <v>39.084969000000001</v>
      </c>
      <c r="E126" s="1">
        <v>609.98284999999998</v>
      </c>
      <c r="F126" s="1">
        <v>609.98284999999998</v>
      </c>
      <c r="G126" s="1">
        <v>1299.7349999999999</v>
      </c>
      <c r="H126" s="1">
        <v>30790.516</v>
      </c>
      <c r="I126" s="1">
        <v>-1256.8026</v>
      </c>
      <c r="J126" s="1">
        <v>0</v>
      </c>
      <c r="K126" s="1">
        <v>0</v>
      </c>
      <c r="L126" s="1">
        <v>0</v>
      </c>
      <c r="M126" s="1">
        <v>10.397475</v>
      </c>
      <c r="N126" s="1">
        <v>-10.397182000000001</v>
      </c>
      <c r="O126" s="1">
        <v>0</v>
      </c>
    </row>
    <row r="127" spans="1:15" x14ac:dyDescent="0.25">
      <c r="A127">
        <v>3</v>
      </c>
      <c r="B127" s="1">
        <v>126</v>
      </c>
      <c r="C127" s="1">
        <v>65.068871000000001</v>
      </c>
      <c r="D127" s="1">
        <v>39.081130999999999</v>
      </c>
      <c r="E127" s="1">
        <v>609.98284999999998</v>
      </c>
      <c r="F127" s="1">
        <v>609.98284999999998</v>
      </c>
      <c r="G127" s="1">
        <v>1310.1324</v>
      </c>
      <c r="H127" s="1">
        <v>30780.116999999998</v>
      </c>
      <c r="I127" s="1">
        <v>-1267.1996999999999</v>
      </c>
      <c r="J127" s="1">
        <v>0</v>
      </c>
      <c r="K127" s="1">
        <v>0</v>
      </c>
      <c r="L127" s="1">
        <v>0</v>
      </c>
      <c r="M127" s="1">
        <v>10.397451999999999</v>
      </c>
      <c r="N127" s="1">
        <v>-10.397057999999999</v>
      </c>
      <c r="O127" s="1">
        <v>0</v>
      </c>
    </row>
    <row r="128" spans="1:15" x14ac:dyDescent="0.25">
      <c r="A128">
        <v>3</v>
      </c>
      <c r="B128" s="1">
        <v>127</v>
      </c>
      <c r="C128" s="1">
        <v>65.072708000000006</v>
      </c>
      <c r="D128" s="1">
        <v>39.077292999999997</v>
      </c>
      <c r="E128" s="1">
        <v>609.98284999999998</v>
      </c>
      <c r="F128" s="1">
        <v>609.98284999999998</v>
      </c>
      <c r="G128" s="1">
        <v>1320.5299</v>
      </c>
      <c r="H128" s="1">
        <v>30769.721000000001</v>
      </c>
      <c r="I128" s="1">
        <v>-1277.5967000000001</v>
      </c>
      <c r="J128" s="1">
        <v>0</v>
      </c>
      <c r="K128" s="1">
        <v>0</v>
      </c>
      <c r="L128" s="1">
        <v>0</v>
      </c>
      <c r="M128" s="1">
        <v>10.397449</v>
      </c>
      <c r="N128" s="1">
        <v>-10.397055999999999</v>
      </c>
      <c r="O128" s="1">
        <v>0</v>
      </c>
    </row>
    <row r="129" spans="1:15" x14ac:dyDescent="0.25">
      <c r="A129">
        <v>3</v>
      </c>
      <c r="B129" s="1">
        <v>128</v>
      </c>
      <c r="C129" s="1">
        <v>65.076545999999993</v>
      </c>
      <c r="D129" s="1">
        <v>39.073456</v>
      </c>
      <c r="E129" s="1">
        <v>609.98284999999998</v>
      </c>
      <c r="F129" s="1">
        <v>609.98284999999998</v>
      </c>
      <c r="G129" s="1">
        <v>1330.9274</v>
      </c>
      <c r="H129" s="1">
        <v>30759.324000000001</v>
      </c>
      <c r="I129" s="1">
        <v>-1287.9938</v>
      </c>
      <c r="J129" s="1">
        <v>0</v>
      </c>
      <c r="K129" s="1">
        <v>0</v>
      </c>
      <c r="L129" s="1">
        <v>0</v>
      </c>
      <c r="M129" s="1">
        <v>10.397448000000001</v>
      </c>
      <c r="N129" s="1">
        <v>-10.397053</v>
      </c>
      <c r="O129" s="1">
        <v>0</v>
      </c>
    </row>
    <row r="130" spans="1:15" x14ac:dyDescent="0.25">
      <c r="A130">
        <v>3</v>
      </c>
      <c r="B130" s="1">
        <v>129</v>
      </c>
      <c r="C130" s="1">
        <v>65.080382999999998</v>
      </c>
      <c r="D130" s="1">
        <v>39.069617999999998</v>
      </c>
      <c r="E130" s="1">
        <v>609.98284999999998</v>
      </c>
      <c r="F130" s="1">
        <v>609.98284999999998</v>
      </c>
      <c r="G130" s="1">
        <v>1341.3248000000001</v>
      </c>
      <c r="H130" s="1">
        <v>30748.928</v>
      </c>
      <c r="I130" s="1">
        <v>-1298.3906999999999</v>
      </c>
      <c r="J130" s="1">
        <v>0</v>
      </c>
      <c r="K130" s="1">
        <v>0</v>
      </c>
      <c r="L130" s="1">
        <v>0</v>
      </c>
      <c r="M130" s="1">
        <v>10.397444999999999</v>
      </c>
      <c r="N130" s="1">
        <v>-10.397050999999999</v>
      </c>
      <c r="O130" s="1">
        <v>0</v>
      </c>
    </row>
    <row r="131" spans="1:15" x14ac:dyDescent="0.25">
      <c r="A131">
        <v>3</v>
      </c>
      <c r="B131" s="1">
        <v>130</v>
      </c>
      <c r="C131" s="1">
        <v>65.084213000000005</v>
      </c>
      <c r="D131" s="1">
        <v>39.065787999999998</v>
      </c>
      <c r="E131" s="1">
        <v>609.98284999999998</v>
      </c>
      <c r="F131" s="1">
        <v>609.98284999999998</v>
      </c>
      <c r="G131" s="1">
        <v>1351.7216000000001</v>
      </c>
      <c r="H131" s="1">
        <v>30738.530999999999</v>
      </c>
      <c r="I131" s="1">
        <v>-1308.7871</v>
      </c>
      <c r="J131" s="1">
        <v>0</v>
      </c>
      <c r="K131" s="1">
        <v>0</v>
      </c>
      <c r="L131" s="1">
        <v>0</v>
      </c>
      <c r="M131" s="1">
        <v>10.396751</v>
      </c>
      <c r="N131" s="1">
        <v>-10.396357999999999</v>
      </c>
      <c r="O131" s="1">
        <v>0</v>
      </c>
    </row>
    <row r="132" spans="1:15" x14ac:dyDescent="0.25">
      <c r="A132">
        <v>3</v>
      </c>
      <c r="B132" s="1">
        <v>131</v>
      </c>
      <c r="C132" s="1">
        <v>65.088050999999993</v>
      </c>
      <c r="D132" s="1">
        <v>39.061951000000001</v>
      </c>
      <c r="E132" s="1">
        <v>609.98284999999998</v>
      </c>
      <c r="F132" s="1">
        <v>609.98284999999998</v>
      </c>
      <c r="G132" s="1">
        <v>1362.1188999999999</v>
      </c>
      <c r="H132" s="1">
        <v>30728.133000000002</v>
      </c>
      <c r="I132" s="1">
        <v>-1319.1841999999999</v>
      </c>
      <c r="J132" s="1">
        <v>0</v>
      </c>
      <c r="K132" s="1">
        <v>0</v>
      </c>
      <c r="L132" s="1">
        <v>0</v>
      </c>
      <c r="M132" s="1">
        <v>10.397411999999999</v>
      </c>
      <c r="N132" s="1">
        <v>-10.397017999999999</v>
      </c>
      <c r="O132" s="1">
        <v>0</v>
      </c>
    </row>
    <row r="133" spans="1:15" x14ac:dyDescent="0.25">
      <c r="A133">
        <v>3</v>
      </c>
      <c r="B133" s="1">
        <v>132</v>
      </c>
      <c r="C133" s="1">
        <v>65.091887999999997</v>
      </c>
      <c r="D133" s="1">
        <v>39.058112999999999</v>
      </c>
      <c r="E133" s="1">
        <v>609.98284999999998</v>
      </c>
      <c r="F133" s="1">
        <v>609.98284999999998</v>
      </c>
      <c r="G133" s="1">
        <v>1372.5164</v>
      </c>
      <c r="H133" s="1">
        <v>30717.736000000001</v>
      </c>
      <c r="I133" s="1">
        <v>-1329.5812000000001</v>
      </c>
      <c r="J133" s="1">
        <v>0</v>
      </c>
      <c r="K133" s="1">
        <v>0</v>
      </c>
      <c r="L133" s="1">
        <v>0</v>
      </c>
      <c r="M133" s="1">
        <v>10.397410000000001</v>
      </c>
      <c r="N133" s="1">
        <v>-10.397017</v>
      </c>
      <c r="O133" s="1">
        <v>0</v>
      </c>
    </row>
    <row r="134" spans="1:15" x14ac:dyDescent="0.25">
      <c r="A134">
        <v>3</v>
      </c>
      <c r="B134" s="1">
        <v>133</v>
      </c>
      <c r="C134" s="1">
        <v>65.095725999999999</v>
      </c>
      <c r="D134" s="1">
        <v>39.054276000000002</v>
      </c>
      <c r="E134" s="1">
        <v>609.98284999999998</v>
      </c>
      <c r="F134" s="1">
        <v>609.98284999999998</v>
      </c>
      <c r="G134" s="1">
        <v>1382.9138</v>
      </c>
      <c r="H134" s="1">
        <v>30707.34</v>
      </c>
      <c r="I134" s="1">
        <v>-1339.9783</v>
      </c>
      <c r="J134" s="1">
        <v>0</v>
      </c>
      <c r="K134" s="1">
        <v>0</v>
      </c>
      <c r="L134" s="1">
        <v>0</v>
      </c>
      <c r="M134" s="1">
        <v>10.397408</v>
      </c>
      <c r="N134" s="1">
        <v>-10.397014</v>
      </c>
      <c r="O134" s="1">
        <v>0</v>
      </c>
    </row>
    <row r="135" spans="1:15" x14ac:dyDescent="0.25">
      <c r="A135">
        <v>3</v>
      </c>
      <c r="B135" s="1">
        <v>134</v>
      </c>
      <c r="C135" s="1">
        <v>65.099564000000001</v>
      </c>
      <c r="D135" s="1">
        <v>39.050438</v>
      </c>
      <c r="E135" s="1">
        <v>609.98284999999998</v>
      </c>
      <c r="F135" s="1">
        <v>609.98284999999998</v>
      </c>
      <c r="G135" s="1">
        <v>1393.3112000000001</v>
      </c>
      <c r="H135" s="1">
        <v>30696.942999999999</v>
      </c>
      <c r="I135" s="1">
        <v>-1350.3751999999999</v>
      </c>
      <c r="J135" s="1">
        <v>0</v>
      </c>
      <c r="K135" s="1">
        <v>0</v>
      </c>
      <c r="L135" s="1">
        <v>0</v>
      </c>
      <c r="M135" s="1">
        <v>10.397406</v>
      </c>
      <c r="N135" s="1">
        <v>-10.397012</v>
      </c>
      <c r="O135" s="1">
        <v>0</v>
      </c>
    </row>
    <row r="136" spans="1:15" x14ac:dyDescent="0.25">
      <c r="A136">
        <v>3</v>
      </c>
      <c r="B136" s="1">
        <v>135</v>
      </c>
      <c r="C136" s="1">
        <v>65.103401000000005</v>
      </c>
      <c r="D136" s="1">
        <v>39.046599999999998</v>
      </c>
      <c r="E136" s="1">
        <v>609.98284999999998</v>
      </c>
      <c r="F136" s="1">
        <v>609.98284999999998</v>
      </c>
      <c r="G136" s="1">
        <v>1403.7085999999999</v>
      </c>
      <c r="H136" s="1">
        <v>30686.544999999998</v>
      </c>
      <c r="I136" s="1">
        <v>-1360.7722000000001</v>
      </c>
      <c r="J136" s="1">
        <v>0</v>
      </c>
      <c r="K136" s="1">
        <v>0</v>
      </c>
      <c r="L136" s="1">
        <v>0</v>
      </c>
      <c r="M136" s="1">
        <v>10.397404</v>
      </c>
      <c r="N136" s="1">
        <v>-10.39701</v>
      </c>
      <c r="O136" s="1">
        <v>0</v>
      </c>
    </row>
    <row r="137" spans="1:15" x14ac:dyDescent="0.25">
      <c r="A137">
        <v>3</v>
      </c>
      <c r="B137" s="1">
        <v>136</v>
      </c>
      <c r="C137" s="1">
        <v>65.107230999999999</v>
      </c>
      <c r="D137" s="1">
        <v>39.042769999999997</v>
      </c>
      <c r="E137" s="1">
        <v>609.98284999999998</v>
      </c>
      <c r="F137" s="1">
        <v>609.98284999999998</v>
      </c>
      <c r="G137" s="1">
        <v>1414.106</v>
      </c>
      <c r="H137" s="1">
        <v>30676.148000000001</v>
      </c>
      <c r="I137" s="1">
        <v>-1371.1692</v>
      </c>
      <c r="J137" s="1">
        <v>0</v>
      </c>
      <c r="K137" s="1">
        <v>0</v>
      </c>
      <c r="L137" s="1">
        <v>0</v>
      </c>
      <c r="M137" s="1">
        <v>10.397402</v>
      </c>
      <c r="N137" s="1">
        <v>-10.397007</v>
      </c>
      <c r="O137" s="1">
        <v>0</v>
      </c>
    </row>
    <row r="138" spans="1:15" x14ac:dyDescent="0.25">
      <c r="A138">
        <v>3</v>
      </c>
      <c r="B138" s="1">
        <v>137</v>
      </c>
      <c r="C138" s="1">
        <v>65.111069000000001</v>
      </c>
      <c r="D138" s="1">
        <v>39.038933</v>
      </c>
      <c r="E138" s="1">
        <v>609.98284999999998</v>
      </c>
      <c r="F138" s="1">
        <v>609.98284999999998</v>
      </c>
      <c r="G138" s="1">
        <v>1424.5033000000001</v>
      </c>
      <c r="H138" s="1">
        <v>30665.752</v>
      </c>
      <c r="I138" s="1">
        <v>-1381.5662</v>
      </c>
      <c r="J138" s="1">
        <v>0</v>
      </c>
      <c r="K138" s="1">
        <v>0</v>
      </c>
      <c r="L138" s="1">
        <v>0</v>
      </c>
      <c r="M138" s="1">
        <v>10.397368</v>
      </c>
      <c r="N138" s="1">
        <v>-10.396974999999999</v>
      </c>
      <c r="O138" s="1">
        <v>0</v>
      </c>
    </row>
    <row r="139" spans="1:15" x14ac:dyDescent="0.25">
      <c r="A139">
        <v>3</v>
      </c>
      <c r="B139" s="1">
        <v>138</v>
      </c>
      <c r="C139" s="1">
        <v>65.114906000000005</v>
      </c>
      <c r="D139" s="1">
        <v>39.035094999999998</v>
      </c>
      <c r="E139" s="1">
        <v>609.98284999999998</v>
      </c>
      <c r="F139" s="1">
        <v>609.98284999999998</v>
      </c>
      <c r="G139" s="1">
        <v>1434.9007999999999</v>
      </c>
      <c r="H139" s="1">
        <v>30655.355</v>
      </c>
      <c r="I139" s="1">
        <v>-1391.9630999999999</v>
      </c>
      <c r="J139" s="1">
        <v>0</v>
      </c>
      <c r="K139" s="1">
        <v>0</v>
      </c>
      <c r="L139" s="1">
        <v>0</v>
      </c>
      <c r="M139" s="1">
        <v>10.397366999999999</v>
      </c>
      <c r="N139" s="1">
        <v>-10.396972999999999</v>
      </c>
      <c r="O139" s="1">
        <v>0</v>
      </c>
    </row>
    <row r="140" spans="1:15" x14ac:dyDescent="0.25">
      <c r="A140">
        <v>3</v>
      </c>
      <c r="B140" s="1">
        <v>139</v>
      </c>
      <c r="C140" s="1">
        <v>65.118744000000007</v>
      </c>
      <c r="D140" s="1">
        <v>39.031258000000001</v>
      </c>
      <c r="E140" s="1">
        <v>609.98284999999998</v>
      </c>
      <c r="F140" s="1">
        <v>609.98284999999998</v>
      </c>
      <c r="G140" s="1">
        <v>1445.2981</v>
      </c>
      <c r="H140" s="1">
        <v>30644.956999999999</v>
      </c>
      <c r="I140" s="1">
        <v>-1402.3601000000001</v>
      </c>
      <c r="J140" s="1">
        <v>0</v>
      </c>
      <c r="K140" s="1">
        <v>0</v>
      </c>
      <c r="L140" s="1">
        <v>0</v>
      </c>
      <c r="M140" s="1">
        <v>10.397365000000001</v>
      </c>
      <c r="N140" s="1">
        <v>-10.396971000000001</v>
      </c>
      <c r="O140" s="1">
        <v>0</v>
      </c>
    </row>
    <row r="141" spans="1:15" x14ac:dyDescent="0.25">
      <c r="A141">
        <v>3</v>
      </c>
      <c r="B141" s="1">
        <v>140</v>
      </c>
      <c r="C141" s="1">
        <v>65.122580999999997</v>
      </c>
      <c r="D141" s="1">
        <v>39.027419999999999</v>
      </c>
      <c r="E141" s="1">
        <v>609.98284999999998</v>
      </c>
      <c r="F141" s="1">
        <v>609.98284999999998</v>
      </c>
      <c r="G141" s="1">
        <v>1455.6954000000001</v>
      </c>
      <c r="H141" s="1">
        <v>30634.561000000002</v>
      </c>
      <c r="I141" s="1">
        <v>-1412.7571</v>
      </c>
      <c r="J141" s="1">
        <v>0</v>
      </c>
      <c r="K141" s="1">
        <v>0</v>
      </c>
      <c r="L141" s="1">
        <v>0</v>
      </c>
      <c r="M141" s="1">
        <v>10.397363</v>
      </c>
      <c r="N141" s="1">
        <v>-10.396967999999999</v>
      </c>
      <c r="O141" s="1">
        <v>0</v>
      </c>
    </row>
    <row r="142" spans="1:15" x14ac:dyDescent="0.25">
      <c r="A142">
        <v>3</v>
      </c>
      <c r="B142" s="1">
        <v>141</v>
      </c>
      <c r="C142" s="1">
        <v>65.126418999999999</v>
      </c>
      <c r="D142" s="1">
        <v>39.023581999999998</v>
      </c>
      <c r="E142" s="1">
        <v>609.98284999999998</v>
      </c>
      <c r="F142" s="1">
        <v>609.98284999999998</v>
      </c>
      <c r="G142" s="1">
        <v>1466.0927999999999</v>
      </c>
      <c r="H142" s="1">
        <v>30624.164000000001</v>
      </c>
      <c r="I142" s="1">
        <v>-1423.1541</v>
      </c>
      <c r="J142" s="1">
        <v>0</v>
      </c>
      <c r="K142" s="1">
        <v>0</v>
      </c>
      <c r="L142" s="1">
        <v>0</v>
      </c>
      <c r="M142" s="1">
        <v>10.397361</v>
      </c>
      <c r="N142" s="1">
        <v>-10.396966000000001</v>
      </c>
      <c r="O142" s="1">
        <v>0</v>
      </c>
    </row>
    <row r="143" spans="1:15" x14ac:dyDescent="0.25">
      <c r="A143">
        <v>3</v>
      </c>
      <c r="B143" s="1">
        <v>142</v>
      </c>
      <c r="C143" s="1">
        <v>65.130249000000006</v>
      </c>
      <c r="D143" s="1">
        <v>39.019753000000001</v>
      </c>
      <c r="E143" s="1">
        <v>609.98284999999998</v>
      </c>
      <c r="F143" s="1">
        <v>609.98284999999998</v>
      </c>
      <c r="G143" s="1">
        <v>1476.4901</v>
      </c>
      <c r="H143" s="1">
        <v>30613.768</v>
      </c>
      <c r="I143" s="1">
        <v>-1433.5509999999999</v>
      </c>
      <c r="J143" s="1">
        <v>0</v>
      </c>
      <c r="K143" s="1">
        <v>0</v>
      </c>
      <c r="L143" s="1">
        <v>0</v>
      </c>
      <c r="M143" s="1">
        <v>10.397304</v>
      </c>
      <c r="N143" s="1">
        <v>-10.39691</v>
      </c>
      <c r="O143" s="1">
        <v>0</v>
      </c>
    </row>
    <row r="144" spans="1:15" x14ac:dyDescent="0.25">
      <c r="A144">
        <v>3</v>
      </c>
      <c r="B144" s="1">
        <v>143</v>
      </c>
      <c r="C144" s="1">
        <v>65.134086999999994</v>
      </c>
      <c r="D144" s="1">
        <v>39.015915</v>
      </c>
      <c r="E144" s="1">
        <v>609.98284999999998</v>
      </c>
      <c r="F144" s="1">
        <v>609.98284999999998</v>
      </c>
      <c r="G144" s="1">
        <v>1486.8875</v>
      </c>
      <c r="H144" s="1">
        <v>30603.368999999999</v>
      </c>
      <c r="I144" s="1">
        <v>-1443.9478999999999</v>
      </c>
      <c r="J144" s="1">
        <v>0</v>
      </c>
      <c r="K144" s="1">
        <v>0</v>
      </c>
      <c r="L144" s="1">
        <v>0</v>
      </c>
      <c r="M144" s="1">
        <v>10.397326</v>
      </c>
      <c r="N144" s="1">
        <v>-10.396932</v>
      </c>
      <c r="O144" s="1">
        <v>0</v>
      </c>
    </row>
    <row r="145" spans="1:15" x14ac:dyDescent="0.25">
      <c r="A145">
        <v>3</v>
      </c>
      <c r="B145" s="1">
        <v>144</v>
      </c>
      <c r="C145" s="1">
        <v>65.137923999999998</v>
      </c>
      <c r="D145" s="1">
        <v>39.012076999999998</v>
      </c>
      <c r="E145" s="1">
        <v>609.98284999999998</v>
      </c>
      <c r="F145" s="1">
        <v>609.98284999999998</v>
      </c>
      <c r="G145" s="1">
        <v>1497.2847999999999</v>
      </c>
      <c r="H145" s="1">
        <v>30592.973000000002</v>
      </c>
      <c r="I145" s="1">
        <v>-1454.3448000000001</v>
      </c>
      <c r="J145" s="1">
        <v>0</v>
      </c>
      <c r="K145" s="1">
        <v>0</v>
      </c>
      <c r="L145" s="1">
        <v>0</v>
      </c>
      <c r="M145" s="1">
        <v>10.397323999999999</v>
      </c>
      <c r="N145" s="1">
        <v>-10.396929999999999</v>
      </c>
      <c r="O145" s="1">
        <v>0</v>
      </c>
    </row>
    <row r="146" spans="1:15" x14ac:dyDescent="0.25">
      <c r="A146">
        <v>3</v>
      </c>
      <c r="B146" s="1">
        <v>145</v>
      </c>
      <c r="C146" s="1">
        <v>65.141762</v>
      </c>
      <c r="D146" s="1">
        <v>39.008240000000001</v>
      </c>
      <c r="E146" s="1">
        <v>609.98284999999998</v>
      </c>
      <c r="F146" s="1">
        <v>609.98284999999998</v>
      </c>
      <c r="G146" s="1">
        <v>1507.6821</v>
      </c>
      <c r="H146" s="1">
        <v>30582.576000000001</v>
      </c>
      <c r="I146" s="1">
        <v>-1464.7418</v>
      </c>
      <c r="J146" s="1">
        <v>0</v>
      </c>
      <c r="K146" s="1">
        <v>0</v>
      </c>
      <c r="L146" s="1">
        <v>0</v>
      </c>
      <c r="M146" s="1">
        <v>10.397323</v>
      </c>
      <c r="N146" s="1">
        <v>-10.396928000000001</v>
      </c>
      <c r="O146" s="1">
        <v>0</v>
      </c>
    </row>
    <row r="147" spans="1:15" x14ac:dyDescent="0.25">
      <c r="A147">
        <v>3</v>
      </c>
      <c r="B147" s="1">
        <v>146</v>
      </c>
      <c r="C147" s="1">
        <v>65.145599000000004</v>
      </c>
      <c r="D147" s="1">
        <v>39.004401999999999</v>
      </c>
      <c r="E147" s="1">
        <v>609.98284999999998</v>
      </c>
      <c r="F147" s="1">
        <v>609.98284999999998</v>
      </c>
      <c r="G147" s="1">
        <v>1518.0793000000001</v>
      </c>
      <c r="H147" s="1">
        <v>30572.18</v>
      </c>
      <c r="I147" s="1">
        <v>-1475.1387</v>
      </c>
      <c r="J147" s="1">
        <v>0</v>
      </c>
      <c r="K147" s="1">
        <v>0</v>
      </c>
      <c r="L147" s="1">
        <v>0</v>
      </c>
      <c r="M147" s="1">
        <v>10.397321</v>
      </c>
      <c r="N147" s="1">
        <v>-10.396926000000001</v>
      </c>
      <c r="O147" s="1">
        <v>0</v>
      </c>
    </row>
    <row r="148" spans="1:15" x14ac:dyDescent="0.25">
      <c r="A148">
        <v>3</v>
      </c>
      <c r="B148" s="1">
        <v>147</v>
      </c>
      <c r="C148" s="1">
        <v>65.149428999999998</v>
      </c>
      <c r="D148" s="1">
        <v>39.000571999999998</v>
      </c>
      <c r="E148" s="1">
        <v>609.98284999999998</v>
      </c>
      <c r="F148" s="1">
        <v>609.98284999999998</v>
      </c>
      <c r="G148" s="1">
        <v>1528.4766999999999</v>
      </c>
      <c r="H148" s="1">
        <v>30561.780999999999</v>
      </c>
      <c r="I148" s="1">
        <v>-1485.5355999999999</v>
      </c>
      <c r="J148" s="1">
        <v>0</v>
      </c>
      <c r="K148" s="1">
        <v>0</v>
      </c>
      <c r="L148" s="1">
        <v>0</v>
      </c>
      <c r="M148" s="1">
        <v>10.397319</v>
      </c>
      <c r="N148" s="1">
        <v>-10.396925</v>
      </c>
      <c r="O148" s="1">
        <v>0</v>
      </c>
    </row>
    <row r="149" spans="1:15" x14ac:dyDescent="0.25">
      <c r="A149">
        <v>3</v>
      </c>
      <c r="B149" s="1">
        <v>148</v>
      </c>
      <c r="C149" s="1">
        <v>65.153267</v>
      </c>
      <c r="D149" s="1">
        <v>38.996735000000001</v>
      </c>
      <c r="E149" s="1">
        <v>609.98284999999998</v>
      </c>
      <c r="F149" s="1">
        <v>609.98284999999998</v>
      </c>
      <c r="G149" s="1">
        <v>1538.874</v>
      </c>
      <c r="H149" s="1">
        <v>30551.384999999998</v>
      </c>
      <c r="I149" s="1">
        <v>-1495.9324999999999</v>
      </c>
      <c r="J149" s="1">
        <v>0</v>
      </c>
      <c r="K149" s="1">
        <v>0</v>
      </c>
      <c r="L149" s="1">
        <v>0</v>
      </c>
      <c r="M149" s="1">
        <v>10.397285999999999</v>
      </c>
      <c r="N149" s="1">
        <v>-10.396891999999999</v>
      </c>
      <c r="O149" s="1">
        <v>0</v>
      </c>
    </row>
    <row r="150" spans="1:15" x14ac:dyDescent="0.25">
      <c r="A150">
        <v>3</v>
      </c>
      <c r="B150" s="1">
        <v>149</v>
      </c>
      <c r="C150" s="1">
        <v>65.157104000000004</v>
      </c>
      <c r="D150" s="1">
        <v>38.992896999999999</v>
      </c>
      <c r="E150" s="1">
        <v>609.98284999999998</v>
      </c>
      <c r="F150" s="1">
        <v>609.98284999999998</v>
      </c>
      <c r="G150" s="1">
        <v>1549.2711999999999</v>
      </c>
      <c r="H150" s="1">
        <v>30540.988000000001</v>
      </c>
      <c r="I150" s="1">
        <v>-1506.3295000000001</v>
      </c>
      <c r="J150" s="1">
        <v>0</v>
      </c>
      <c r="K150" s="1">
        <v>0</v>
      </c>
      <c r="L150" s="1">
        <v>0</v>
      </c>
      <c r="M150" s="1">
        <v>10.397285</v>
      </c>
      <c r="N150" s="1">
        <v>-10.396891</v>
      </c>
      <c r="O150" s="1">
        <v>0</v>
      </c>
    </row>
    <row r="151" spans="1:15" x14ac:dyDescent="0.25">
      <c r="A151">
        <v>3</v>
      </c>
      <c r="B151" s="1">
        <v>150</v>
      </c>
      <c r="C151" s="1">
        <v>65.160942000000006</v>
      </c>
      <c r="D151" s="1">
        <v>38.989058999999997</v>
      </c>
      <c r="E151" s="1">
        <v>609.98284999999998</v>
      </c>
      <c r="F151" s="1">
        <v>609.98284999999998</v>
      </c>
      <c r="G151" s="1">
        <v>1559.6686</v>
      </c>
      <c r="H151" s="1">
        <v>30530.592000000001</v>
      </c>
      <c r="I151" s="1">
        <v>-1516.7263</v>
      </c>
      <c r="J151" s="1">
        <v>0</v>
      </c>
      <c r="K151" s="1">
        <v>0</v>
      </c>
      <c r="L151" s="1">
        <v>0</v>
      </c>
      <c r="M151" s="1">
        <v>10.397283</v>
      </c>
      <c r="N151" s="1">
        <v>-10.396889</v>
      </c>
      <c r="O151" s="1">
        <v>0</v>
      </c>
    </row>
    <row r="152" spans="1:15" x14ac:dyDescent="0.25">
      <c r="A152">
        <v>3</v>
      </c>
      <c r="B152" s="1">
        <v>151</v>
      </c>
      <c r="C152" s="1">
        <v>65.164779999999993</v>
      </c>
      <c r="D152" s="1">
        <v>38.985222</v>
      </c>
      <c r="E152" s="1">
        <v>609.98284999999998</v>
      </c>
      <c r="F152" s="1">
        <v>609.98284999999998</v>
      </c>
      <c r="G152" s="1">
        <v>1570.0658000000001</v>
      </c>
      <c r="H152" s="1">
        <v>30520.195</v>
      </c>
      <c r="I152" s="1">
        <v>-1527.1232</v>
      </c>
      <c r="J152" s="1">
        <v>0</v>
      </c>
      <c r="K152" s="1">
        <v>0</v>
      </c>
      <c r="L152" s="1">
        <v>0</v>
      </c>
      <c r="M152" s="1">
        <v>10.397282000000001</v>
      </c>
      <c r="N152" s="1">
        <v>-10.396887</v>
      </c>
      <c r="O152" s="1">
        <v>0</v>
      </c>
    </row>
    <row r="153" spans="1:15" x14ac:dyDescent="0.25">
      <c r="A153">
        <v>3</v>
      </c>
      <c r="B153" s="1">
        <v>152</v>
      </c>
      <c r="C153" s="1">
        <v>65.168610000000001</v>
      </c>
      <c r="D153" s="1">
        <v>38.981392</v>
      </c>
      <c r="E153" s="1">
        <v>609.98284999999998</v>
      </c>
      <c r="F153" s="1">
        <v>609.98284999999998</v>
      </c>
      <c r="G153" s="1">
        <v>1580.4630999999999</v>
      </c>
      <c r="H153" s="1">
        <v>30509.796999999999</v>
      </c>
      <c r="I153" s="1">
        <v>-1537.5201</v>
      </c>
      <c r="J153" s="1">
        <v>0</v>
      </c>
      <c r="K153" s="1">
        <v>0</v>
      </c>
      <c r="L153" s="1">
        <v>0</v>
      </c>
      <c r="M153" s="1">
        <v>10.39728</v>
      </c>
      <c r="N153" s="1">
        <v>-10.396886</v>
      </c>
      <c r="O153" s="1">
        <v>0</v>
      </c>
    </row>
    <row r="154" spans="1:15" x14ac:dyDescent="0.25">
      <c r="A154">
        <v>3</v>
      </c>
      <c r="B154" s="1">
        <v>153</v>
      </c>
      <c r="C154" s="1">
        <v>65.172447000000005</v>
      </c>
      <c r="D154" s="1">
        <v>38.977553999999998</v>
      </c>
      <c r="E154" s="1">
        <v>609.98284999999998</v>
      </c>
      <c r="F154" s="1">
        <v>609.98284999999998</v>
      </c>
      <c r="G154" s="1">
        <v>1590.8604</v>
      </c>
      <c r="H154" s="1">
        <v>30499.4</v>
      </c>
      <c r="I154" s="1">
        <v>-1547.9169999999999</v>
      </c>
      <c r="J154" s="1">
        <v>0</v>
      </c>
      <c r="K154" s="1">
        <v>0</v>
      </c>
      <c r="L154" s="1">
        <v>0</v>
      </c>
      <c r="M154" s="1">
        <v>10.397247</v>
      </c>
      <c r="N154" s="1">
        <v>-10.396853</v>
      </c>
      <c r="O154" s="1">
        <v>0</v>
      </c>
    </row>
    <row r="155" spans="1:15" x14ac:dyDescent="0.25">
      <c r="A155">
        <v>3</v>
      </c>
      <c r="B155" s="1">
        <v>154</v>
      </c>
      <c r="C155" s="1">
        <v>65.176284999999993</v>
      </c>
      <c r="D155" s="1">
        <v>38.973717000000001</v>
      </c>
      <c r="E155" s="1">
        <v>609.98284999999998</v>
      </c>
      <c r="F155" s="1">
        <v>609.98284999999998</v>
      </c>
      <c r="G155" s="1">
        <v>1601.2575999999999</v>
      </c>
      <c r="H155" s="1">
        <v>30489.004000000001</v>
      </c>
      <c r="I155" s="1">
        <v>-1558.3136</v>
      </c>
      <c r="J155" s="1">
        <v>0</v>
      </c>
      <c r="K155" s="1">
        <v>0</v>
      </c>
      <c r="L155" s="1">
        <v>0</v>
      </c>
      <c r="M155" s="1">
        <v>10.397245</v>
      </c>
      <c r="N155" s="1">
        <v>-10.396610000000001</v>
      </c>
      <c r="O155" s="1">
        <v>0</v>
      </c>
    </row>
    <row r="156" spans="1:15" x14ac:dyDescent="0.25">
      <c r="A156">
        <v>3</v>
      </c>
      <c r="B156" s="1">
        <v>155</v>
      </c>
      <c r="C156" s="1">
        <v>65.180121999999997</v>
      </c>
      <c r="D156" s="1">
        <v>38.969878999999999</v>
      </c>
      <c r="E156" s="1">
        <v>609.98284999999998</v>
      </c>
      <c r="F156" s="1">
        <v>609.98284999999998</v>
      </c>
      <c r="G156" s="1">
        <v>1611.6549</v>
      </c>
      <c r="H156" s="1">
        <v>30478.607</v>
      </c>
      <c r="I156" s="1">
        <v>-1568.7101</v>
      </c>
      <c r="J156" s="1">
        <v>0</v>
      </c>
      <c r="K156" s="1">
        <v>0</v>
      </c>
      <c r="L156" s="1">
        <v>0</v>
      </c>
      <c r="M156" s="1">
        <v>10.397244000000001</v>
      </c>
      <c r="N156" s="1">
        <v>-10.396585</v>
      </c>
      <c r="O156" s="1">
        <v>0</v>
      </c>
    </row>
    <row r="157" spans="1:15" x14ac:dyDescent="0.25">
      <c r="A157">
        <v>3</v>
      </c>
      <c r="B157" s="1">
        <v>156</v>
      </c>
      <c r="C157" s="1">
        <v>65.183959999999999</v>
      </c>
      <c r="D157" s="1">
        <v>38.966042000000002</v>
      </c>
      <c r="E157" s="1">
        <v>609.98284999999998</v>
      </c>
      <c r="F157" s="1">
        <v>609.98284999999998</v>
      </c>
      <c r="G157" s="1">
        <v>1622.0521000000001</v>
      </c>
      <c r="H157" s="1">
        <v>30468.210999999999</v>
      </c>
      <c r="I157" s="1">
        <v>-1579.1067</v>
      </c>
      <c r="J157" s="1">
        <v>0</v>
      </c>
      <c r="K157" s="1">
        <v>0</v>
      </c>
      <c r="L157" s="1">
        <v>0</v>
      </c>
      <c r="M157" s="1">
        <v>10.397243</v>
      </c>
      <c r="N157" s="1">
        <v>-10.396584000000001</v>
      </c>
      <c r="O157" s="1">
        <v>0</v>
      </c>
    </row>
    <row r="158" spans="1:15" x14ac:dyDescent="0.25">
      <c r="A158">
        <v>3</v>
      </c>
      <c r="B158" s="1">
        <v>157</v>
      </c>
      <c r="C158" s="1">
        <v>65.187798000000001</v>
      </c>
      <c r="D158" s="1">
        <v>38.962204</v>
      </c>
      <c r="E158" s="1">
        <v>609.98284999999998</v>
      </c>
      <c r="F158" s="1">
        <v>609.98284999999998</v>
      </c>
      <c r="G158" s="1">
        <v>1632.4493</v>
      </c>
      <c r="H158" s="1">
        <v>30457.813999999998</v>
      </c>
      <c r="I158" s="1">
        <v>-1589.5033000000001</v>
      </c>
      <c r="J158" s="1">
        <v>0</v>
      </c>
      <c r="K158" s="1">
        <v>0</v>
      </c>
      <c r="L158" s="1">
        <v>0</v>
      </c>
      <c r="M158" s="1">
        <v>10.397242</v>
      </c>
      <c r="N158" s="1">
        <v>-10.396583</v>
      </c>
      <c r="O158" s="1">
        <v>0</v>
      </c>
    </row>
    <row r="159" spans="1:15" x14ac:dyDescent="0.25">
      <c r="A159">
        <v>3</v>
      </c>
      <c r="B159" s="1">
        <v>158</v>
      </c>
      <c r="C159" s="1">
        <v>65.191627999999994</v>
      </c>
      <c r="D159" s="1">
        <v>38.958373999999999</v>
      </c>
      <c r="E159" s="1">
        <v>609.98284999999998</v>
      </c>
      <c r="F159" s="1">
        <v>609.98284999999998</v>
      </c>
      <c r="G159" s="1">
        <v>1642.8466000000001</v>
      </c>
      <c r="H159" s="1">
        <v>30447.418000000001</v>
      </c>
      <c r="I159" s="1">
        <v>-1599.8998999999999</v>
      </c>
      <c r="J159" s="1">
        <v>0</v>
      </c>
      <c r="K159" s="1">
        <v>0</v>
      </c>
      <c r="L159" s="1">
        <v>0</v>
      </c>
      <c r="M159" s="1">
        <v>10.39724</v>
      </c>
      <c r="N159" s="1">
        <v>-10.396582</v>
      </c>
      <c r="O159" s="1">
        <v>0</v>
      </c>
    </row>
    <row r="160" spans="1:15" x14ac:dyDescent="0.25">
      <c r="A160">
        <v>3</v>
      </c>
      <c r="B160" s="1">
        <v>159</v>
      </c>
      <c r="C160" s="1">
        <v>65.195464999999999</v>
      </c>
      <c r="D160" s="1">
        <v>38.954535999999997</v>
      </c>
      <c r="E160" s="1">
        <v>609.98284999999998</v>
      </c>
      <c r="F160" s="1">
        <v>609.98284999999998</v>
      </c>
      <c r="G160" s="1">
        <v>1653.2438</v>
      </c>
      <c r="H160" s="1">
        <v>30437.021000000001</v>
      </c>
      <c r="I160" s="1">
        <v>-1610.2963999999999</v>
      </c>
      <c r="J160" s="1">
        <v>0</v>
      </c>
      <c r="K160" s="1">
        <v>0</v>
      </c>
      <c r="L160" s="1">
        <v>0</v>
      </c>
      <c r="M160" s="1">
        <v>10.397207999999999</v>
      </c>
      <c r="N160" s="1">
        <v>-10.396549</v>
      </c>
      <c r="O160" s="1">
        <v>0</v>
      </c>
    </row>
    <row r="161" spans="1:15" x14ac:dyDescent="0.25">
      <c r="A161">
        <v>3</v>
      </c>
      <c r="B161" s="1">
        <v>160</v>
      </c>
      <c r="C161" s="1">
        <v>65.199303</v>
      </c>
      <c r="D161" s="1">
        <v>38.950699</v>
      </c>
      <c r="E161" s="1">
        <v>609.98284999999998</v>
      </c>
      <c r="F161" s="1">
        <v>609.98284999999998</v>
      </c>
      <c r="G161" s="1">
        <v>1663.6410000000001</v>
      </c>
      <c r="H161" s="1">
        <v>30426.625</v>
      </c>
      <c r="I161" s="1">
        <v>-1620.693</v>
      </c>
      <c r="J161" s="1">
        <v>0</v>
      </c>
      <c r="K161" s="1">
        <v>0</v>
      </c>
      <c r="L161" s="1">
        <v>0</v>
      </c>
      <c r="M161" s="1">
        <v>10.397206000000001</v>
      </c>
      <c r="N161" s="1">
        <v>-10.396547</v>
      </c>
      <c r="O161" s="1">
        <v>0</v>
      </c>
    </row>
    <row r="162" spans="1:15" x14ac:dyDescent="0.25">
      <c r="A162">
        <v>3</v>
      </c>
      <c r="B162" s="1">
        <v>161</v>
      </c>
      <c r="C162" s="1">
        <v>65.203140000000005</v>
      </c>
      <c r="D162" s="1">
        <v>38.946860999999998</v>
      </c>
      <c r="E162" s="1">
        <v>609.98284999999998</v>
      </c>
      <c r="F162" s="1">
        <v>609.98284999999998</v>
      </c>
      <c r="G162" s="1">
        <v>1674.0382</v>
      </c>
      <c r="H162" s="1">
        <v>30416.228999999999</v>
      </c>
      <c r="I162" s="1">
        <v>-1631.0895</v>
      </c>
      <c r="J162" s="1">
        <v>0</v>
      </c>
      <c r="K162" s="1">
        <v>0</v>
      </c>
      <c r="L162" s="1">
        <v>0</v>
      </c>
      <c r="M162" s="1">
        <v>10.397205</v>
      </c>
      <c r="N162" s="1">
        <v>-10.396546000000001</v>
      </c>
      <c r="O162" s="1">
        <v>0</v>
      </c>
    </row>
    <row r="163" spans="1:15" x14ac:dyDescent="0.25">
      <c r="A163">
        <v>3</v>
      </c>
      <c r="B163" s="1">
        <v>162</v>
      </c>
      <c r="C163" s="1">
        <v>65.206978000000007</v>
      </c>
      <c r="D163" s="1">
        <v>38.943024000000001</v>
      </c>
      <c r="E163" s="1">
        <v>609.98284999999998</v>
      </c>
      <c r="F163" s="1">
        <v>609.98284999999998</v>
      </c>
      <c r="G163" s="1">
        <v>1684.4354000000001</v>
      </c>
      <c r="H163" s="1">
        <v>30405.831999999999</v>
      </c>
      <c r="I163" s="1">
        <v>-1641.4861000000001</v>
      </c>
      <c r="J163" s="1">
        <v>0</v>
      </c>
      <c r="K163" s="1">
        <v>0</v>
      </c>
      <c r="L163" s="1">
        <v>0</v>
      </c>
      <c r="M163" s="1">
        <v>10.397204</v>
      </c>
      <c r="N163" s="1">
        <v>-10.396545</v>
      </c>
      <c r="O163" s="1">
        <v>0</v>
      </c>
    </row>
    <row r="164" spans="1:15" x14ac:dyDescent="0.25">
      <c r="A164">
        <v>3</v>
      </c>
      <c r="B164" s="1">
        <v>163</v>
      </c>
      <c r="C164" s="1">
        <v>65.210808</v>
      </c>
      <c r="D164" s="1">
        <v>38.939194000000001</v>
      </c>
      <c r="E164" s="1">
        <v>609.98284999999998</v>
      </c>
      <c r="F164" s="1">
        <v>609.98284999999998</v>
      </c>
      <c r="G164" s="1">
        <v>1694.8326</v>
      </c>
      <c r="H164" s="1">
        <v>30395.436000000002</v>
      </c>
      <c r="I164" s="1">
        <v>-1651.8825999999999</v>
      </c>
      <c r="J164" s="1">
        <v>0</v>
      </c>
      <c r="K164" s="1">
        <v>0</v>
      </c>
      <c r="L164" s="1">
        <v>0</v>
      </c>
      <c r="M164" s="1">
        <v>10.397202999999999</v>
      </c>
      <c r="N164" s="1">
        <v>-10.396544</v>
      </c>
      <c r="O164" s="1">
        <v>0</v>
      </c>
    </row>
    <row r="165" spans="1:15" x14ac:dyDescent="0.25">
      <c r="A165">
        <v>3</v>
      </c>
      <c r="B165" s="1">
        <v>164</v>
      </c>
      <c r="C165" s="1">
        <v>65.214645000000004</v>
      </c>
      <c r="D165" s="1">
        <v>38.935355999999999</v>
      </c>
      <c r="E165" s="1">
        <v>609.98284999999998</v>
      </c>
      <c r="F165" s="1">
        <v>609.98284999999998</v>
      </c>
      <c r="G165" s="1">
        <v>1705.2297000000001</v>
      </c>
      <c r="H165" s="1">
        <v>30385.039000000001</v>
      </c>
      <c r="I165" s="1">
        <v>-1662.2791999999999</v>
      </c>
      <c r="J165" s="1">
        <v>0</v>
      </c>
      <c r="K165" s="1">
        <v>0</v>
      </c>
      <c r="L165" s="1">
        <v>0</v>
      </c>
      <c r="M165" s="1">
        <v>10.397171</v>
      </c>
      <c r="N165" s="1">
        <v>-10.396512</v>
      </c>
      <c r="O165" s="1">
        <v>0</v>
      </c>
    </row>
    <row r="166" spans="1:15" x14ac:dyDescent="0.25">
      <c r="A166">
        <v>3</v>
      </c>
      <c r="B166" s="1">
        <v>165</v>
      </c>
      <c r="C166" s="1">
        <v>65.218483000000006</v>
      </c>
      <c r="D166" s="1">
        <v>38.931519000000002</v>
      </c>
      <c r="E166" s="1">
        <v>609.98284999999998</v>
      </c>
      <c r="F166" s="1">
        <v>609.98284999999998</v>
      </c>
      <c r="G166" s="1">
        <v>1715.627</v>
      </c>
      <c r="H166" s="1">
        <v>30374.643</v>
      </c>
      <c r="I166" s="1">
        <v>-1672.6757</v>
      </c>
      <c r="J166" s="1">
        <v>0</v>
      </c>
      <c r="K166" s="1">
        <v>0</v>
      </c>
      <c r="L166" s="1">
        <v>0</v>
      </c>
      <c r="M166" s="1">
        <v>10.397169999999999</v>
      </c>
      <c r="N166" s="1">
        <v>-10.396511</v>
      </c>
      <c r="O166" s="1">
        <v>0</v>
      </c>
    </row>
    <row r="167" spans="1:15" x14ac:dyDescent="0.25">
      <c r="A167">
        <v>3</v>
      </c>
      <c r="B167" s="1">
        <v>166</v>
      </c>
      <c r="C167" s="1">
        <v>65.222320999999994</v>
      </c>
      <c r="D167" s="1">
        <v>38.927681</v>
      </c>
      <c r="E167" s="1">
        <v>609.98284999999998</v>
      </c>
      <c r="F167" s="1">
        <v>609.98284999999998</v>
      </c>
      <c r="G167" s="1">
        <v>1726.0242000000001</v>
      </c>
      <c r="H167" s="1">
        <v>30364.245999999999</v>
      </c>
      <c r="I167" s="1">
        <v>-1683.0721000000001</v>
      </c>
      <c r="J167" s="1">
        <v>0</v>
      </c>
      <c r="K167" s="1">
        <v>0</v>
      </c>
      <c r="L167" s="1">
        <v>0</v>
      </c>
      <c r="M167" s="1">
        <v>10.397169</v>
      </c>
      <c r="N167" s="1">
        <v>-10.396509999999999</v>
      </c>
      <c r="O167" s="1">
        <v>0</v>
      </c>
    </row>
    <row r="168" spans="1:15" x14ac:dyDescent="0.25">
      <c r="A168">
        <v>3</v>
      </c>
      <c r="B168" s="1">
        <v>167</v>
      </c>
      <c r="C168" s="1">
        <v>65.226151000000002</v>
      </c>
      <c r="D168" s="1">
        <v>38.923850999999999</v>
      </c>
      <c r="E168" s="1">
        <v>609.98284999999998</v>
      </c>
      <c r="F168" s="1">
        <v>609.98284999999998</v>
      </c>
      <c r="G168" s="1">
        <v>1736.4213</v>
      </c>
      <c r="H168" s="1">
        <v>30353.85</v>
      </c>
      <c r="I168" s="1">
        <v>-1693.4685999999999</v>
      </c>
      <c r="J168" s="1">
        <v>0</v>
      </c>
      <c r="K168" s="1">
        <v>0</v>
      </c>
      <c r="L168" s="1">
        <v>0</v>
      </c>
      <c r="M168" s="1">
        <v>10.397168000000001</v>
      </c>
      <c r="N168" s="1">
        <v>-10.396509</v>
      </c>
      <c r="O168" s="1">
        <v>0</v>
      </c>
    </row>
    <row r="169" spans="1:15" x14ac:dyDescent="0.25">
      <c r="A169">
        <v>3</v>
      </c>
      <c r="B169" s="1">
        <v>168</v>
      </c>
      <c r="C169" s="1">
        <v>65.229988000000006</v>
      </c>
      <c r="D169" s="1">
        <v>38.920012999999997</v>
      </c>
      <c r="E169" s="1">
        <v>609.98284999999998</v>
      </c>
      <c r="F169" s="1">
        <v>609.98284999999998</v>
      </c>
      <c r="G169" s="1">
        <v>1746.8185000000001</v>
      </c>
      <c r="H169" s="1">
        <v>30343.453000000001</v>
      </c>
      <c r="I169" s="1">
        <v>-1703.8651</v>
      </c>
      <c r="J169" s="1">
        <v>0</v>
      </c>
      <c r="K169" s="1">
        <v>0</v>
      </c>
      <c r="L169" s="1">
        <v>0</v>
      </c>
      <c r="M169" s="1">
        <v>10.397136</v>
      </c>
      <c r="N169" s="1">
        <v>-10.396477000000001</v>
      </c>
      <c r="O169" s="1">
        <v>0</v>
      </c>
    </row>
    <row r="170" spans="1:15" x14ac:dyDescent="0.25">
      <c r="A170">
        <v>3</v>
      </c>
      <c r="B170" s="1">
        <v>169</v>
      </c>
      <c r="C170" s="1">
        <v>65.233825999999993</v>
      </c>
      <c r="D170" s="1">
        <v>38.916176</v>
      </c>
      <c r="E170" s="1">
        <v>609.98284999999998</v>
      </c>
      <c r="F170" s="1">
        <v>609.98284999999998</v>
      </c>
      <c r="G170" s="1">
        <v>1757.2156</v>
      </c>
      <c r="H170" s="1">
        <v>30333.057000000001</v>
      </c>
      <c r="I170" s="1">
        <v>-1714.2616</v>
      </c>
      <c r="J170" s="1">
        <v>0</v>
      </c>
      <c r="K170" s="1">
        <v>0</v>
      </c>
      <c r="L170" s="1">
        <v>0</v>
      </c>
      <c r="M170" s="1">
        <v>10.397135</v>
      </c>
      <c r="N170" s="1">
        <v>-10.396476</v>
      </c>
      <c r="O170" s="1">
        <v>0</v>
      </c>
    </row>
    <row r="171" spans="1:15" x14ac:dyDescent="0.25">
      <c r="A171">
        <v>3</v>
      </c>
      <c r="B171" s="1">
        <v>170</v>
      </c>
      <c r="C171" s="1">
        <v>65.237662999999998</v>
      </c>
      <c r="D171" s="1">
        <v>38.912337999999998</v>
      </c>
      <c r="E171" s="1">
        <v>609.98284999999998</v>
      </c>
      <c r="F171" s="1">
        <v>609.98284999999998</v>
      </c>
      <c r="G171" s="1">
        <v>1767.6126999999999</v>
      </c>
      <c r="H171" s="1">
        <v>30322.66</v>
      </c>
      <c r="I171" s="1">
        <v>-1724.6581000000001</v>
      </c>
      <c r="J171" s="1">
        <v>0</v>
      </c>
      <c r="K171" s="1">
        <v>0</v>
      </c>
      <c r="L171" s="1">
        <v>0</v>
      </c>
      <c r="M171" s="1">
        <v>10.397133999999999</v>
      </c>
      <c r="N171" s="1">
        <v>-10.396476</v>
      </c>
      <c r="O171" s="1">
        <v>0</v>
      </c>
    </row>
    <row r="172" spans="1:15" x14ac:dyDescent="0.25">
      <c r="A172">
        <v>3</v>
      </c>
      <c r="B172" s="1">
        <v>171</v>
      </c>
      <c r="C172" s="1">
        <v>65.241501</v>
      </c>
      <c r="D172" s="1">
        <v>38.908501000000001</v>
      </c>
      <c r="E172" s="1">
        <v>609.98284999999998</v>
      </c>
      <c r="F172" s="1">
        <v>609.98284999999998</v>
      </c>
      <c r="G172" s="1">
        <v>1778.0099</v>
      </c>
      <c r="H172" s="1">
        <v>30312.263999999999</v>
      </c>
      <c r="I172" s="1">
        <v>-1735.0545999999999</v>
      </c>
      <c r="J172" s="1">
        <v>0</v>
      </c>
      <c r="K172" s="1">
        <v>0</v>
      </c>
      <c r="L172" s="1">
        <v>0</v>
      </c>
      <c r="M172" s="1">
        <v>10.397133999999999</v>
      </c>
      <c r="N172" s="1">
        <v>-10.396475000000001</v>
      </c>
      <c r="O172" s="1">
        <v>0</v>
      </c>
    </row>
    <row r="173" spans="1:15" x14ac:dyDescent="0.25">
      <c r="A173">
        <v>3</v>
      </c>
      <c r="B173" s="1">
        <v>172</v>
      </c>
      <c r="C173" s="1">
        <v>65.245330999999993</v>
      </c>
      <c r="D173" s="1">
        <v>38.904671</v>
      </c>
      <c r="E173" s="1">
        <v>609.98284999999998</v>
      </c>
      <c r="F173" s="1">
        <v>609.98284999999998</v>
      </c>
      <c r="G173" s="1">
        <v>1788.4069999999999</v>
      </c>
      <c r="H173" s="1">
        <v>30301.866999999998</v>
      </c>
      <c r="I173" s="1">
        <v>-1745.451</v>
      </c>
      <c r="J173" s="1">
        <v>0</v>
      </c>
      <c r="K173" s="1">
        <v>0</v>
      </c>
      <c r="L173" s="1">
        <v>0</v>
      </c>
      <c r="M173" s="1">
        <v>10.397133</v>
      </c>
      <c r="N173" s="1">
        <v>-10.396474</v>
      </c>
      <c r="O173" s="1">
        <v>0</v>
      </c>
    </row>
    <row r="174" spans="1:15" x14ac:dyDescent="0.25">
      <c r="A174">
        <v>3</v>
      </c>
      <c r="B174" s="1">
        <v>173</v>
      </c>
      <c r="C174" s="1">
        <v>65.249167999999997</v>
      </c>
      <c r="D174" s="1">
        <v>38.900832999999999</v>
      </c>
      <c r="E174" s="1">
        <v>609.98284999999998</v>
      </c>
      <c r="F174" s="1">
        <v>609.98284999999998</v>
      </c>
      <c r="G174" s="1">
        <v>1798.8041000000001</v>
      </c>
      <c r="H174" s="1">
        <v>30291.471000000001</v>
      </c>
      <c r="I174" s="1">
        <v>-1755.8475000000001</v>
      </c>
      <c r="J174" s="1">
        <v>0</v>
      </c>
      <c r="K174" s="1">
        <v>0</v>
      </c>
      <c r="L174" s="1">
        <v>0</v>
      </c>
      <c r="M174" s="1">
        <v>10.3971</v>
      </c>
      <c r="N174" s="1">
        <v>-10.396440999999999</v>
      </c>
      <c r="O174" s="1">
        <v>0</v>
      </c>
    </row>
    <row r="175" spans="1:15" x14ac:dyDescent="0.25">
      <c r="A175">
        <v>3</v>
      </c>
      <c r="B175" s="1">
        <v>174</v>
      </c>
      <c r="C175" s="1">
        <v>65.253005999999999</v>
      </c>
      <c r="D175" s="1">
        <v>38.896996000000001</v>
      </c>
      <c r="E175" s="1">
        <v>609.98284999999998</v>
      </c>
      <c r="F175" s="1">
        <v>609.98284999999998</v>
      </c>
      <c r="G175" s="1">
        <v>1809.2012</v>
      </c>
      <c r="H175" s="1">
        <v>30281.074000000001</v>
      </c>
      <c r="I175" s="1">
        <v>-1766.2438999999999</v>
      </c>
      <c r="J175" s="1">
        <v>0</v>
      </c>
      <c r="K175" s="1">
        <v>0</v>
      </c>
      <c r="L175" s="1">
        <v>0</v>
      </c>
      <c r="M175" s="1">
        <v>10.3971</v>
      </c>
      <c r="N175" s="1">
        <v>-10.396440999999999</v>
      </c>
      <c r="O175" s="1">
        <v>0</v>
      </c>
    </row>
    <row r="176" spans="1:15" x14ac:dyDescent="0.25">
      <c r="A176">
        <v>3</v>
      </c>
      <c r="B176" s="1">
        <v>175</v>
      </c>
      <c r="C176" s="1">
        <v>65.256844000000001</v>
      </c>
      <c r="D176" s="1">
        <v>38.893158</v>
      </c>
      <c r="E176" s="1">
        <v>609.98284999999998</v>
      </c>
      <c r="F176" s="1">
        <v>609.98284999999998</v>
      </c>
      <c r="G176" s="1">
        <v>1819.5983000000001</v>
      </c>
      <c r="H176" s="1">
        <v>30270.678</v>
      </c>
      <c r="I176" s="1">
        <v>-1776.6404</v>
      </c>
      <c r="J176" s="1">
        <v>0</v>
      </c>
      <c r="K176" s="1">
        <v>0</v>
      </c>
      <c r="L176" s="1">
        <v>0</v>
      </c>
      <c r="M176" s="1">
        <v>10.397099000000001</v>
      </c>
      <c r="N176" s="1">
        <v>-10.396440999999999</v>
      </c>
      <c r="O176" s="1">
        <v>0</v>
      </c>
    </row>
    <row r="177" spans="1:15" x14ac:dyDescent="0.25">
      <c r="A177">
        <v>3</v>
      </c>
      <c r="B177" s="1">
        <v>176</v>
      </c>
      <c r="C177" s="1">
        <v>65.260681000000005</v>
      </c>
      <c r="D177" s="1">
        <v>38.889319999999998</v>
      </c>
      <c r="E177" s="1">
        <v>609.98284999999998</v>
      </c>
      <c r="F177" s="1">
        <v>609.98284999999998</v>
      </c>
      <c r="G177" s="1">
        <v>1829.9954</v>
      </c>
      <c r="H177" s="1">
        <v>30260.280999999999</v>
      </c>
      <c r="I177" s="1">
        <v>-1787.0367000000001</v>
      </c>
      <c r="J177" s="1">
        <v>0</v>
      </c>
      <c r="K177" s="1">
        <v>0</v>
      </c>
      <c r="L177" s="1">
        <v>0</v>
      </c>
      <c r="M177" s="1">
        <v>10.397099000000001</v>
      </c>
      <c r="N177" s="1">
        <v>-10.39644</v>
      </c>
      <c r="O177" s="1">
        <v>0</v>
      </c>
    </row>
    <row r="178" spans="1:15" x14ac:dyDescent="0.25">
      <c r="A178">
        <v>3</v>
      </c>
      <c r="B178" s="1">
        <v>177</v>
      </c>
      <c r="C178" s="1">
        <v>65.264510999999999</v>
      </c>
      <c r="D178" s="1">
        <v>38.885489999999997</v>
      </c>
      <c r="E178" s="1">
        <v>609.98284999999998</v>
      </c>
      <c r="F178" s="1">
        <v>609.98284999999998</v>
      </c>
      <c r="G178" s="1">
        <v>1840.3924999999999</v>
      </c>
      <c r="H178" s="1">
        <v>30249.884999999998</v>
      </c>
      <c r="I178" s="1">
        <v>-1797.4331999999999</v>
      </c>
      <c r="J178" s="1">
        <v>0</v>
      </c>
      <c r="K178" s="1">
        <v>0</v>
      </c>
      <c r="L178" s="1">
        <v>0</v>
      </c>
      <c r="M178" s="1">
        <v>10.397099000000001</v>
      </c>
      <c r="N178" s="1">
        <v>-10.39644</v>
      </c>
      <c r="O178" s="1">
        <v>0</v>
      </c>
    </row>
    <row r="179" spans="1:15" x14ac:dyDescent="0.25">
      <c r="A179">
        <v>3</v>
      </c>
      <c r="B179" s="1">
        <v>178</v>
      </c>
      <c r="C179" s="1">
        <v>65.268349000000001</v>
      </c>
      <c r="D179" s="1">
        <v>38.881653</v>
      </c>
      <c r="E179" s="1">
        <v>609.98284999999998</v>
      </c>
      <c r="F179" s="1">
        <v>609.98284999999998</v>
      </c>
      <c r="G179" s="1">
        <v>1850.7896000000001</v>
      </c>
      <c r="H179" s="1">
        <v>30239.488000000001</v>
      </c>
      <c r="I179" s="1">
        <v>-1807.8296</v>
      </c>
      <c r="J179" s="1">
        <v>0</v>
      </c>
      <c r="K179" s="1">
        <v>0</v>
      </c>
      <c r="L179" s="1">
        <v>0</v>
      </c>
      <c r="M179" s="1">
        <v>10.397066000000001</v>
      </c>
      <c r="N179" s="1">
        <v>-10.396407</v>
      </c>
      <c r="O179" s="1">
        <v>0</v>
      </c>
    </row>
    <row r="180" spans="1:15" x14ac:dyDescent="0.25">
      <c r="A180">
        <v>3</v>
      </c>
      <c r="B180" s="1">
        <v>179</v>
      </c>
      <c r="C180" s="1">
        <v>65.272186000000005</v>
      </c>
      <c r="D180" s="1">
        <v>38.877814999999998</v>
      </c>
      <c r="E180" s="1">
        <v>609.98284999999998</v>
      </c>
      <c r="F180" s="1">
        <v>609.98284999999998</v>
      </c>
      <c r="G180" s="1">
        <v>1861.1866</v>
      </c>
      <c r="H180" s="1">
        <v>30229.092000000001</v>
      </c>
      <c r="I180" s="1">
        <v>-1818.2261000000001</v>
      </c>
      <c r="J180" s="1">
        <v>0</v>
      </c>
      <c r="K180" s="1">
        <v>0</v>
      </c>
      <c r="L180" s="1">
        <v>0</v>
      </c>
      <c r="M180" s="1">
        <v>10.397066000000001</v>
      </c>
      <c r="N180" s="1">
        <v>-10.396407</v>
      </c>
      <c r="O180" s="1">
        <v>0</v>
      </c>
    </row>
    <row r="181" spans="1:15" x14ac:dyDescent="0.25">
      <c r="A181">
        <v>3</v>
      </c>
      <c r="B181" s="1">
        <v>180</v>
      </c>
      <c r="C181" s="1">
        <v>65.276024000000007</v>
      </c>
      <c r="D181" s="1">
        <v>38.873978000000001</v>
      </c>
      <c r="E181" s="1">
        <v>609.98284999999998</v>
      </c>
      <c r="F181" s="1">
        <v>609.98284999999998</v>
      </c>
      <c r="G181" s="1">
        <v>1871.5835999999999</v>
      </c>
      <c r="H181" s="1">
        <v>30218.695</v>
      </c>
      <c r="I181" s="1">
        <v>-1828.6224</v>
      </c>
      <c r="J181" s="1">
        <v>0</v>
      </c>
      <c r="K181" s="1">
        <v>0</v>
      </c>
      <c r="L181" s="1">
        <v>0</v>
      </c>
      <c r="M181" s="1">
        <v>10.397065</v>
      </c>
      <c r="N181" s="1">
        <v>-10.396406000000001</v>
      </c>
      <c r="O181" s="1">
        <v>0</v>
      </c>
    </row>
    <row r="182" spans="1:15" x14ac:dyDescent="0.25">
      <c r="A182">
        <v>3</v>
      </c>
      <c r="B182" s="1">
        <v>181</v>
      </c>
      <c r="C182" s="1">
        <v>65.279854</v>
      </c>
      <c r="D182" s="1">
        <v>38.870148</v>
      </c>
      <c r="E182" s="1">
        <v>609.98284999999998</v>
      </c>
      <c r="F182" s="1">
        <v>609.98284999999998</v>
      </c>
      <c r="G182" s="1">
        <v>1881.9807000000001</v>
      </c>
      <c r="H182" s="1">
        <v>30208.298999999999</v>
      </c>
      <c r="I182" s="1">
        <v>-1839.0189</v>
      </c>
      <c r="J182" s="1">
        <v>0</v>
      </c>
      <c r="K182" s="1">
        <v>0</v>
      </c>
      <c r="L182" s="1">
        <v>0</v>
      </c>
      <c r="M182" s="1">
        <v>10.397065</v>
      </c>
      <c r="N182" s="1">
        <v>-10.396406000000001</v>
      </c>
      <c r="O182" s="1">
        <v>0</v>
      </c>
    </row>
    <row r="183" spans="1:15" x14ac:dyDescent="0.25">
      <c r="A183">
        <v>3</v>
      </c>
      <c r="B183" s="1">
        <v>182</v>
      </c>
      <c r="C183" s="1">
        <v>65.283691000000005</v>
      </c>
      <c r="D183" s="1">
        <v>38.866309999999999</v>
      </c>
      <c r="E183" s="1">
        <v>609.98284999999998</v>
      </c>
      <c r="F183" s="1">
        <v>609.98284999999998</v>
      </c>
      <c r="G183" s="1">
        <v>1892.3778</v>
      </c>
      <c r="H183" s="1">
        <v>30197.901999999998</v>
      </c>
      <c r="I183" s="1">
        <v>-1849.4152999999999</v>
      </c>
      <c r="J183" s="1">
        <v>0</v>
      </c>
      <c r="K183" s="1">
        <v>0</v>
      </c>
      <c r="L183" s="1">
        <v>0</v>
      </c>
      <c r="M183" s="1">
        <v>10.397034</v>
      </c>
      <c r="N183" s="1">
        <v>-10.396375000000001</v>
      </c>
      <c r="O183" s="1">
        <v>0</v>
      </c>
    </row>
    <row r="184" spans="1:15" x14ac:dyDescent="0.25">
      <c r="A184">
        <v>3</v>
      </c>
      <c r="B184" s="1">
        <v>183</v>
      </c>
      <c r="C184" s="1">
        <v>65.287529000000006</v>
      </c>
      <c r="D184" s="1">
        <v>38.862473000000001</v>
      </c>
      <c r="E184" s="1">
        <v>609.98284999999998</v>
      </c>
      <c r="F184" s="1">
        <v>609.98284999999998</v>
      </c>
      <c r="G184" s="1">
        <v>1902.7747999999999</v>
      </c>
      <c r="H184" s="1">
        <v>30187.506000000001</v>
      </c>
      <c r="I184" s="1">
        <v>-1859.8116</v>
      </c>
      <c r="J184" s="1">
        <v>0</v>
      </c>
      <c r="K184" s="1">
        <v>0</v>
      </c>
      <c r="L184" s="1">
        <v>0</v>
      </c>
      <c r="M184" s="1">
        <v>10.397033</v>
      </c>
      <c r="N184" s="1">
        <v>-10.396374</v>
      </c>
      <c r="O184" s="1">
        <v>0</v>
      </c>
    </row>
    <row r="185" spans="1:15" x14ac:dyDescent="0.25">
      <c r="A185">
        <v>3</v>
      </c>
      <c r="B185" s="1">
        <v>184</v>
      </c>
      <c r="C185" s="1">
        <v>65.291366999999994</v>
      </c>
      <c r="D185" s="1">
        <v>38.858635</v>
      </c>
      <c r="E185" s="1">
        <v>609.98284999999998</v>
      </c>
      <c r="F185" s="1">
        <v>609.98284999999998</v>
      </c>
      <c r="G185" s="1">
        <v>1913.1719000000001</v>
      </c>
      <c r="H185" s="1">
        <v>30177.109</v>
      </c>
      <c r="I185" s="1">
        <v>-1870.2080000000001</v>
      </c>
      <c r="J185" s="1">
        <v>0</v>
      </c>
      <c r="K185" s="1">
        <v>0</v>
      </c>
      <c r="L185" s="1">
        <v>0</v>
      </c>
      <c r="M185" s="1">
        <v>10.397033</v>
      </c>
      <c r="N185" s="1">
        <v>-10.396374</v>
      </c>
      <c r="O185" s="1">
        <v>0</v>
      </c>
    </row>
    <row r="186" spans="1:15" x14ac:dyDescent="0.25">
      <c r="A186">
        <v>3</v>
      </c>
      <c r="B186" s="1">
        <v>185</v>
      </c>
      <c r="C186" s="1">
        <v>65.295197000000002</v>
      </c>
      <c r="D186" s="1">
        <v>38.854804999999999</v>
      </c>
      <c r="E186" s="1">
        <v>609.98284999999998</v>
      </c>
      <c r="F186" s="1">
        <v>609.98284999999998</v>
      </c>
      <c r="G186" s="1">
        <v>1923.5688</v>
      </c>
      <c r="H186" s="1">
        <v>30166.713</v>
      </c>
      <c r="I186" s="1">
        <v>-1880.6043999999999</v>
      </c>
      <c r="J186" s="1">
        <v>0</v>
      </c>
      <c r="K186" s="1">
        <v>0</v>
      </c>
      <c r="L186" s="1">
        <v>0</v>
      </c>
      <c r="M186" s="1">
        <v>10.397033</v>
      </c>
      <c r="N186" s="1">
        <v>-10.396374</v>
      </c>
      <c r="O186" s="1">
        <v>0</v>
      </c>
    </row>
    <row r="187" spans="1:15" x14ac:dyDescent="0.25">
      <c r="A187">
        <v>3</v>
      </c>
      <c r="B187" s="1">
        <v>186</v>
      </c>
      <c r="C187" s="1">
        <v>65.299034000000006</v>
      </c>
      <c r="D187" s="1">
        <v>38.850966999999997</v>
      </c>
      <c r="E187" s="1">
        <v>609.98284999999998</v>
      </c>
      <c r="F187" s="1">
        <v>609.98284999999998</v>
      </c>
      <c r="G187" s="1">
        <v>1933.9657999999999</v>
      </c>
      <c r="H187" s="1">
        <v>30156.315999999999</v>
      </c>
      <c r="I187" s="1">
        <v>-1891.0007000000001</v>
      </c>
      <c r="J187" s="1">
        <v>0</v>
      </c>
      <c r="K187" s="1">
        <v>0</v>
      </c>
      <c r="L187" s="1">
        <v>0</v>
      </c>
      <c r="M187" s="1">
        <v>10.397000999999999</v>
      </c>
      <c r="N187" s="1">
        <v>-10.396342000000001</v>
      </c>
      <c r="O187" s="1">
        <v>0</v>
      </c>
    </row>
    <row r="188" spans="1:15" x14ac:dyDescent="0.25">
      <c r="A188">
        <v>3</v>
      </c>
      <c r="B188" s="1">
        <v>187</v>
      </c>
      <c r="C188" s="1">
        <v>65.302871999999994</v>
      </c>
      <c r="D188" s="1">
        <v>38.84713</v>
      </c>
      <c r="E188" s="1">
        <v>609.98284999999998</v>
      </c>
      <c r="F188" s="1">
        <v>609.98284999999998</v>
      </c>
      <c r="G188" s="1">
        <v>1944.3629000000001</v>
      </c>
      <c r="H188" s="1">
        <v>30145.919999999998</v>
      </c>
      <c r="I188" s="1">
        <v>-1901.3970999999999</v>
      </c>
      <c r="J188" s="1">
        <v>0</v>
      </c>
      <c r="K188" s="1">
        <v>0</v>
      </c>
      <c r="L188" s="1">
        <v>0</v>
      </c>
      <c r="M188" s="1">
        <v>10.397000999999999</v>
      </c>
      <c r="N188" s="1">
        <v>-10.396342000000001</v>
      </c>
      <c r="O188" s="1">
        <v>0</v>
      </c>
    </row>
    <row r="189" spans="1:15" x14ac:dyDescent="0.25">
      <c r="A189">
        <v>3</v>
      </c>
      <c r="B189" s="1">
        <v>188</v>
      </c>
      <c r="C189" s="1">
        <v>65.306708999999998</v>
      </c>
      <c r="D189" s="1">
        <v>38.843291999999998</v>
      </c>
      <c r="E189" s="1">
        <v>609.98284999999998</v>
      </c>
      <c r="F189" s="1">
        <v>609.98284999999998</v>
      </c>
      <c r="G189" s="1">
        <v>1954.7599</v>
      </c>
      <c r="H189" s="1">
        <v>30135.523000000001</v>
      </c>
      <c r="I189" s="1">
        <v>-1911.7933</v>
      </c>
      <c r="J189" s="1">
        <v>0</v>
      </c>
      <c r="K189" s="1">
        <v>0</v>
      </c>
      <c r="L189" s="1">
        <v>0</v>
      </c>
      <c r="M189" s="1">
        <v>10.397000999999999</v>
      </c>
      <c r="N189" s="1">
        <v>-10.396342000000001</v>
      </c>
      <c r="O189" s="1">
        <v>0</v>
      </c>
    </row>
    <row r="190" spans="1:15" x14ac:dyDescent="0.25">
      <c r="A190">
        <v>3</v>
      </c>
      <c r="B190" s="1">
        <v>189</v>
      </c>
      <c r="C190" s="1">
        <v>65.310547</v>
      </c>
      <c r="D190" s="1">
        <v>38.839455000000001</v>
      </c>
      <c r="E190" s="1">
        <v>609.98284999999998</v>
      </c>
      <c r="F190" s="1">
        <v>609.98284999999998</v>
      </c>
      <c r="G190" s="1">
        <v>1965.1569</v>
      </c>
      <c r="H190" s="1">
        <v>30125.129000000001</v>
      </c>
      <c r="I190" s="1">
        <v>-1922.1896999999999</v>
      </c>
      <c r="J190" s="1">
        <v>0</v>
      </c>
      <c r="K190" s="1">
        <v>0</v>
      </c>
      <c r="L190" s="1">
        <v>0</v>
      </c>
      <c r="M190" s="1">
        <v>10.397000999999999</v>
      </c>
      <c r="N190" s="1">
        <v>-10.396342000000001</v>
      </c>
      <c r="O190" s="1">
        <v>0</v>
      </c>
    </row>
    <row r="191" spans="1:15" x14ac:dyDescent="0.25">
      <c r="A191">
        <v>3</v>
      </c>
      <c r="B191" s="1">
        <v>190</v>
      </c>
      <c r="C191" s="1">
        <v>65.314376999999993</v>
      </c>
      <c r="D191" s="1">
        <v>38.835625</v>
      </c>
      <c r="E191" s="1">
        <v>609.98284999999998</v>
      </c>
      <c r="F191" s="1">
        <v>609.98284999999998</v>
      </c>
      <c r="G191" s="1">
        <v>1975.5537999999999</v>
      </c>
      <c r="H191" s="1">
        <v>30114.732</v>
      </c>
      <c r="I191" s="1">
        <v>-1932.5861</v>
      </c>
      <c r="J191" s="1">
        <v>0</v>
      </c>
      <c r="K191" s="1">
        <v>0</v>
      </c>
      <c r="L191" s="1">
        <v>0</v>
      </c>
      <c r="M191" s="1">
        <v>10.397</v>
      </c>
      <c r="N191" s="1">
        <v>-10.396342000000001</v>
      </c>
      <c r="O191" s="1">
        <v>0</v>
      </c>
    </row>
    <row r="192" spans="1:15" x14ac:dyDescent="0.25">
      <c r="A192">
        <v>3</v>
      </c>
      <c r="B192" s="1">
        <v>191</v>
      </c>
      <c r="C192" s="1">
        <v>65.318213999999998</v>
      </c>
      <c r="D192" s="1">
        <v>38.831786999999998</v>
      </c>
      <c r="E192" s="1">
        <v>609.98284999999998</v>
      </c>
      <c r="F192" s="1">
        <v>609.98284999999998</v>
      </c>
      <c r="G192" s="1">
        <v>1985.9508000000001</v>
      </c>
      <c r="H192" s="1">
        <v>30104.335999999999</v>
      </c>
      <c r="I192" s="1">
        <v>-1942.9824000000001</v>
      </c>
      <c r="J192" s="1">
        <v>0</v>
      </c>
      <c r="K192" s="1">
        <v>0</v>
      </c>
      <c r="L192" s="1">
        <v>0</v>
      </c>
      <c r="M192" s="1">
        <v>10.396967999999999</v>
      </c>
      <c r="N192" s="1">
        <v>-10.396309</v>
      </c>
      <c r="O192" s="1">
        <v>0</v>
      </c>
    </row>
    <row r="193" spans="1:15" x14ac:dyDescent="0.25">
      <c r="A193">
        <v>3</v>
      </c>
      <c r="B193" s="1">
        <v>192</v>
      </c>
      <c r="C193" s="1">
        <v>65.322051999999999</v>
      </c>
      <c r="D193" s="1">
        <v>38.827950000000001</v>
      </c>
      <c r="E193" s="1">
        <v>609.98284999999998</v>
      </c>
      <c r="F193" s="1">
        <v>609.98284999999998</v>
      </c>
      <c r="G193" s="1">
        <v>1996.3478</v>
      </c>
      <c r="H193" s="1">
        <v>30093.938999999998</v>
      </c>
      <c r="I193" s="1">
        <v>-1953.3787</v>
      </c>
      <c r="J193" s="1">
        <v>0</v>
      </c>
      <c r="K193" s="1">
        <v>0</v>
      </c>
      <c r="L193" s="1">
        <v>0</v>
      </c>
      <c r="M193" s="1">
        <v>10.39697</v>
      </c>
      <c r="N193" s="1">
        <v>-10.396311000000001</v>
      </c>
      <c r="O193" s="1">
        <v>0</v>
      </c>
    </row>
    <row r="194" spans="1:15" x14ac:dyDescent="0.25">
      <c r="A194">
        <v>3</v>
      </c>
      <c r="B194" s="1">
        <v>193</v>
      </c>
      <c r="C194" s="1">
        <v>65.325890000000001</v>
      </c>
      <c r="D194" s="1">
        <v>38.824112</v>
      </c>
      <c r="E194" s="1">
        <v>609.98284999999998</v>
      </c>
      <c r="F194" s="1">
        <v>609.98284999999998</v>
      </c>
      <c r="G194" s="1">
        <v>2006.7447999999999</v>
      </c>
      <c r="H194" s="1">
        <v>30083.543000000001</v>
      </c>
      <c r="I194" s="1">
        <v>-1963.7750000000001</v>
      </c>
      <c r="J194" s="1">
        <v>0</v>
      </c>
      <c r="K194" s="1">
        <v>0</v>
      </c>
      <c r="L194" s="1">
        <v>0</v>
      </c>
      <c r="M194" s="1">
        <v>10.396969</v>
      </c>
      <c r="N194" s="1">
        <v>-10.39631</v>
      </c>
      <c r="O194" s="1">
        <v>0</v>
      </c>
    </row>
    <row r="195" spans="1:15" x14ac:dyDescent="0.25">
      <c r="A195">
        <v>3</v>
      </c>
      <c r="B195" s="1">
        <v>194</v>
      </c>
      <c r="C195" s="1">
        <v>65.329719999999995</v>
      </c>
      <c r="D195" s="1">
        <v>38.820281999999999</v>
      </c>
      <c r="E195" s="1">
        <v>609.98284999999998</v>
      </c>
      <c r="F195" s="1">
        <v>609.98284999999998</v>
      </c>
      <c r="G195" s="1">
        <v>2017.1416999999999</v>
      </c>
      <c r="H195" s="1">
        <v>30073.146000000001</v>
      </c>
      <c r="I195" s="1">
        <v>-1974.1713</v>
      </c>
      <c r="J195" s="1">
        <v>0</v>
      </c>
      <c r="K195" s="1">
        <v>0</v>
      </c>
      <c r="L195" s="1">
        <v>0</v>
      </c>
      <c r="M195" s="1">
        <v>10.396969</v>
      </c>
      <c r="N195" s="1">
        <v>-10.39631</v>
      </c>
      <c r="O195" s="1">
        <v>0</v>
      </c>
    </row>
    <row r="196" spans="1:15" x14ac:dyDescent="0.25">
      <c r="A196">
        <v>3</v>
      </c>
      <c r="B196" s="1">
        <v>195</v>
      </c>
      <c r="C196" s="1">
        <v>65.333556999999999</v>
      </c>
      <c r="D196" s="1">
        <v>38.816443999999997</v>
      </c>
      <c r="E196" s="1">
        <v>609.98284999999998</v>
      </c>
      <c r="F196" s="1">
        <v>609.98284999999998</v>
      </c>
      <c r="G196" s="1">
        <v>2027.5387000000001</v>
      </c>
      <c r="H196" s="1">
        <v>30062.75</v>
      </c>
      <c r="I196" s="1">
        <v>-1984.5676000000001</v>
      </c>
      <c r="J196" s="1">
        <v>0</v>
      </c>
      <c r="K196" s="1">
        <v>0</v>
      </c>
      <c r="L196" s="1">
        <v>0</v>
      </c>
      <c r="M196" s="1">
        <v>10.396938</v>
      </c>
      <c r="N196" s="1">
        <v>-10.396279</v>
      </c>
      <c r="O196" s="1">
        <v>0</v>
      </c>
    </row>
    <row r="197" spans="1:15" x14ac:dyDescent="0.25">
      <c r="A197">
        <v>3</v>
      </c>
      <c r="B197" s="1">
        <v>196</v>
      </c>
      <c r="C197" s="1">
        <v>65.337395000000001</v>
      </c>
      <c r="D197" s="1">
        <v>38.812607</v>
      </c>
      <c r="E197" s="1">
        <v>609.98284999999998</v>
      </c>
      <c r="F197" s="1">
        <v>609.98284999999998</v>
      </c>
      <c r="G197" s="1">
        <v>2037.9357</v>
      </c>
      <c r="H197" s="1">
        <v>30052.353999999999</v>
      </c>
      <c r="I197" s="1">
        <v>-1994.9639</v>
      </c>
      <c r="J197" s="1">
        <v>0</v>
      </c>
      <c r="K197" s="1">
        <v>0</v>
      </c>
      <c r="L197" s="1">
        <v>0</v>
      </c>
      <c r="M197" s="1">
        <v>10.396936</v>
      </c>
      <c r="N197" s="1">
        <v>-10.396277</v>
      </c>
      <c r="O197" s="1">
        <v>0</v>
      </c>
    </row>
    <row r="198" spans="1:15" x14ac:dyDescent="0.25">
      <c r="A198">
        <v>3</v>
      </c>
      <c r="B198" s="1">
        <v>197</v>
      </c>
      <c r="C198" s="1">
        <v>65.341232000000005</v>
      </c>
      <c r="D198" s="1">
        <v>38.808768999999998</v>
      </c>
      <c r="E198" s="1">
        <v>609.98284999999998</v>
      </c>
      <c r="F198" s="1">
        <v>609.98284999999998</v>
      </c>
      <c r="G198" s="1">
        <v>2048.3325</v>
      </c>
      <c r="H198" s="1">
        <v>30041.956999999999</v>
      </c>
      <c r="I198" s="1">
        <v>-2005.3601000000001</v>
      </c>
      <c r="J198" s="1">
        <v>0</v>
      </c>
      <c r="K198" s="1">
        <v>0</v>
      </c>
      <c r="L198" s="1">
        <v>0</v>
      </c>
      <c r="M198" s="1">
        <v>10.396938</v>
      </c>
      <c r="N198" s="1">
        <v>-10.396280000000001</v>
      </c>
      <c r="O198" s="1">
        <v>0</v>
      </c>
    </row>
    <row r="199" spans="1:15" x14ac:dyDescent="0.25">
      <c r="A199">
        <v>3</v>
      </c>
      <c r="B199" s="1">
        <v>198</v>
      </c>
      <c r="C199" s="1">
        <v>65.345061999999999</v>
      </c>
      <c r="D199" s="1">
        <v>38.804938999999997</v>
      </c>
      <c r="E199" s="1">
        <v>609.98284999999998</v>
      </c>
      <c r="F199" s="1">
        <v>609.98284999999998</v>
      </c>
      <c r="G199" s="1">
        <v>2058.7294999999999</v>
      </c>
      <c r="H199" s="1">
        <v>30031.561000000002</v>
      </c>
      <c r="I199" s="1">
        <v>-2015.7565</v>
      </c>
      <c r="J199" s="1">
        <v>0</v>
      </c>
      <c r="K199" s="1">
        <v>0</v>
      </c>
      <c r="L199" s="1">
        <v>0</v>
      </c>
      <c r="M199" s="1">
        <v>10.396939</v>
      </c>
      <c r="N199" s="1">
        <v>-10.396280000000001</v>
      </c>
      <c r="O199" s="1">
        <v>0</v>
      </c>
    </row>
    <row r="200" spans="1:15" x14ac:dyDescent="0.25">
      <c r="A200">
        <v>3</v>
      </c>
      <c r="B200" s="1">
        <v>199</v>
      </c>
      <c r="C200" s="1">
        <v>65.3489</v>
      </c>
      <c r="D200" s="1">
        <v>38.801102</v>
      </c>
      <c r="E200" s="1">
        <v>609.98284999999998</v>
      </c>
      <c r="F200" s="1">
        <v>609.98284999999998</v>
      </c>
      <c r="G200" s="1">
        <v>2069.1264999999999</v>
      </c>
      <c r="H200" s="1">
        <v>30021.166000000001</v>
      </c>
      <c r="I200" s="1">
        <v>-2026.1527000000001</v>
      </c>
      <c r="J200" s="1">
        <v>0</v>
      </c>
      <c r="K200" s="1">
        <v>0</v>
      </c>
      <c r="L200" s="1">
        <v>0</v>
      </c>
      <c r="M200" s="1">
        <v>10.396908</v>
      </c>
      <c r="N200" s="1">
        <v>-10.396248999999999</v>
      </c>
      <c r="O200" s="1">
        <v>0</v>
      </c>
    </row>
    <row r="201" spans="1:15" x14ac:dyDescent="0.25">
      <c r="A201">
        <v>3</v>
      </c>
      <c r="B201" s="1">
        <v>200</v>
      </c>
      <c r="C201" s="1">
        <v>65.352737000000005</v>
      </c>
      <c r="D201" s="1">
        <v>38.797263999999998</v>
      </c>
      <c r="E201" s="1">
        <v>609.98284999999998</v>
      </c>
      <c r="F201" s="1">
        <v>609.98284999999998</v>
      </c>
      <c r="G201" s="1">
        <v>2079.5232000000001</v>
      </c>
      <c r="H201" s="1">
        <v>30010.77</v>
      </c>
      <c r="I201" s="1">
        <v>-2036.549</v>
      </c>
      <c r="J201" s="1">
        <v>0</v>
      </c>
      <c r="K201" s="1">
        <v>0</v>
      </c>
      <c r="L201" s="1">
        <v>0</v>
      </c>
      <c r="M201" s="1">
        <v>10.396907000000001</v>
      </c>
      <c r="N201" s="1">
        <v>-10.396248</v>
      </c>
      <c r="O201" s="1">
        <v>0</v>
      </c>
    </row>
    <row r="202" spans="1:15" x14ac:dyDescent="0.25">
      <c r="A202">
        <v>3</v>
      </c>
      <c r="B202" s="1">
        <v>201</v>
      </c>
      <c r="C202" s="1">
        <v>65.356575000000007</v>
      </c>
      <c r="D202" s="1">
        <v>38.793427000000001</v>
      </c>
      <c r="E202" s="1">
        <v>609.98284999999998</v>
      </c>
      <c r="F202" s="1">
        <v>609.98284999999998</v>
      </c>
      <c r="G202" s="1">
        <v>2089.9202</v>
      </c>
      <c r="H202" s="1">
        <v>30000.373</v>
      </c>
      <c r="I202" s="1">
        <v>-2046.9452000000001</v>
      </c>
      <c r="J202" s="1">
        <v>0</v>
      </c>
      <c r="K202" s="1">
        <v>0</v>
      </c>
      <c r="L202" s="1">
        <v>0</v>
      </c>
      <c r="M202" s="1">
        <v>10.396898</v>
      </c>
      <c r="N202" s="1">
        <v>-10.396239</v>
      </c>
      <c r="O202" s="1">
        <v>0</v>
      </c>
    </row>
    <row r="203" spans="1:15" x14ac:dyDescent="0.25">
      <c r="A203">
        <v>3</v>
      </c>
      <c r="B203" s="1">
        <v>202</v>
      </c>
      <c r="C203" s="1">
        <v>65.360405</v>
      </c>
      <c r="D203" s="1">
        <v>38.789597000000001</v>
      </c>
      <c r="E203" s="1">
        <v>609.98284999999998</v>
      </c>
      <c r="F203" s="1">
        <v>609.98284999999998</v>
      </c>
      <c r="G203" s="1">
        <v>2100.3171000000002</v>
      </c>
      <c r="H203" s="1">
        <v>29989.976999999999</v>
      </c>
      <c r="I203" s="1">
        <v>-2057.3413</v>
      </c>
      <c r="J203" s="1">
        <v>0</v>
      </c>
      <c r="K203" s="1">
        <v>0</v>
      </c>
      <c r="L203" s="1">
        <v>0</v>
      </c>
      <c r="M203" s="1">
        <v>10.396908</v>
      </c>
      <c r="N203" s="1">
        <v>-10.396248999999999</v>
      </c>
      <c r="O203" s="1">
        <v>0</v>
      </c>
    </row>
    <row r="204" spans="1:15" x14ac:dyDescent="0.25">
      <c r="A204">
        <v>3</v>
      </c>
      <c r="B204" s="1">
        <v>203</v>
      </c>
      <c r="C204" s="1">
        <v>65.364243000000002</v>
      </c>
      <c r="D204" s="1">
        <v>38.785758999999999</v>
      </c>
      <c r="E204" s="1">
        <v>609.98284999999998</v>
      </c>
      <c r="F204" s="1">
        <v>609.98284999999998</v>
      </c>
      <c r="G204" s="1">
        <v>2110.7141000000001</v>
      </c>
      <c r="H204" s="1">
        <v>29979.58</v>
      </c>
      <c r="I204" s="1">
        <v>-2067.7375000000002</v>
      </c>
      <c r="J204" s="1">
        <v>0</v>
      </c>
      <c r="K204" s="1">
        <v>0</v>
      </c>
      <c r="L204" s="1">
        <v>0</v>
      </c>
      <c r="M204" s="1">
        <v>10.396877999999999</v>
      </c>
      <c r="N204" s="1">
        <v>-10.396219</v>
      </c>
      <c r="O204" s="1">
        <v>0</v>
      </c>
    </row>
    <row r="205" spans="1:15" x14ac:dyDescent="0.25">
      <c r="A205">
        <v>3</v>
      </c>
      <c r="B205" s="1">
        <v>204</v>
      </c>
      <c r="C205" s="1">
        <v>65.368080000000006</v>
      </c>
      <c r="D205" s="1">
        <v>38.781920999999997</v>
      </c>
      <c r="E205" s="1">
        <v>609.98284999999998</v>
      </c>
      <c r="F205" s="1">
        <v>609.98284999999998</v>
      </c>
      <c r="G205" s="1">
        <v>2121.1107999999999</v>
      </c>
      <c r="H205" s="1">
        <v>29969.184000000001</v>
      </c>
      <c r="I205" s="1">
        <v>-2078.1338000000001</v>
      </c>
      <c r="J205" s="1">
        <v>0</v>
      </c>
      <c r="K205" s="1">
        <v>0</v>
      </c>
      <c r="L205" s="1">
        <v>0</v>
      </c>
      <c r="M205" s="1">
        <v>10.396879</v>
      </c>
      <c r="N205" s="1">
        <v>-10.39622</v>
      </c>
      <c r="O205" s="1">
        <v>0</v>
      </c>
    </row>
    <row r="206" spans="1:15" x14ac:dyDescent="0.25">
      <c r="A206">
        <v>3</v>
      </c>
      <c r="B206" s="1">
        <v>205</v>
      </c>
      <c r="C206" s="1">
        <v>65.371917999999994</v>
      </c>
      <c r="D206" s="1">
        <v>38.778084</v>
      </c>
      <c r="E206" s="1">
        <v>609.98284999999998</v>
      </c>
      <c r="F206" s="1">
        <v>609.98284999999998</v>
      </c>
      <c r="G206" s="1">
        <v>2131.5077999999999</v>
      </c>
      <c r="H206" s="1">
        <v>29958.787</v>
      </c>
      <c r="I206" s="1">
        <v>-2088.5300000000002</v>
      </c>
      <c r="J206" s="1">
        <v>0</v>
      </c>
      <c r="K206" s="1">
        <v>0</v>
      </c>
      <c r="L206" s="1">
        <v>0</v>
      </c>
      <c r="M206" s="1">
        <v>10.396879</v>
      </c>
      <c r="N206" s="1">
        <v>-10.39622</v>
      </c>
      <c r="O206" s="1">
        <v>0</v>
      </c>
    </row>
    <row r="207" spans="1:15" x14ac:dyDescent="0.25">
      <c r="A207">
        <v>3</v>
      </c>
      <c r="B207" s="1">
        <v>206</v>
      </c>
      <c r="C207" s="1">
        <v>65.375748000000002</v>
      </c>
      <c r="D207" s="1">
        <v>38.774253999999999</v>
      </c>
      <c r="E207" s="1">
        <v>609.98284999999998</v>
      </c>
      <c r="F207" s="1">
        <v>609.98284999999998</v>
      </c>
      <c r="G207" s="1">
        <v>2141.9045000000001</v>
      </c>
      <c r="H207" s="1">
        <v>29948.391</v>
      </c>
      <c r="I207" s="1">
        <v>-2098.9263000000001</v>
      </c>
      <c r="J207" s="1">
        <v>0</v>
      </c>
      <c r="K207" s="1">
        <v>0</v>
      </c>
      <c r="L207" s="1">
        <v>0</v>
      </c>
      <c r="M207" s="1">
        <v>10.396879999999999</v>
      </c>
      <c r="N207" s="1">
        <v>-10.396221000000001</v>
      </c>
      <c r="O207" s="1">
        <v>0</v>
      </c>
    </row>
    <row r="208" spans="1:15" x14ac:dyDescent="0.25">
      <c r="A208">
        <v>3</v>
      </c>
      <c r="B208" s="1">
        <v>207</v>
      </c>
      <c r="C208" s="1">
        <v>65.379585000000006</v>
      </c>
      <c r="D208" s="1">
        <v>38.770415999999997</v>
      </c>
      <c r="E208" s="1">
        <v>609.98284999999998</v>
      </c>
      <c r="F208" s="1">
        <v>609.98284999999998</v>
      </c>
      <c r="G208" s="1">
        <v>2152.3015</v>
      </c>
      <c r="H208" s="1">
        <v>29937.995999999999</v>
      </c>
      <c r="I208" s="1">
        <v>-2109.3225000000002</v>
      </c>
      <c r="J208" s="1">
        <v>0</v>
      </c>
      <c r="K208" s="1">
        <v>0</v>
      </c>
      <c r="L208" s="1">
        <v>0</v>
      </c>
      <c r="M208" s="1">
        <v>10.396849</v>
      </c>
      <c r="N208" s="1">
        <v>-10.396190000000001</v>
      </c>
      <c r="O208" s="1">
        <v>0</v>
      </c>
    </row>
    <row r="209" spans="1:15" x14ac:dyDescent="0.25">
      <c r="A209">
        <v>3</v>
      </c>
      <c r="B209" s="1">
        <v>208</v>
      </c>
      <c r="C209" s="1">
        <v>65.383422999999993</v>
      </c>
      <c r="D209" s="1">
        <v>38.766579</v>
      </c>
      <c r="E209" s="1">
        <v>609.98284999999998</v>
      </c>
      <c r="F209" s="1">
        <v>609.98284999999998</v>
      </c>
      <c r="G209" s="1">
        <v>2162.6981999999998</v>
      </c>
      <c r="H209" s="1">
        <v>29927.599999999999</v>
      </c>
      <c r="I209" s="1">
        <v>-2119.7188000000001</v>
      </c>
      <c r="J209" s="1">
        <v>0</v>
      </c>
      <c r="K209" s="1">
        <v>0</v>
      </c>
      <c r="L209" s="1">
        <v>0</v>
      </c>
      <c r="M209" s="1">
        <v>10.396850000000001</v>
      </c>
      <c r="N209" s="1">
        <v>-10.396191</v>
      </c>
      <c r="O209" s="1">
        <v>0</v>
      </c>
    </row>
    <row r="210" spans="1:15" x14ac:dyDescent="0.25">
      <c r="A210">
        <v>3</v>
      </c>
      <c r="B210" s="1">
        <v>209</v>
      </c>
      <c r="C210" s="1">
        <v>65.387259999999998</v>
      </c>
      <c r="D210" s="1">
        <v>38.762740999999998</v>
      </c>
      <c r="E210" s="1">
        <v>609.98284999999998</v>
      </c>
      <c r="F210" s="1">
        <v>609.98284999999998</v>
      </c>
      <c r="G210" s="1">
        <v>2173.0952000000002</v>
      </c>
      <c r="H210" s="1">
        <v>29917.203000000001</v>
      </c>
      <c r="I210" s="1">
        <v>-2130.1147000000001</v>
      </c>
      <c r="J210" s="1">
        <v>0</v>
      </c>
      <c r="K210" s="1">
        <v>0</v>
      </c>
      <c r="L210" s="1">
        <v>0</v>
      </c>
      <c r="M210" s="1">
        <v>10.396851</v>
      </c>
      <c r="N210" s="1">
        <v>-10.396191999999999</v>
      </c>
      <c r="O210" s="1">
        <v>0</v>
      </c>
    </row>
    <row r="211" spans="1:15" x14ac:dyDescent="0.25">
      <c r="A211">
        <v>3</v>
      </c>
      <c r="B211" s="1">
        <v>210</v>
      </c>
      <c r="C211" s="1">
        <v>65.391090000000005</v>
      </c>
      <c r="D211" s="1">
        <v>38.758910999999998</v>
      </c>
      <c r="E211" s="1">
        <v>609.98284999999998</v>
      </c>
      <c r="F211" s="1">
        <v>609.98284999999998</v>
      </c>
      <c r="G211" s="1">
        <v>2183.4919</v>
      </c>
      <c r="H211" s="1">
        <v>29906.807000000001</v>
      </c>
      <c r="I211" s="1">
        <v>-2140.511</v>
      </c>
      <c r="J211" s="1">
        <v>0</v>
      </c>
      <c r="K211" s="1">
        <v>0</v>
      </c>
      <c r="L211" s="1">
        <v>0</v>
      </c>
      <c r="M211" s="1">
        <v>10.396852000000001</v>
      </c>
      <c r="N211" s="1">
        <v>-10.396193</v>
      </c>
      <c r="O211" s="1">
        <v>0</v>
      </c>
    </row>
    <row r="212" spans="1:15" x14ac:dyDescent="0.25">
      <c r="A212">
        <v>3</v>
      </c>
      <c r="B212" s="1">
        <v>211</v>
      </c>
      <c r="C212" s="1">
        <v>65.394927999999993</v>
      </c>
      <c r="D212" s="1">
        <v>38.755074</v>
      </c>
      <c r="E212" s="1">
        <v>609.98284999999998</v>
      </c>
      <c r="F212" s="1">
        <v>609.98284999999998</v>
      </c>
      <c r="G212" s="1">
        <v>2193.8888999999999</v>
      </c>
      <c r="H212" s="1">
        <v>29896.41</v>
      </c>
      <c r="I212" s="1">
        <v>-2150.9072000000001</v>
      </c>
      <c r="J212" s="1">
        <v>0</v>
      </c>
      <c r="K212" s="1">
        <v>0</v>
      </c>
      <c r="L212" s="1">
        <v>0</v>
      </c>
      <c r="M212" s="1">
        <v>10.39682</v>
      </c>
      <c r="N212" s="1">
        <v>-10.396160999999999</v>
      </c>
      <c r="O212" s="1">
        <v>0</v>
      </c>
    </row>
    <row r="213" spans="1:15" x14ac:dyDescent="0.25">
      <c r="A213">
        <v>3</v>
      </c>
      <c r="B213" s="1">
        <v>212</v>
      </c>
      <c r="C213" s="1">
        <v>65.398765999999995</v>
      </c>
      <c r="D213" s="1">
        <v>38.751235999999999</v>
      </c>
      <c r="E213" s="1">
        <v>609.98284999999998</v>
      </c>
      <c r="F213" s="1">
        <v>609.98284999999998</v>
      </c>
      <c r="G213" s="1">
        <v>2204.2847000000002</v>
      </c>
      <c r="H213" s="1">
        <v>29886.016</v>
      </c>
      <c r="I213" s="1">
        <v>-2161.3024999999998</v>
      </c>
      <c r="J213" s="1">
        <v>0</v>
      </c>
      <c r="K213" s="1">
        <v>0</v>
      </c>
      <c r="L213" s="1">
        <v>0</v>
      </c>
      <c r="M213" s="1">
        <v>10.395906999999999</v>
      </c>
      <c r="N213" s="1">
        <v>-10.395248</v>
      </c>
      <c r="O213" s="1">
        <v>0</v>
      </c>
    </row>
    <row r="214" spans="1:15" x14ac:dyDescent="0.25">
      <c r="A214">
        <v>3</v>
      </c>
      <c r="B214" s="1">
        <v>213</v>
      </c>
      <c r="C214" s="1">
        <v>65.402596000000003</v>
      </c>
      <c r="D214" s="1">
        <v>38.747405999999998</v>
      </c>
      <c r="E214" s="1">
        <v>609.98284999999998</v>
      </c>
      <c r="F214" s="1">
        <v>609.98284999999998</v>
      </c>
      <c r="G214" s="1">
        <v>2214.6815999999999</v>
      </c>
      <c r="H214" s="1">
        <v>29875.618999999999</v>
      </c>
      <c r="I214" s="1">
        <v>-2171.6986999999999</v>
      </c>
      <c r="J214" s="1">
        <v>0</v>
      </c>
      <c r="K214" s="1">
        <v>0</v>
      </c>
      <c r="L214" s="1">
        <v>0</v>
      </c>
      <c r="M214" s="1">
        <v>10.396822999999999</v>
      </c>
      <c r="N214" s="1">
        <v>-10.396164000000001</v>
      </c>
      <c r="O214" s="1">
        <v>0</v>
      </c>
    </row>
    <row r="215" spans="1:15" x14ac:dyDescent="0.25">
      <c r="A215">
        <v>3</v>
      </c>
      <c r="B215" s="1">
        <v>214</v>
      </c>
      <c r="C215" s="1">
        <v>65.406402999999997</v>
      </c>
      <c r="D215" s="1">
        <v>38.743599000000003</v>
      </c>
      <c r="E215" s="1">
        <v>609.98284999999998</v>
      </c>
      <c r="F215" s="1">
        <v>609.98284999999998</v>
      </c>
      <c r="G215" s="1">
        <v>2225.0554000000002</v>
      </c>
      <c r="H215" s="1">
        <v>29865.245999999999</v>
      </c>
      <c r="I215" s="1">
        <v>-2182.0718000000002</v>
      </c>
      <c r="J215" s="1">
        <v>0</v>
      </c>
      <c r="K215" s="1">
        <v>0</v>
      </c>
      <c r="L215" s="1">
        <v>0</v>
      </c>
      <c r="M215" s="1">
        <v>10.373844</v>
      </c>
      <c r="N215" s="1">
        <v>-10.373184999999999</v>
      </c>
      <c r="O215" s="1">
        <v>0</v>
      </c>
    </row>
    <row r="216" spans="1:15" x14ac:dyDescent="0.25">
      <c r="A216">
        <v>3</v>
      </c>
      <c r="B216" s="1">
        <v>215</v>
      </c>
      <c r="C216" s="1">
        <v>65.410224999999997</v>
      </c>
      <c r="D216" s="1">
        <v>38.739776999999997</v>
      </c>
      <c r="E216" s="1">
        <v>609.98284999999998</v>
      </c>
      <c r="F216" s="1">
        <v>609.98284999999998</v>
      </c>
      <c r="G216" s="1">
        <v>2235.4382000000001</v>
      </c>
      <c r="H216" s="1">
        <v>29854.863000000001</v>
      </c>
      <c r="I216" s="1">
        <v>-2192.4539</v>
      </c>
      <c r="J216" s="1">
        <v>0</v>
      </c>
      <c r="K216" s="1">
        <v>0</v>
      </c>
      <c r="L216" s="1">
        <v>0</v>
      </c>
      <c r="M216" s="1">
        <v>10.382816999999999</v>
      </c>
      <c r="N216" s="1">
        <v>-10.382158</v>
      </c>
      <c r="O216" s="1">
        <v>0</v>
      </c>
    </row>
    <row r="217" spans="1:15" x14ac:dyDescent="0.25">
      <c r="A217">
        <v>3</v>
      </c>
      <c r="B217" s="1">
        <v>216</v>
      </c>
      <c r="C217" s="1">
        <v>65.414046999999997</v>
      </c>
      <c r="D217" s="1">
        <v>38.735954</v>
      </c>
      <c r="E217" s="1">
        <v>609.98284999999998</v>
      </c>
      <c r="F217" s="1">
        <v>609.98284999999998</v>
      </c>
      <c r="G217" s="1">
        <v>2245.8274000000001</v>
      </c>
      <c r="H217" s="1">
        <v>29844.474999999999</v>
      </c>
      <c r="I217" s="1">
        <v>-2202.8422999999998</v>
      </c>
      <c r="J217" s="1">
        <v>0</v>
      </c>
      <c r="K217" s="1">
        <v>0</v>
      </c>
      <c r="L217" s="1">
        <v>0</v>
      </c>
      <c r="M217" s="1">
        <v>10.389068999999999</v>
      </c>
      <c r="N217" s="1">
        <v>-10.38841</v>
      </c>
      <c r="O217" s="1">
        <v>0</v>
      </c>
    </row>
    <row r="218" spans="1:15" x14ac:dyDescent="0.25">
      <c r="A218">
        <v>3</v>
      </c>
      <c r="B218" s="1">
        <v>217</v>
      </c>
      <c r="C218" s="1">
        <v>65.417884999999998</v>
      </c>
      <c r="D218" s="1">
        <v>38.732117000000002</v>
      </c>
      <c r="E218" s="1">
        <v>609.98284999999998</v>
      </c>
      <c r="F218" s="1">
        <v>609.98284999999998</v>
      </c>
      <c r="G218" s="1">
        <v>2256.2240999999999</v>
      </c>
      <c r="H218" s="1">
        <v>29834.080000000002</v>
      </c>
      <c r="I218" s="1">
        <v>-2213.2384999999999</v>
      </c>
      <c r="J218" s="1">
        <v>0</v>
      </c>
      <c r="K218" s="1">
        <v>0</v>
      </c>
      <c r="L218" s="1">
        <v>0</v>
      </c>
      <c r="M218" s="1">
        <v>10.396746</v>
      </c>
      <c r="N218" s="1">
        <v>-10.396087</v>
      </c>
      <c r="O218" s="1">
        <v>0</v>
      </c>
    </row>
    <row r="219" spans="1:15" x14ac:dyDescent="0.25">
      <c r="A219">
        <v>3</v>
      </c>
      <c r="B219" s="1">
        <v>218</v>
      </c>
      <c r="C219" s="1">
        <v>65.421722000000003</v>
      </c>
      <c r="D219" s="1">
        <v>38.728279000000001</v>
      </c>
      <c r="E219" s="1">
        <v>609.98284999999998</v>
      </c>
      <c r="F219" s="1">
        <v>609.98284999999998</v>
      </c>
      <c r="G219" s="1">
        <v>2266.6203999999998</v>
      </c>
      <c r="H219" s="1">
        <v>29823.684000000001</v>
      </c>
      <c r="I219" s="1">
        <v>-2223.634</v>
      </c>
      <c r="J219" s="1">
        <v>0</v>
      </c>
      <c r="K219" s="1">
        <v>0</v>
      </c>
      <c r="L219" s="1">
        <v>0</v>
      </c>
      <c r="M219" s="1">
        <v>10.396203</v>
      </c>
      <c r="N219" s="1">
        <v>-10.395543999999999</v>
      </c>
      <c r="O219" s="1">
        <v>0</v>
      </c>
    </row>
    <row r="220" spans="1:15" x14ac:dyDescent="0.25">
      <c r="A220">
        <v>3</v>
      </c>
      <c r="B220" s="1">
        <v>219</v>
      </c>
      <c r="C220" s="1">
        <v>65.425551999999996</v>
      </c>
      <c r="D220" s="1">
        <v>38.724449</v>
      </c>
      <c r="E220" s="1">
        <v>609.98284999999998</v>
      </c>
      <c r="F220" s="1">
        <v>609.98284999999998</v>
      </c>
      <c r="G220" s="1">
        <v>2277.0167999999999</v>
      </c>
      <c r="H220" s="1">
        <v>29813.287</v>
      </c>
      <c r="I220" s="1">
        <v>-2234.0297999999998</v>
      </c>
      <c r="J220" s="1">
        <v>0</v>
      </c>
      <c r="K220" s="1">
        <v>0</v>
      </c>
      <c r="L220" s="1">
        <v>0</v>
      </c>
      <c r="M220" s="1">
        <v>10.396523</v>
      </c>
      <c r="N220" s="1">
        <v>-10.395864</v>
      </c>
      <c r="O220" s="1">
        <v>0</v>
      </c>
    </row>
    <row r="221" spans="1:15" x14ac:dyDescent="0.25">
      <c r="A221">
        <v>3</v>
      </c>
      <c r="B221" s="1">
        <v>220</v>
      </c>
      <c r="C221" s="1">
        <v>65.429389999999998</v>
      </c>
      <c r="D221" s="1">
        <v>38.720612000000003</v>
      </c>
      <c r="E221" s="1">
        <v>609.98284999999998</v>
      </c>
      <c r="F221" s="1">
        <v>609.98284999999998</v>
      </c>
      <c r="G221" s="1">
        <v>2287.4119000000001</v>
      </c>
      <c r="H221" s="1">
        <v>29802.893</v>
      </c>
      <c r="I221" s="1">
        <v>-2244.4243000000001</v>
      </c>
      <c r="J221" s="1">
        <v>0</v>
      </c>
      <c r="K221" s="1">
        <v>0</v>
      </c>
      <c r="L221" s="1">
        <v>0</v>
      </c>
      <c r="M221" s="1">
        <v>10.395158</v>
      </c>
      <c r="N221" s="1">
        <v>-10.394499</v>
      </c>
      <c r="O221" s="1">
        <v>0</v>
      </c>
    </row>
    <row r="222" spans="1:15" x14ac:dyDescent="0.25">
      <c r="A222">
        <v>3</v>
      </c>
      <c r="B222" s="1">
        <v>221</v>
      </c>
      <c r="C222" s="1">
        <v>65.433220000000006</v>
      </c>
      <c r="D222" s="1">
        <v>38.716782000000002</v>
      </c>
      <c r="E222" s="1">
        <v>609.98284999999998</v>
      </c>
      <c r="F222" s="1">
        <v>609.98284999999998</v>
      </c>
      <c r="G222" s="1">
        <v>2297.8065999999999</v>
      </c>
      <c r="H222" s="1">
        <v>29792.5</v>
      </c>
      <c r="I222" s="1">
        <v>-2254.8184000000001</v>
      </c>
      <c r="J222" s="1">
        <v>0</v>
      </c>
      <c r="K222" s="1">
        <v>0</v>
      </c>
      <c r="L222" s="1">
        <v>0</v>
      </c>
      <c r="M222" s="1">
        <v>10.394596</v>
      </c>
      <c r="N222" s="1">
        <v>-10.393936999999999</v>
      </c>
      <c r="O222" s="1">
        <v>0</v>
      </c>
    </row>
    <row r="223" spans="1:15" x14ac:dyDescent="0.25">
      <c r="A223">
        <v>3</v>
      </c>
      <c r="B223" s="1">
        <v>222</v>
      </c>
      <c r="C223" s="1">
        <v>65.437056999999996</v>
      </c>
      <c r="D223" s="1">
        <v>38.712944</v>
      </c>
      <c r="E223" s="1">
        <v>609.98284999999998</v>
      </c>
      <c r="F223" s="1">
        <v>609.98284999999998</v>
      </c>
      <c r="G223" s="1">
        <v>2308.2024000000001</v>
      </c>
      <c r="H223" s="1">
        <v>29782.103999999999</v>
      </c>
      <c r="I223" s="1">
        <v>-2265.2136</v>
      </c>
      <c r="J223" s="1">
        <v>0</v>
      </c>
      <c r="K223" s="1">
        <v>0</v>
      </c>
      <c r="L223" s="1">
        <v>0</v>
      </c>
      <c r="M223" s="1">
        <v>10.395911</v>
      </c>
      <c r="N223" s="1">
        <v>-10.395251999999999</v>
      </c>
      <c r="O223" s="1">
        <v>0</v>
      </c>
    </row>
    <row r="224" spans="1:15" x14ac:dyDescent="0.25">
      <c r="A224">
        <v>3</v>
      </c>
      <c r="B224" s="1">
        <v>223</v>
      </c>
      <c r="C224" s="1">
        <v>65.440849</v>
      </c>
      <c r="D224" s="1">
        <v>38.709152000000003</v>
      </c>
      <c r="E224" s="1">
        <v>609.98284999999998</v>
      </c>
      <c r="F224" s="1">
        <v>609.98284999999998</v>
      </c>
      <c r="G224" s="1">
        <v>2318.5626999999999</v>
      </c>
      <c r="H224" s="1">
        <v>29771.743999999999</v>
      </c>
      <c r="I224" s="1">
        <v>-2275.5731999999998</v>
      </c>
      <c r="J224" s="1">
        <v>0</v>
      </c>
      <c r="K224" s="1">
        <v>0</v>
      </c>
      <c r="L224" s="1">
        <v>0</v>
      </c>
      <c r="M224" s="1">
        <v>10.360365</v>
      </c>
      <c r="N224" s="1">
        <v>-10.359705999999999</v>
      </c>
      <c r="O224" s="1">
        <v>0</v>
      </c>
    </row>
    <row r="225" spans="1:15" x14ac:dyDescent="0.25">
      <c r="A225">
        <v>3</v>
      </c>
      <c r="B225" s="1">
        <v>224</v>
      </c>
      <c r="C225" s="1">
        <v>65.444678999999994</v>
      </c>
      <c r="D225" s="1">
        <v>38.705322000000002</v>
      </c>
      <c r="E225" s="1">
        <v>609.98284999999998</v>
      </c>
      <c r="F225" s="1">
        <v>609.98284999999998</v>
      </c>
      <c r="G225" s="1">
        <v>2328.9594999999999</v>
      </c>
      <c r="H225" s="1">
        <v>29761.348000000002</v>
      </c>
      <c r="I225" s="1">
        <v>-2285.9695000000002</v>
      </c>
      <c r="J225" s="1">
        <v>0</v>
      </c>
      <c r="K225" s="1">
        <v>0</v>
      </c>
      <c r="L225" s="1">
        <v>0</v>
      </c>
      <c r="M225" s="1">
        <v>10.396744999999999</v>
      </c>
      <c r="N225" s="1">
        <v>-10.396086</v>
      </c>
      <c r="O225" s="1">
        <v>0</v>
      </c>
    </row>
    <row r="226" spans="1:15" x14ac:dyDescent="0.25">
      <c r="A226">
        <v>3</v>
      </c>
      <c r="B226" s="1">
        <v>225</v>
      </c>
      <c r="C226" s="1">
        <v>65.448516999999995</v>
      </c>
      <c r="D226" s="1">
        <v>38.701484999999998</v>
      </c>
      <c r="E226" s="1">
        <v>609.98284999999998</v>
      </c>
      <c r="F226" s="1">
        <v>609.98284999999998</v>
      </c>
      <c r="G226" s="1">
        <v>2339.3562000000002</v>
      </c>
      <c r="H226" s="1">
        <v>29750.953000000001</v>
      </c>
      <c r="I226" s="1">
        <v>-2296.3654999999999</v>
      </c>
      <c r="J226" s="1">
        <v>0</v>
      </c>
      <c r="K226" s="1">
        <v>0</v>
      </c>
      <c r="L226" s="1">
        <v>0</v>
      </c>
      <c r="M226" s="1">
        <v>10.396713999999999</v>
      </c>
      <c r="N226" s="1">
        <v>-10.396055</v>
      </c>
      <c r="O226" s="1">
        <v>0</v>
      </c>
    </row>
    <row r="227" spans="1:15" x14ac:dyDescent="0.25">
      <c r="A227">
        <v>3</v>
      </c>
      <c r="B227" s="1">
        <v>226</v>
      </c>
      <c r="C227" s="1">
        <v>65.452354</v>
      </c>
      <c r="D227" s="1">
        <v>38.697647000000003</v>
      </c>
      <c r="E227" s="1">
        <v>609.98284999999998</v>
      </c>
      <c r="F227" s="1">
        <v>609.98284999999998</v>
      </c>
      <c r="G227" s="1">
        <v>2349.7521999999999</v>
      </c>
      <c r="H227" s="1">
        <v>29740.557000000001</v>
      </c>
      <c r="I227" s="1">
        <v>-2306.7606999999998</v>
      </c>
      <c r="J227" s="1">
        <v>0</v>
      </c>
      <c r="K227" s="1">
        <v>0</v>
      </c>
      <c r="L227" s="1">
        <v>0</v>
      </c>
      <c r="M227" s="1">
        <v>10.395885</v>
      </c>
      <c r="N227" s="1">
        <v>-10.395227</v>
      </c>
      <c r="O227" s="1">
        <v>0</v>
      </c>
    </row>
    <row r="228" spans="1:15" x14ac:dyDescent="0.25">
      <c r="A228">
        <v>3</v>
      </c>
      <c r="B228" s="1">
        <v>227</v>
      </c>
      <c r="C228" s="1">
        <v>65.456176999999997</v>
      </c>
      <c r="D228" s="1">
        <v>38.693824999999997</v>
      </c>
      <c r="E228" s="1">
        <v>609.98284999999998</v>
      </c>
      <c r="F228" s="1">
        <v>609.98284999999998</v>
      </c>
      <c r="G228" s="1">
        <v>2360.1430999999998</v>
      </c>
      <c r="H228" s="1">
        <v>29730.166000000001</v>
      </c>
      <c r="I228" s="1">
        <v>-2317.1509000000001</v>
      </c>
      <c r="J228" s="1">
        <v>0</v>
      </c>
      <c r="K228" s="1">
        <v>0</v>
      </c>
      <c r="L228" s="1">
        <v>0</v>
      </c>
      <c r="M228" s="1">
        <v>10.39096</v>
      </c>
      <c r="N228" s="1">
        <v>-10.390302</v>
      </c>
      <c r="O228" s="1">
        <v>0</v>
      </c>
    </row>
    <row r="229" spans="1:15" x14ac:dyDescent="0.25">
      <c r="A229">
        <v>3</v>
      </c>
      <c r="B229" s="1">
        <v>228</v>
      </c>
      <c r="C229" s="1">
        <v>65.460014000000001</v>
      </c>
      <c r="D229" s="1">
        <v>38.689987000000002</v>
      </c>
      <c r="E229" s="1">
        <v>609.98284999999998</v>
      </c>
      <c r="F229" s="1">
        <v>609.98284999999998</v>
      </c>
      <c r="G229" s="1">
        <v>2370.5398</v>
      </c>
      <c r="H229" s="1">
        <v>29719.771000000001</v>
      </c>
      <c r="I229" s="1">
        <v>-2327.5468999999998</v>
      </c>
      <c r="J229" s="1">
        <v>0</v>
      </c>
      <c r="K229" s="1">
        <v>0</v>
      </c>
      <c r="L229" s="1">
        <v>0</v>
      </c>
      <c r="M229" s="1">
        <v>10.396689</v>
      </c>
      <c r="N229" s="1">
        <v>-10.39603</v>
      </c>
      <c r="O229" s="1">
        <v>0</v>
      </c>
    </row>
    <row r="230" spans="1:15" x14ac:dyDescent="0.25">
      <c r="A230">
        <v>3</v>
      </c>
      <c r="B230" s="1">
        <v>229</v>
      </c>
      <c r="C230" s="1">
        <v>65.463852000000003</v>
      </c>
      <c r="D230" s="1">
        <v>38.686149999999998</v>
      </c>
      <c r="E230" s="1">
        <v>609.98284999999998</v>
      </c>
      <c r="F230" s="1">
        <v>609.98284999999998</v>
      </c>
      <c r="G230" s="1">
        <v>2380.9364999999998</v>
      </c>
      <c r="H230" s="1">
        <v>29709.375</v>
      </c>
      <c r="I230" s="1">
        <v>-2337.9429</v>
      </c>
      <c r="J230" s="1">
        <v>0</v>
      </c>
      <c r="K230" s="1">
        <v>0</v>
      </c>
      <c r="L230" s="1">
        <v>0</v>
      </c>
      <c r="M230" s="1">
        <v>10.396649</v>
      </c>
      <c r="N230" s="1">
        <v>-10.395989999999999</v>
      </c>
      <c r="O230" s="1">
        <v>0</v>
      </c>
    </row>
    <row r="231" spans="1:15" x14ac:dyDescent="0.25">
      <c r="A231">
        <v>3</v>
      </c>
      <c r="B231" s="1">
        <v>230</v>
      </c>
      <c r="C231" s="1">
        <v>65.467681999999996</v>
      </c>
      <c r="D231" s="1">
        <v>38.682319999999997</v>
      </c>
      <c r="E231" s="1">
        <v>609.98284999999998</v>
      </c>
      <c r="F231" s="1">
        <v>609.98284999999998</v>
      </c>
      <c r="G231" s="1">
        <v>2391.3312999999998</v>
      </c>
      <c r="H231" s="1">
        <v>29698.98</v>
      </c>
      <c r="I231" s="1">
        <v>-2348.3371999999999</v>
      </c>
      <c r="J231" s="1">
        <v>0</v>
      </c>
      <c r="K231" s="1">
        <v>0</v>
      </c>
      <c r="L231" s="1">
        <v>0</v>
      </c>
      <c r="M231" s="1">
        <v>10.394743999999999</v>
      </c>
      <c r="N231" s="1">
        <v>-10.394085</v>
      </c>
      <c r="O231" s="1">
        <v>0</v>
      </c>
    </row>
    <row r="232" spans="1:15" x14ac:dyDescent="0.25">
      <c r="A232">
        <v>3</v>
      </c>
      <c r="B232" s="1">
        <v>231</v>
      </c>
      <c r="C232" s="1">
        <v>65.471519000000001</v>
      </c>
      <c r="D232" s="1">
        <v>38.678482000000002</v>
      </c>
      <c r="E232" s="1">
        <v>609.98284999999998</v>
      </c>
      <c r="F232" s="1">
        <v>609.98284999999998</v>
      </c>
      <c r="G232" s="1">
        <v>2401.7258000000002</v>
      </c>
      <c r="H232" s="1">
        <v>29688.585999999999</v>
      </c>
      <c r="I232" s="1">
        <v>-2358.7310000000002</v>
      </c>
      <c r="J232" s="1">
        <v>0</v>
      </c>
      <c r="K232" s="1">
        <v>0</v>
      </c>
      <c r="L232" s="1">
        <v>0</v>
      </c>
      <c r="M232" s="1">
        <v>10.394641999999999</v>
      </c>
      <c r="N232" s="1">
        <v>-10.393983</v>
      </c>
      <c r="O232" s="1">
        <v>0</v>
      </c>
    </row>
    <row r="233" spans="1:15" x14ac:dyDescent="0.25">
      <c r="A233">
        <v>3</v>
      </c>
      <c r="B233" s="1">
        <v>232</v>
      </c>
      <c r="C233" s="1">
        <v>65.475303999999994</v>
      </c>
      <c r="D233" s="1">
        <v>38.674697999999999</v>
      </c>
      <c r="E233" s="1">
        <v>609.98284999999998</v>
      </c>
      <c r="F233" s="1">
        <v>609.98284999999998</v>
      </c>
      <c r="G233" s="1">
        <v>2412.0852</v>
      </c>
      <c r="H233" s="1">
        <v>29678.228999999999</v>
      </c>
      <c r="I233" s="1">
        <v>-2369.0898000000002</v>
      </c>
      <c r="J233" s="1">
        <v>0</v>
      </c>
      <c r="K233" s="1">
        <v>0</v>
      </c>
      <c r="L233" s="1">
        <v>0</v>
      </c>
      <c r="M233" s="1">
        <v>10.359468</v>
      </c>
      <c r="N233" s="1">
        <v>-10.358809000000001</v>
      </c>
      <c r="O233" s="1">
        <v>0</v>
      </c>
    </row>
    <row r="234" spans="1:15" x14ac:dyDescent="0.25">
      <c r="A234">
        <v>3</v>
      </c>
      <c r="B234" s="1">
        <v>233</v>
      </c>
      <c r="C234" s="1">
        <v>65.479134000000002</v>
      </c>
      <c r="D234" s="1">
        <v>38.670867999999999</v>
      </c>
      <c r="E234" s="1">
        <v>609.98284999999998</v>
      </c>
      <c r="F234" s="1">
        <v>609.98284999999998</v>
      </c>
      <c r="G234" s="1">
        <v>2422.4771000000001</v>
      </c>
      <c r="H234" s="1">
        <v>29667.838</v>
      </c>
      <c r="I234" s="1">
        <v>-2379.4810000000002</v>
      </c>
      <c r="J234" s="1">
        <v>0</v>
      </c>
      <c r="K234" s="1">
        <v>0</v>
      </c>
      <c r="L234" s="1">
        <v>0</v>
      </c>
      <c r="M234" s="1">
        <v>10.391652000000001</v>
      </c>
      <c r="N234" s="1">
        <v>-10.390993</v>
      </c>
      <c r="O234" s="1">
        <v>0</v>
      </c>
    </row>
    <row r="235" spans="1:15" x14ac:dyDescent="0.25">
      <c r="A235">
        <v>3</v>
      </c>
      <c r="B235" s="1">
        <v>234</v>
      </c>
      <c r="C235" s="1">
        <v>65.482971000000006</v>
      </c>
      <c r="D235" s="1">
        <v>38.667029999999997</v>
      </c>
      <c r="E235" s="1">
        <v>609.98284999999998</v>
      </c>
      <c r="F235" s="1">
        <v>609.98284999999998</v>
      </c>
      <c r="G235" s="1">
        <v>2432.8735000000001</v>
      </c>
      <c r="H235" s="1">
        <v>29657.440999999999</v>
      </c>
      <c r="I235" s="1">
        <v>-2389.8766999999998</v>
      </c>
      <c r="J235" s="1">
        <v>0</v>
      </c>
      <c r="K235" s="1">
        <v>0</v>
      </c>
      <c r="L235" s="1">
        <v>0</v>
      </c>
      <c r="M235" s="1">
        <v>10.396627000000001</v>
      </c>
      <c r="N235" s="1">
        <v>-10.395968</v>
      </c>
      <c r="O235" s="1">
        <v>0</v>
      </c>
    </row>
    <row r="236" spans="1:15" x14ac:dyDescent="0.25">
      <c r="A236">
        <v>3</v>
      </c>
      <c r="B236" s="1">
        <v>235</v>
      </c>
      <c r="C236" s="1">
        <v>65.486808999999994</v>
      </c>
      <c r="D236" s="1">
        <v>38.663193</v>
      </c>
      <c r="E236" s="1">
        <v>609.98284999999998</v>
      </c>
      <c r="F236" s="1">
        <v>609.98284999999998</v>
      </c>
      <c r="G236" s="1">
        <v>2443.2703000000001</v>
      </c>
      <c r="H236" s="1">
        <v>29647.044999999998</v>
      </c>
      <c r="I236" s="1">
        <v>-2400.2727</v>
      </c>
      <c r="J236" s="1">
        <v>0</v>
      </c>
      <c r="K236" s="1">
        <v>0</v>
      </c>
      <c r="L236" s="1">
        <v>0</v>
      </c>
      <c r="M236" s="1">
        <v>10.396653000000001</v>
      </c>
      <c r="N236" s="1">
        <v>-10.395994</v>
      </c>
      <c r="O236" s="1">
        <v>0</v>
      </c>
    </row>
    <row r="237" spans="1:15" x14ac:dyDescent="0.25">
      <c r="A237">
        <v>3</v>
      </c>
      <c r="B237" s="1">
        <v>236</v>
      </c>
      <c r="C237" s="1">
        <v>65.490593000000004</v>
      </c>
      <c r="D237" s="1">
        <v>38.659408999999997</v>
      </c>
      <c r="E237" s="1">
        <v>609.98284999999998</v>
      </c>
      <c r="F237" s="1">
        <v>609.98284999999998</v>
      </c>
      <c r="G237" s="1">
        <v>2453.6296000000002</v>
      </c>
      <c r="H237" s="1">
        <v>29636.686000000002</v>
      </c>
      <c r="I237" s="1">
        <v>-2410.6316000000002</v>
      </c>
      <c r="J237" s="1">
        <v>0</v>
      </c>
      <c r="K237" s="1">
        <v>0</v>
      </c>
      <c r="L237" s="1">
        <v>0</v>
      </c>
      <c r="M237" s="1">
        <v>10.359439999999999</v>
      </c>
      <c r="N237" s="1">
        <v>-10.358781</v>
      </c>
      <c r="O237" s="1">
        <v>0</v>
      </c>
    </row>
    <row r="238" spans="1:15" x14ac:dyDescent="0.25">
      <c r="A238">
        <v>3</v>
      </c>
      <c r="B238" s="1">
        <v>237</v>
      </c>
      <c r="C238" s="1">
        <v>65.494422999999998</v>
      </c>
      <c r="D238" s="1">
        <v>38.655579000000003</v>
      </c>
      <c r="E238" s="1">
        <v>609.98284999999998</v>
      </c>
      <c r="F238" s="1">
        <v>609.98284999999998</v>
      </c>
      <c r="G238" s="1">
        <v>2464.0189999999998</v>
      </c>
      <c r="H238" s="1">
        <v>29626.296999999999</v>
      </c>
      <c r="I238" s="1">
        <v>-2421.0203000000001</v>
      </c>
      <c r="J238" s="1">
        <v>0</v>
      </c>
      <c r="K238" s="1">
        <v>0</v>
      </c>
      <c r="L238" s="1">
        <v>0</v>
      </c>
      <c r="M238" s="1">
        <v>10.389462</v>
      </c>
      <c r="N238" s="1">
        <v>-10.388802999999999</v>
      </c>
      <c r="O238" s="1">
        <v>0</v>
      </c>
    </row>
    <row r="239" spans="1:15" x14ac:dyDescent="0.25">
      <c r="A239">
        <v>3</v>
      </c>
      <c r="B239" s="1">
        <v>238</v>
      </c>
      <c r="C239" s="1">
        <v>65.498260000000002</v>
      </c>
      <c r="D239" s="1">
        <v>38.651741000000001</v>
      </c>
      <c r="E239" s="1">
        <v>609.98284999999998</v>
      </c>
      <c r="F239" s="1">
        <v>609.98284999999998</v>
      </c>
      <c r="G239" s="1">
        <v>2474.4155000000001</v>
      </c>
      <c r="H239" s="1">
        <v>29615.901999999998</v>
      </c>
      <c r="I239" s="1">
        <v>-2431.4162999999999</v>
      </c>
      <c r="J239" s="1">
        <v>0</v>
      </c>
      <c r="K239" s="1">
        <v>0</v>
      </c>
      <c r="L239" s="1">
        <v>0</v>
      </c>
      <c r="M239" s="1">
        <v>10.396497</v>
      </c>
      <c r="N239" s="1">
        <v>-10.395837999999999</v>
      </c>
      <c r="O239" s="1">
        <v>0</v>
      </c>
    </row>
    <row r="240" spans="1:15" x14ac:dyDescent="0.25">
      <c r="A240">
        <v>3</v>
      </c>
      <c r="B240" s="1">
        <v>239</v>
      </c>
      <c r="C240" s="1">
        <v>65.502044999999995</v>
      </c>
      <c r="D240" s="1">
        <v>38.647956999999998</v>
      </c>
      <c r="E240" s="1">
        <v>609.98284999999998</v>
      </c>
      <c r="F240" s="1">
        <v>609.98284999999998</v>
      </c>
      <c r="G240" s="1">
        <v>2484.7750999999998</v>
      </c>
      <c r="H240" s="1">
        <v>29605.543000000001</v>
      </c>
      <c r="I240" s="1">
        <v>-2441.7748999999999</v>
      </c>
      <c r="J240" s="1">
        <v>0</v>
      </c>
      <c r="K240" s="1">
        <v>0</v>
      </c>
      <c r="L240" s="1">
        <v>0</v>
      </c>
      <c r="M240" s="1">
        <v>10.359420999999999</v>
      </c>
      <c r="N240" s="1">
        <v>-10.358762</v>
      </c>
      <c r="O240" s="1">
        <v>0</v>
      </c>
    </row>
    <row r="241" spans="1:15" x14ac:dyDescent="0.25">
      <c r="A241">
        <v>3</v>
      </c>
      <c r="B241" s="1">
        <v>240</v>
      </c>
      <c r="C241" s="1">
        <v>65.505882</v>
      </c>
      <c r="D241" s="1">
        <v>38.644119000000003</v>
      </c>
      <c r="E241" s="1">
        <v>609.98284999999998</v>
      </c>
      <c r="F241" s="1">
        <v>609.98284999999998</v>
      </c>
      <c r="G241" s="1">
        <v>2495.1694000000002</v>
      </c>
      <c r="H241" s="1">
        <v>29595.148000000001</v>
      </c>
      <c r="I241" s="1">
        <v>-2452.1687000000002</v>
      </c>
      <c r="J241" s="1">
        <v>0</v>
      </c>
      <c r="K241" s="1">
        <v>0</v>
      </c>
      <c r="L241" s="1">
        <v>0</v>
      </c>
      <c r="M241" s="1">
        <v>10.394387999999999</v>
      </c>
      <c r="N241" s="1">
        <v>-10.39373</v>
      </c>
      <c r="O241" s="1">
        <v>0</v>
      </c>
    </row>
    <row r="242" spans="1:15" x14ac:dyDescent="0.25">
      <c r="A242">
        <v>3</v>
      </c>
      <c r="B242" s="1">
        <v>241</v>
      </c>
      <c r="C242" s="1">
        <v>65.509711999999993</v>
      </c>
      <c r="D242" s="1">
        <v>38.640289000000003</v>
      </c>
      <c r="E242" s="1">
        <v>609.98284999999998</v>
      </c>
      <c r="F242" s="1">
        <v>609.98284999999998</v>
      </c>
      <c r="G242" s="1">
        <v>2505.5654</v>
      </c>
      <c r="H242" s="1">
        <v>29584.754000000001</v>
      </c>
      <c r="I242" s="1">
        <v>-2462.5639999999999</v>
      </c>
      <c r="J242" s="1">
        <v>0</v>
      </c>
      <c r="K242" s="1">
        <v>0</v>
      </c>
      <c r="L242" s="1">
        <v>0</v>
      </c>
      <c r="M242" s="1">
        <v>10.395966</v>
      </c>
      <c r="N242" s="1">
        <v>-10.395307000000001</v>
      </c>
      <c r="O242" s="1">
        <v>0</v>
      </c>
    </row>
    <row r="243" spans="1:15" x14ac:dyDescent="0.25">
      <c r="A243">
        <v>3</v>
      </c>
      <c r="B243" s="1">
        <v>242</v>
      </c>
      <c r="C243" s="1">
        <v>65.513549999999995</v>
      </c>
      <c r="D243" s="1">
        <v>38.636451999999998</v>
      </c>
      <c r="E243" s="1">
        <v>609.98284999999998</v>
      </c>
      <c r="F243" s="1">
        <v>609.98284999999998</v>
      </c>
      <c r="G243" s="1">
        <v>2515.9618999999998</v>
      </c>
      <c r="H243" s="1">
        <v>29574.357</v>
      </c>
      <c r="I243" s="1">
        <v>-2472.96</v>
      </c>
      <c r="J243" s="1">
        <v>0</v>
      </c>
      <c r="K243" s="1">
        <v>0</v>
      </c>
      <c r="L243" s="1">
        <v>0</v>
      </c>
      <c r="M243" s="1">
        <v>10.396592999999999</v>
      </c>
      <c r="N243" s="1">
        <v>-10.395934</v>
      </c>
      <c r="O243" s="1">
        <v>0</v>
      </c>
    </row>
    <row r="244" spans="1:15" x14ac:dyDescent="0.25">
      <c r="A244">
        <v>3</v>
      </c>
      <c r="B244" s="1">
        <v>243</v>
      </c>
      <c r="C244" s="1">
        <v>65.517386999999999</v>
      </c>
      <c r="D244" s="1">
        <v>38.632613999999997</v>
      </c>
      <c r="E244" s="1">
        <v>609.98284999999998</v>
      </c>
      <c r="F244" s="1">
        <v>609.98284999999998</v>
      </c>
      <c r="G244" s="1">
        <v>2526.3586</v>
      </c>
      <c r="H244" s="1">
        <v>29563.960999999999</v>
      </c>
      <c r="I244" s="1">
        <v>-2483.3560000000002</v>
      </c>
      <c r="J244" s="1">
        <v>0</v>
      </c>
      <c r="K244" s="1">
        <v>0</v>
      </c>
      <c r="L244" s="1">
        <v>0</v>
      </c>
      <c r="M244" s="1">
        <v>10.396589000000001</v>
      </c>
      <c r="N244" s="1">
        <v>-10.39593</v>
      </c>
      <c r="O244" s="1">
        <v>0</v>
      </c>
    </row>
    <row r="245" spans="1:15" x14ac:dyDescent="0.25">
      <c r="A245">
        <v>3</v>
      </c>
      <c r="B245" s="1">
        <v>244</v>
      </c>
      <c r="C245" s="1">
        <v>65.521216999999993</v>
      </c>
      <c r="D245" s="1">
        <v>38.628784000000003</v>
      </c>
      <c r="E245" s="1">
        <v>609.98284999999998</v>
      </c>
      <c r="F245" s="1">
        <v>609.98284999999998</v>
      </c>
      <c r="G245" s="1">
        <v>2536.7550999999999</v>
      </c>
      <c r="H245" s="1">
        <v>29553.565999999999</v>
      </c>
      <c r="I245" s="1">
        <v>-2493.7516999999998</v>
      </c>
      <c r="J245" s="1">
        <v>0</v>
      </c>
      <c r="K245" s="1">
        <v>0</v>
      </c>
      <c r="L245" s="1">
        <v>0</v>
      </c>
      <c r="M245" s="1">
        <v>10.396435</v>
      </c>
      <c r="N245" s="1">
        <v>-10.395776</v>
      </c>
      <c r="O245" s="1">
        <v>0</v>
      </c>
    </row>
    <row r="246" spans="1:15" x14ac:dyDescent="0.25">
      <c r="A246">
        <v>3</v>
      </c>
      <c r="B246" s="1">
        <v>245</v>
      </c>
      <c r="C246" s="1">
        <v>65.525054999999995</v>
      </c>
      <c r="D246" s="1">
        <v>38.624946999999999</v>
      </c>
      <c r="E246" s="1">
        <v>609.98284999999998</v>
      </c>
      <c r="F246" s="1">
        <v>609.98284999999998</v>
      </c>
      <c r="G246" s="1">
        <v>2547.1514000000002</v>
      </c>
      <c r="H246" s="1">
        <v>29543.17</v>
      </c>
      <c r="I246" s="1">
        <v>-2504.1471999999999</v>
      </c>
      <c r="J246" s="1">
        <v>0</v>
      </c>
      <c r="K246" s="1">
        <v>0</v>
      </c>
      <c r="L246" s="1">
        <v>0</v>
      </c>
      <c r="M246" s="1">
        <v>10.396315</v>
      </c>
      <c r="N246" s="1">
        <v>-10.395656000000001</v>
      </c>
      <c r="O246" s="1">
        <v>0</v>
      </c>
    </row>
    <row r="247" spans="1:15" x14ac:dyDescent="0.25">
      <c r="A247">
        <v>3</v>
      </c>
      <c r="B247" s="1">
        <v>246</v>
      </c>
      <c r="C247" s="1">
        <v>65.528885000000002</v>
      </c>
      <c r="D247" s="1">
        <v>38.621116999999998</v>
      </c>
      <c r="E247" s="1">
        <v>609.98284999999998</v>
      </c>
      <c r="F247" s="1">
        <v>609.98284999999998</v>
      </c>
      <c r="G247" s="1">
        <v>2557.5459000000001</v>
      </c>
      <c r="H247" s="1">
        <v>29532.776999999998</v>
      </c>
      <c r="I247" s="1">
        <v>-2514.5412999999999</v>
      </c>
      <c r="J247" s="1">
        <v>0</v>
      </c>
      <c r="K247" s="1">
        <v>0</v>
      </c>
      <c r="L247" s="1">
        <v>0</v>
      </c>
      <c r="M247" s="1">
        <v>10.394624</v>
      </c>
      <c r="N247" s="1">
        <v>-10.393965</v>
      </c>
      <c r="O247" s="1">
        <v>0</v>
      </c>
    </row>
    <row r="248" spans="1:15" x14ac:dyDescent="0.25">
      <c r="A248">
        <v>3</v>
      </c>
      <c r="B248" s="1">
        <v>247</v>
      </c>
      <c r="C248" s="1">
        <v>65.532722000000007</v>
      </c>
      <c r="D248" s="1">
        <v>38.617279000000003</v>
      </c>
      <c r="E248" s="1">
        <v>609.98284999999998</v>
      </c>
      <c r="F248" s="1">
        <v>609.98284999999998</v>
      </c>
      <c r="G248" s="1">
        <v>2567.9425999999999</v>
      </c>
      <c r="H248" s="1">
        <v>29522.381000000001</v>
      </c>
      <c r="I248" s="1">
        <v>-2524.9373000000001</v>
      </c>
      <c r="J248" s="1">
        <v>0</v>
      </c>
      <c r="K248" s="1">
        <v>0</v>
      </c>
      <c r="L248" s="1">
        <v>0</v>
      </c>
      <c r="M248" s="1">
        <v>10.396542</v>
      </c>
      <c r="N248" s="1">
        <v>-10.395883</v>
      </c>
      <c r="O248" s="1">
        <v>0</v>
      </c>
    </row>
    <row r="249" spans="1:15" x14ac:dyDescent="0.25">
      <c r="A249">
        <v>3</v>
      </c>
      <c r="B249" s="1">
        <v>248</v>
      </c>
      <c r="C249" s="1">
        <v>65.536559999999994</v>
      </c>
      <c r="D249" s="1">
        <v>38.613441000000002</v>
      </c>
      <c r="E249" s="1">
        <v>609.98284999999998</v>
      </c>
      <c r="F249" s="1">
        <v>609.98284999999998</v>
      </c>
      <c r="G249" s="1">
        <v>2578.3389000000002</v>
      </c>
      <c r="H249" s="1">
        <v>29511.984</v>
      </c>
      <c r="I249" s="1">
        <v>-2535.3328000000001</v>
      </c>
      <c r="J249" s="1">
        <v>0</v>
      </c>
      <c r="K249" s="1">
        <v>0</v>
      </c>
      <c r="L249" s="1">
        <v>0</v>
      </c>
      <c r="M249" s="1">
        <v>10.396379</v>
      </c>
      <c r="N249" s="1">
        <v>-10.395720000000001</v>
      </c>
      <c r="O249" s="1">
        <v>0</v>
      </c>
    </row>
    <row r="250" spans="1:15" x14ac:dyDescent="0.25">
      <c r="A250">
        <v>3</v>
      </c>
      <c r="B250" s="1">
        <v>249</v>
      </c>
      <c r="C250" s="1">
        <v>65.540390000000002</v>
      </c>
      <c r="D250" s="1">
        <v>38.609611999999998</v>
      </c>
      <c r="E250" s="1">
        <v>609.98284999999998</v>
      </c>
      <c r="F250" s="1">
        <v>609.98284999999998</v>
      </c>
      <c r="G250" s="1">
        <v>2588.7354</v>
      </c>
      <c r="H250" s="1">
        <v>29501.59</v>
      </c>
      <c r="I250" s="1">
        <v>-2545.7287999999999</v>
      </c>
      <c r="J250" s="1">
        <v>0</v>
      </c>
      <c r="K250" s="1">
        <v>0</v>
      </c>
      <c r="L250" s="1">
        <v>0</v>
      </c>
      <c r="M250" s="1">
        <v>10.396558000000001</v>
      </c>
      <c r="N250" s="1">
        <v>-10.395899</v>
      </c>
      <c r="O250" s="1">
        <v>0</v>
      </c>
    </row>
    <row r="251" spans="1:15" x14ac:dyDescent="0.25">
      <c r="A251">
        <v>3</v>
      </c>
      <c r="B251" s="1">
        <v>250</v>
      </c>
      <c r="C251" s="1">
        <v>65.544228000000004</v>
      </c>
      <c r="D251" s="1">
        <v>38.605773999999997</v>
      </c>
      <c r="E251" s="1">
        <v>609.98284999999998</v>
      </c>
      <c r="F251" s="1">
        <v>609.98284999999998</v>
      </c>
      <c r="G251" s="1">
        <v>2599.1320999999998</v>
      </c>
      <c r="H251" s="1">
        <v>29491.192999999999</v>
      </c>
      <c r="I251" s="1">
        <v>-2556.1248000000001</v>
      </c>
      <c r="J251" s="1">
        <v>0</v>
      </c>
      <c r="K251" s="1">
        <v>0</v>
      </c>
      <c r="L251" s="1">
        <v>0</v>
      </c>
      <c r="M251" s="1">
        <v>10.396523</v>
      </c>
      <c r="N251" s="1">
        <v>-10.395864</v>
      </c>
      <c r="O251" s="1">
        <v>0</v>
      </c>
    </row>
    <row r="252" spans="1:15" x14ac:dyDescent="0.25">
      <c r="A252">
        <v>3</v>
      </c>
      <c r="B252" s="1">
        <v>251</v>
      </c>
      <c r="C252" s="1">
        <v>65.548064999999994</v>
      </c>
      <c r="D252" s="1">
        <v>38.601936000000002</v>
      </c>
      <c r="E252" s="1">
        <v>609.98284999999998</v>
      </c>
      <c r="F252" s="1">
        <v>609.98284999999998</v>
      </c>
      <c r="G252" s="1">
        <v>2609.5281</v>
      </c>
      <c r="H252" s="1">
        <v>29480.796999999999</v>
      </c>
      <c r="I252" s="1">
        <v>-2566.5203000000001</v>
      </c>
      <c r="J252" s="1">
        <v>0</v>
      </c>
      <c r="K252" s="1">
        <v>0</v>
      </c>
      <c r="L252" s="1">
        <v>0</v>
      </c>
      <c r="M252" s="1">
        <v>10.396155</v>
      </c>
      <c r="N252" s="1">
        <v>-10.395496</v>
      </c>
      <c r="O252" s="1">
        <v>0</v>
      </c>
    </row>
    <row r="253" spans="1:15" x14ac:dyDescent="0.25">
      <c r="A253">
        <v>3</v>
      </c>
      <c r="B253" s="1">
        <v>252</v>
      </c>
      <c r="C253" s="1">
        <v>65.551895000000002</v>
      </c>
      <c r="D253" s="1">
        <v>38.598106000000001</v>
      </c>
      <c r="E253" s="1">
        <v>609.98284999999998</v>
      </c>
      <c r="F253" s="1">
        <v>609.98284999999998</v>
      </c>
      <c r="G253" s="1">
        <v>2619.9245999999998</v>
      </c>
      <c r="H253" s="1">
        <v>29470.401999999998</v>
      </c>
      <c r="I253" s="1">
        <v>-2576.9160000000002</v>
      </c>
      <c r="J253" s="1">
        <v>0</v>
      </c>
      <c r="K253" s="1">
        <v>0</v>
      </c>
      <c r="L253" s="1">
        <v>0</v>
      </c>
      <c r="M253" s="1">
        <v>10.396520000000001</v>
      </c>
      <c r="N253" s="1">
        <v>-10.395861</v>
      </c>
      <c r="O253" s="1">
        <v>0</v>
      </c>
    </row>
    <row r="254" spans="1:15" x14ac:dyDescent="0.25">
      <c r="A254">
        <v>3</v>
      </c>
      <c r="B254" s="1">
        <v>253</v>
      </c>
      <c r="C254" s="1">
        <v>65.555733000000004</v>
      </c>
      <c r="D254" s="1">
        <v>38.594268999999997</v>
      </c>
      <c r="E254" s="1">
        <v>609.98284999999998</v>
      </c>
      <c r="F254" s="1">
        <v>609.98284999999998</v>
      </c>
      <c r="G254" s="1">
        <v>2630.3209999999999</v>
      </c>
      <c r="H254" s="1">
        <v>29460.006000000001</v>
      </c>
      <c r="I254" s="1">
        <v>-2587.3117999999999</v>
      </c>
      <c r="J254" s="1">
        <v>0</v>
      </c>
      <c r="K254" s="1">
        <v>0</v>
      </c>
      <c r="L254" s="1">
        <v>0</v>
      </c>
      <c r="M254" s="1">
        <v>10.396506</v>
      </c>
      <c r="N254" s="1">
        <v>-10.395847</v>
      </c>
      <c r="O254" s="1">
        <v>0</v>
      </c>
    </row>
    <row r="255" spans="1:15" x14ac:dyDescent="0.25">
      <c r="A255">
        <v>3</v>
      </c>
      <c r="B255" s="1">
        <v>254</v>
      </c>
      <c r="C255" s="1">
        <v>65.559569999999994</v>
      </c>
      <c r="D255" s="1">
        <v>38.590431000000002</v>
      </c>
      <c r="E255" s="1">
        <v>609.98284999999998</v>
      </c>
      <c r="F255" s="1">
        <v>609.98284999999998</v>
      </c>
      <c r="G255" s="1">
        <v>2640.7177999999999</v>
      </c>
      <c r="H255" s="1">
        <v>29449.609</v>
      </c>
      <c r="I255" s="1">
        <v>-2597.7078000000001</v>
      </c>
      <c r="J255" s="1">
        <v>0</v>
      </c>
      <c r="K255" s="1">
        <v>0</v>
      </c>
      <c r="L255" s="1">
        <v>0</v>
      </c>
      <c r="M255" s="1">
        <v>10.396509</v>
      </c>
      <c r="N255" s="1">
        <v>-10.395849999999999</v>
      </c>
      <c r="O255" s="1">
        <v>0</v>
      </c>
    </row>
    <row r="256" spans="1:15" x14ac:dyDescent="0.25">
      <c r="A256">
        <v>3</v>
      </c>
      <c r="B256" s="1">
        <v>255</v>
      </c>
      <c r="C256" s="1">
        <v>65.563400000000001</v>
      </c>
      <c r="D256" s="1">
        <v>38.586601000000002</v>
      </c>
      <c r="E256" s="1">
        <v>609.98284999999998</v>
      </c>
      <c r="F256" s="1">
        <v>609.98284999999998</v>
      </c>
      <c r="G256" s="1">
        <v>2651.1143000000002</v>
      </c>
      <c r="H256" s="1">
        <v>29439.215</v>
      </c>
      <c r="I256" s="1">
        <v>-2608.1035000000002</v>
      </c>
      <c r="J256" s="1">
        <v>0</v>
      </c>
      <c r="K256" s="1">
        <v>0</v>
      </c>
      <c r="L256" s="1">
        <v>0</v>
      </c>
      <c r="M256" s="1">
        <v>10.396512</v>
      </c>
      <c r="N256" s="1">
        <v>-10.395853000000001</v>
      </c>
      <c r="O256" s="1">
        <v>0</v>
      </c>
    </row>
    <row r="257" spans="1:15" x14ac:dyDescent="0.25">
      <c r="A257">
        <v>3</v>
      </c>
      <c r="B257" s="1">
        <v>256</v>
      </c>
      <c r="C257" s="1">
        <v>65.567229999999995</v>
      </c>
      <c r="D257" s="1">
        <v>38.582771000000001</v>
      </c>
      <c r="E257" s="1">
        <v>609.98284999999998</v>
      </c>
      <c r="F257" s="1">
        <v>609.98284999999998</v>
      </c>
      <c r="G257" s="1">
        <v>2661.5021999999999</v>
      </c>
      <c r="H257" s="1">
        <v>29428.826000000001</v>
      </c>
      <c r="I257" s="1">
        <v>-2618.491</v>
      </c>
      <c r="J257" s="1">
        <v>0</v>
      </c>
      <c r="K257" s="1">
        <v>0</v>
      </c>
      <c r="L257" s="1">
        <v>0</v>
      </c>
      <c r="M257" s="1">
        <v>10.387969</v>
      </c>
      <c r="N257" s="1">
        <v>-10.387309999999999</v>
      </c>
      <c r="O257" s="1">
        <v>0</v>
      </c>
    </row>
    <row r="258" spans="1:15" x14ac:dyDescent="0.25">
      <c r="A258">
        <v>3</v>
      </c>
      <c r="B258" s="1">
        <v>257</v>
      </c>
      <c r="C258" s="1">
        <v>65.571014000000005</v>
      </c>
      <c r="D258" s="1">
        <v>38.578986999999998</v>
      </c>
      <c r="E258" s="1">
        <v>609.98284999999998</v>
      </c>
      <c r="F258" s="1">
        <v>609.98284999999998</v>
      </c>
      <c r="G258" s="1">
        <v>2671.8613</v>
      </c>
      <c r="H258" s="1">
        <v>29418.469000000001</v>
      </c>
      <c r="I258" s="1">
        <v>-2628.8496</v>
      </c>
      <c r="J258" s="1">
        <v>0</v>
      </c>
      <c r="K258" s="1">
        <v>0</v>
      </c>
      <c r="L258" s="1">
        <v>0</v>
      </c>
      <c r="M258" s="1">
        <v>10.359287999999999</v>
      </c>
      <c r="N258" s="1">
        <v>-10.358629000000001</v>
      </c>
      <c r="O258" s="1">
        <v>0</v>
      </c>
    </row>
    <row r="259" spans="1:15" x14ac:dyDescent="0.25">
      <c r="A259">
        <v>3</v>
      </c>
      <c r="B259" s="1">
        <v>258</v>
      </c>
      <c r="C259" s="1">
        <v>65.574852000000007</v>
      </c>
      <c r="D259" s="1">
        <v>38.575150000000001</v>
      </c>
      <c r="E259" s="1">
        <v>609.98284999999998</v>
      </c>
      <c r="F259" s="1">
        <v>609.98284999999998</v>
      </c>
      <c r="G259" s="1">
        <v>2682.2577999999999</v>
      </c>
      <c r="H259" s="1">
        <v>29408.072</v>
      </c>
      <c r="I259" s="1">
        <v>-2639.2453999999998</v>
      </c>
      <c r="J259" s="1">
        <v>0</v>
      </c>
      <c r="K259" s="1">
        <v>0</v>
      </c>
      <c r="L259" s="1">
        <v>0</v>
      </c>
      <c r="M259" s="1">
        <v>10.396468</v>
      </c>
      <c r="N259" s="1">
        <v>-10.395810000000001</v>
      </c>
      <c r="O259" s="1">
        <v>0</v>
      </c>
    </row>
    <row r="260" spans="1:15" x14ac:dyDescent="0.25">
      <c r="A260">
        <v>3</v>
      </c>
      <c r="B260" s="1">
        <v>259</v>
      </c>
      <c r="C260" s="1">
        <v>65.578689999999995</v>
      </c>
      <c r="D260" s="1">
        <v>38.571311999999999</v>
      </c>
      <c r="E260" s="1">
        <v>609.98284999999998</v>
      </c>
      <c r="F260" s="1">
        <v>609.98284999999998</v>
      </c>
      <c r="G260" s="1">
        <v>2692.6543000000001</v>
      </c>
      <c r="H260" s="1">
        <v>29397.675999999999</v>
      </c>
      <c r="I260" s="1">
        <v>-2649.6410999999998</v>
      </c>
      <c r="J260" s="1">
        <v>0</v>
      </c>
      <c r="K260" s="1">
        <v>0</v>
      </c>
      <c r="L260" s="1">
        <v>0</v>
      </c>
      <c r="M260" s="1">
        <v>10.396471</v>
      </c>
      <c r="N260" s="1">
        <v>-10.395813</v>
      </c>
      <c r="O260" s="1">
        <v>0</v>
      </c>
    </row>
    <row r="261" spans="1:15" x14ac:dyDescent="0.25">
      <c r="A261">
        <v>3</v>
      </c>
      <c r="B261" s="1">
        <v>260</v>
      </c>
      <c r="C261" s="1">
        <v>65.582520000000002</v>
      </c>
      <c r="D261" s="1">
        <v>38.567481999999998</v>
      </c>
      <c r="E261" s="1">
        <v>609.98284999999998</v>
      </c>
      <c r="F261" s="1">
        <v>609.98284999999998</v>
      </c>
      <c r="G261" s="1">
        <v>2703.0468999999998</v>
      </c>
      <c r="H261" s="1">
        <v>29387.285</v>
      </c>
      <c r="I261" s="1">
        <v>-2660.0329999999999</v>
      </c>
      <c r="J261" s="1">
        <v>0</v>
      </c>
      <c r="K261" s="1">
        <v>0</v>
      </c>
      <c r="L261" s="1">
        <v>0</v>
      </c>
      <c r="M261" s="1">
        <v>10.392453</v>
      </c>
      <c r="N261" s="1">
        <v>-10.391794000000001</v>
      </c>
      <c r="O261" s="1">
        <v>0</v>
      </c>
    </row>
    <row r="262" spans="1:15" x14ac:dyDescent="0.25">
      <c r="A262">
        <v>3</v>
      </c>
      <c r="B262" s="1">
        <v>261</v>
      </c>
      <c r="C262" s="1">
        <v>65.586348999999998</v>
      </c>
      <c r="D262" s="1">
        <v>38.563651999999998</v>
      </c>
      <c r="E262" s="1">
        <v>609.98284999999998</v>
      </c>
      <c r="F262" s="1">
        <v>609.98284999999998</v>
      </c>
      <c r="G262" s="1">
        <v>2713.4376999999999</v>
      </c>
      <c r="H262" s="1">
        <v>29376.895</v>
      </c>
      <c r="I262" s="1">
        <v>-2670.4231</v>
      </c>
      <c r="J262" s="1">
        <v>0</v>
      </c>
      <c r="K262" s="1">
        <v>0</v>
      </c>
      <c r="L262" s="1">
        <v>0</v>
      </c>
      <c r="M262" s="1">
        <v>10.390847000000001</v>
      </c>
      <c r="N262" s="1">
        <v>-10.390188999999999</v>
      </c>
      <c r="O262" s="1">
        <v>0</v>
      </c>
    </row>
    <row r="263" spans="1:15" x14ac:dyDescent="0.25">
      <c r="A263">
        <v>3</v>
      </c>
      <c r="B263" s="1">
        <v>262</v>
      </c>
      <c r="C263" s="1">
        <v>65.590171999999995</v>
      </c>
      <c r="D263" s="1">
        <v>38.559829999999998</v>
      </c>
      <c r="E263" s="1">
        <v>609.98284999999998</v>
      </c>
      <c r="F263" s="1">
        <v>609.98284999999998</v>
      </c>
      <c r="G263" s="1">
        <v>2723.8296</v>
      </c>
      <c r="H263" s="1">
        <v>29366.504000000001</v>
      </c>
      <c r="I263" s="1">
        <v>-2680.8145</v>
      </c>
      <c r="J263" s="1">
        <v>0</v>
      </c>
      <c r="K263" s="1">
        <v>0</v>
      </c>
      <c r="L263" s="1">
        <v>0</v>
      </c>
      <c r="M263" s="1">
        <v>10.391951000000001</v>
      </c>
      <c r="N263" s="1">
        <v>-10.391292</v>
      </c>
      <c r="O263" s="1">
        <v>0</v>
      </c>
    </row>
    <row r="264" spans="1:15" x14ac:dyDescent="0.25">
      <c r="A264">
        <v>3</v>
      </c>
      <c r="B264" s="1">
        <v>263</v>
      </c>
      <c r="C264" s="1">
        <v>65.594009</v>
      </c>
      <c r="D264" s="1">
        <v>38.555992000000003</v>
      </c>
      <c r="E264" s="1">
        <v>609.98284999999998</v>
      </c>
      <c r="F264" s="1">
        <v>609.98284999999998</v>
      </c>
      <c r="G264" s="1">
        <v>2734.2260999999999</v>
      </c>
      <c r="H264" s="1">
        <v>29356.107</v>
      </c>
      <c r="I264" s="1">
        <v>-2691.2102</v>
      </c>
      <c r="J264" s="1">
        <v>0</v>
      </c>
      <c r="K264" s="1">
        <v>0</v>
      </c>
      <c r="L264" s="1">
        <v>0</v>
      </c>
      <c r="M264" s="1">
        <v>10.396428</v>
      </c>
      <c r="N264" s="1">
        <v>-10.395769</v>
      </c>
      <c r="O264" s="1">
        <v>0</v>
      </c>
    </row>
    <row r="265" spans="1:15" x14ac:dyDescent="0.25">
      <c r="A265">
        <v>3</v>
      </c>
      <c r="B265" s="1">
        <v>264</v>
      </c>
      <c r="C265" s="1">
        <v>65.597838999999993</v>
      </c>
      <c r="D265" s="1">
        <v>38.552162000000003</v>
      </c>
      <c r="E265" s="1">
        <v>609.98284999999998</v>
      </c>
      <c r="F265" s="1">
        <v>609.98284999999998</v>
      </c>
      <c r="G265" s="1">
        <v>2744.6183999999998</v>
      </c>
      <c r="H265" s="1">
        <v>29345.717000000001</v>
      </c>
      <c r="I265" s="1">
        <v>-2701.6017999999999</v>
      </c>
      <c r="J265" s="1">
        <v>0</v>
      </c>
      <c r="K265" s="1">
        <v>0</v>
      </c>
      <c r="L265" s="1">
        <v>0</v>
      </c>
      <c r="M265" s="1">
        <v>10.392288000000001</v>
      </c>
      <c r="N265" s="1">
        <v>-10.391629</v>
      </c>
      <c r="O265" s="1">
        <v>0</v>
      </c>
    </row>
    <row r="266" spans="1:15" x14ac:dyDescent="0.25">
      <c r="A266">
        <v>3</v>
      </c>
      <c r="B266" s="1">
        <v>265</v>
      </c>
      <c r="C266" s="1">
        <v>65.601676999999995</v>
      </c>
      <c r="D266" s="1">
        <v>38.548324999999998</v>
      </c>
      <c r="E266" s="1">
        <v>609.98284999999998</v>
      </c>
      <c r="F266" s="1">
        <v>609.98284999999998</v>
      </c>
      <c r="G266" s="1">
        <v>2755.0129000000002</v>
      </c>
      <c r="H266" s="1">
        <v>29335.322</v>
      </c>
      <c r="I266" s="1">
        <v>-2711.9956000000002</v>
      </c>
      <c r="J266" s="1">
        <v>0</v>
      </c>
      <c r="K266" s="1">
        <v>0</v>
      </c>
      <c r="L266" s="1">
        <v>0</v>
      </c>
      <c r="M266" s="1">
        <v>10.394475999999999</v>
      </c>
      <c r="N266" s="1">
        <v>-10.393817</v>
      </c>
      <c r="O266" s="1">
        <v>0</v>
      </c>
    </row>
    <row r="267" spans="1:15" x14ac:dyDescent="0.25">
      <c r="A267">
        <v>3</v>
      </c>
      <c r="B267" s="1">
        <v>266</v>
      </c>
      <c r="C267" s="1">
        <v>65.605507000000003</v>
      </c>
      <c r="D267" s="1">
        <v>38.544494999999998</v>
      </c>
      <c r="E267" s="1">
        <v>609.98284999999998</v>
      </c>
      <c r="F267" s="1">
        <v>609.98284999999998</v>
      </c>
      <c r="G267" s="1">
        <v>2765.4092000000001</v>
      </c>
      <c r="H267" s="1">
        <v>29324.925999999999</v>
      </c>
      <c r="I267" s="1">
        <v>-2722.3914</v>
      </c>
      <c r="J267" s="1">
        <v>0</v>
      </c>
      <c r="K267" s="1">
        <v>0</v>
      </c>
      <c r="L267" s="1">
        <v>0</v>
      </c>
      <c r="M267" s="1">
        <v>10.396437000000001</v>
      </c>
      <c r="N267" s="1">
        <v>-10.395778</v>
      </c>
      <c r="O267" s="1">
        <v>0</v>
      </c>
    </row>
    <row r="268" spans="1:15" x14ac:dyDescent="0.25">
      <c r="A268">
        <v>3</v>
      </c>
      <c r="B268" s="1">
        <v>267</v>
      </c>
      <c r="C268" s="1">
        <v>65.609343999999993</v>
      </c>
      <c r="D268" s="1">
        <v>38.540657000000003</v>
      </c>
      <c r="E268" s="1">
        <v>609.98284999999998</v>
      </c>
      <c r="F268" s="1">
        <v>609.98284999999998</v>
      </c>
      <c r="G268" s="1">
        <v>2775.8056999999999</v>
      </c>
      <c r="H268" s="1">
        <v>29314.530999999999</v>
      </c>
      <c r="I268" s="1">
        <v>-2732.7871</v>
      </c>
      <c r="J268" s="1">
        <v>0</v>
      </c>
      <c r="K268" s="1">
        <v>0</v>
      </c>
      <c r="L268" s="1">
        <v>0</v>
      </c>
      <c r="M268" s="1">
        <v>10.396407999999999</v>
      </c>
      <c r="N268" s="1">
        <v>-10.395749</v>
      </c>
      <c r="O268" s="1">
        <v>0</v>
      </c>
    </row>
    <row r="269" spans="1:15" x14ac:dyDescent="0.25">
      <c r="A269">
        <v>3</v>
      </c>
      <c r="B269" s="1">
        <v>268</v>
      </c>
      <c r="C269" s="1">
        <v>65.613174000000001</v>
      </c>
      <c r="D269" s="1">
        <v>38.536827000000002</v>
      </c>
      <c r="E269" s="1">
        <v>609.98284999999998</v>
      </c>
      <c r="F269" s="1">
        <v>609.98284999999998</v>
      </c>
      <c r="G269" s="1">
        <v>2786.2013999999999</v>
      </c>
      <c r="H269" s="1">
        <v>29304.134999999998</v>
      </c>
      <c r="I269" s="1">
        <v>-2743.1821</v>
      </c>
      <c r="J269" s="1">
        <v>0</v>
      </c>
      <c r="K269" s="1">
        <v>0</v>
      </c>
      <c r="L269" s="1">
        <v>0</v>
      </c>
      <c r="M269" s="1">
        <v>10.395632000000001</v>
      </c>
      <c r="N269" s="1">
        <v>-10.394973</v>
      </c>
      <c r="O269" s="1">
        <v>0</v>
      </c>
    </row>
    <row r="270" spans="1:15" x14ac:dyDescent="0.25">
      <c r="A270">
        <v>3</v>
      </c>
      <c r="B270" s="1">
        <v>269</v>
      </c>
      <c r="C270" s="1">
        <v>65.617012000000003</v>
      </c>
      <c r="D270" s="1">
        <v>38.532989999999998</v>
      </c>
      <c r="E270" s="1">
        <v>609.98284999999998</v>
      </c>
      <c r="F270" s="1">
        <v>609.98284999999998</v>
      </c>
      <c r="G270" s="1">
        <v>2796.5976999999998</v>
      </c>
      <c r="H270" s="1">
        <v>29293.74</v>
      </c>
      <c r="I270" s="1">
        <v>-2753.5779000000002</v>
      </c>
      <c r="J270" s="1">
        <v>0</v>
      </c>
      <c r="K270" s="1">
        <v>0</v>
      </c>
      <c r="L270" s="1">
        <v>0</v>
      </c>
      <c r="M270" s="1">
        <v>10.396386</v>
      </c>
      <c r="N270" s="1">
        <v>-10.395727000000001</v>
      </c>
      <c r="O270" s="1">
        <v>0</v>
      </c>
    </row>
    <row r="271" spans="1:15" x14ac:dyDescent="0.25">
      <c r="A271">
        <v>3</v>
      </c>
      <c r="B271" s="1">
        <v>270</v>
      </c>
      <c r="C271" s="1">
        <v>65.620850000000004</v>
      </c>
      <c r="D271" s="1">
        <v>38.529152000000003</v>
      </c>
      <c r="E271" s="1">
        <v>609.98284999999998</v>
      </c>
      <c r="F271" s="1">
        <v>609.98284999999998</v>
      </c>
      <c r="G271" s="1">
        <v>2806.9940999999999</v>
      </c>
      <c r="H271" s="1">
        <v>29283.344000000001</v>
      </c>
      <c r="I271" s="1">
        <v>-2763.9735999999998</v>
      </c>
      <c r="J271" s="1">
        <v>0</v>
      </c>
      <c r="K271" s="1">
        <v>0</v>
      </c>
      <c r="L271" s="1">
        <v>0</v>
      </c>
      <c r="M271" s="1">
        <v>10.396388999999999</v>
      </c>
      <c r="N271" s="1">
        <v>-10.39573</v>
      </c>
      <c r="O271" s="1">
        <v>0</v>
      </c>
    </row>
    <row r="272" spans="1:15" x14ac:dyDescent="0.25">
      <c r="A272">
        <v>3</v>
      </c>
      <c r="B272" s="1">
        <v>271</v>
      </c>
      <c r="C272" s="1">
        <v>65.624679999999998</v>
      </c>
      <c r="D272" s="1">
        <v>38.525322000000003</v>
      </c>
      <c r="E272" s="1">
        <v>609.98284999999998</v>
      </c>
      <c r="F272" s="1">
        <v>609.98284999999998</v>
      </c>
      <c r="G272" s="1">
        <v>2817.3904000000002</v>
      </c>
      <c r="H272" s="1">
        <v>29272.949000000001</v>
      </c>
      <c r="I272" s="1">
        <v>-2774.3694</v>
      </c>
      <c r="J272" s="1">
        <v>0</v>
      </c>
      <c r="K272" s="1">
        <v>0</v>
      </c>
      <c r="L272" s="1">
        <v>0</v>
      </c>
      <c r="M272" s="1">
        <v>10.396393</v>
      </c>
      <c r="N272" s="1">
        <v>-10.395733999999999</v>
      </c>
      <c r="O272" s="1">
        <v>0</v>
      </c>
    </row>
    <row r="273" spans="1:15" x14ac:dyDescent="0.25">
      <c r="A273">
        <v>3</v>
      </c>
      <c r="B273" s="1">
        <v>272</v>
      </c>
      <c r="C273" s="1">
        <v>65.628517000000002</v>
      </c>
      <c r="D273" s="1">
        <v>38.521484000000001</v>
      </c>
      <c r="E273" s="1">
        <v>609.98284999999998</v>
      </c>
      <c r="F273" s="1">
        <v>609.98284999999998</v>
      </c>
      <c r="G273" s="1">
        <v>2827.7869000000001</v>
      </c>
      <c r="H273" s="1">
        <v>29262.553</v>
      </c>
      <c r="I273" s="1">
        <v>-2784.7649000000001</v>
      </c>
      <c r="J273" s="1">
        <v>0</v>
      </c>
      <c r="K273" s="1">
        <v>0</v>
      </c>
      <c r="L273" s="1">
        <v>0</v>
      </c>
      <c r="M273" s="1">
        <v>10.396364</v>
      </c>
      <c r="N273" s="1">
        <v>-10.395705</v>
      </c>
      <c r="O273" s="1">
        <v>0</v>
      </c>
    </row>
    <row r="274" spans="1:15" x14ac:dyDescent="0.25">
      <c r="A274">
        <v>3</v>
      </c>
      <c r="B274" s="1">
        <v>273</v>
      </c>
      <c r="C274" s="1">
        <v>65.632355000000004</v>
      </c>
      <c r="D274" s="1">
        <v>38.517646999999997</v>
      </c>
      <c r="E274" s="1">
        <v>609.98284999999998</v>
      </c>
      <c r="F274" s="1">
        <v>609.98284999999998</v>
      </c>
      <c r="G274" s="1">
        <v>2838.1831000000002</v>
      </c>
      <c r="H274" s="1">
        <v>29252.155999999999</v>
      </c>
      <c r="I274" s="1">
        <v>-2795.1606000000002</v>
      </c>
      <c r="J274" s="1">
        <v>0</v>
      </c>
      <c r="K274" s="1">
        <v>0</v>
      </c>
      <c r="L274" s="1">
        <v>0</v>
      </c>
      <c r="M274" s="1">
        <v>10.396356000000001</v>
      </c>
      <c r="N274" s="1">
        <v>-10.395697</v>
      </c>
      <c r="O274" s="1">
        <v>0</v>
      </c>
    </row>
    <row r="275" spans="1:15" x14ac:dyDescent="0.25">
      <c r="A275">
        <v>3</v>
      </c>
      <c r="B275" s="1">
        <v>274</v>
      </c>
      <c r="C275" s="1">
        <v>65.636184999999998</v>
      </c>
      <c r="D275" s="1">
        <v>38.513817000000003</v>
      </c>
      <c r="E275" s="1">
        <v>609.98284999999998</v>
      </c>
      <c r="F275" s="1">
        <v>609.98284999999998</v>
      </c>
      <c r="G275" s="1">
        <v>2848.5790999999999</v>
      </c>
      <c r="H275" s="1">
        <v>29241.761999999999</v>
      </c>
      <c r="I275" s="1">
        <v>-2805.5558999999998</v>
      </c>
      <c r="J275" s="1">
        <v>0</v>
      </c>
      <c r="K275" s="1">
        <v>0</v>
      </c>
      <c r="L275" s="1">
        <v>0</v>
      </c>
      <c r="M275" s="1">
        <v>10.39594</v>
      </c>
      <c r="N275" s="1">
        <v>-10.395281000000001</v>
      </c>
      <c r="O275" s="1">
        <v>0</v>
      </c>
    </row>
    <row r="276" spans="1:15" x14ac:dyDescent="0.25">
      <c r="A276">
        <v>3</v>
      </c>
      <c r="B276" s="1">
        <v>275</v>
      </c>
      <c r="C276" s="1">
        <v>65.640022000000002</v>
      </c>
      <c r="D276" s="1">
        <v>38.509979000000001</v>
      </c>
      <c r="E276" s="1">
        <v>609.98284999999998</v>
      </c>
      <c r="F276" s="1">
        <v>609.98284999999998</v>
      </c>
      <c r="G276" s="1">
        <v>2858.9756000000002</v>
      </c>
      <c r="H276" s="1">
        <v>29231.365000000002</v>
      </c>
      <c r="I276" s="1">
        <v>-2815.9517000000001</v>
      </c>
      <c r="J276" s="1">
        <v>0</v>
      </c>
      <c r="K276" s="1">
        <v>0</v>
      </c>
      <c r="L276" s="1">
        <v>0</v>
      </c>
      <c r="M276" s="1">
        <v>10.396343999999999</v>
      </c>
      <c r="N276" s="1">
        <v>-10.395685</v>
      </c>
      <c r="O276" s="1">
        <v>0</v>
      </c>
    </row>
    <row r="277" spans="1:15" x14ac:dyDescent="0.25">
      <c r="A277">
        <v>3</v>
      </c>
      <c r="B277" s="1">
        <v>276</v>
      </c>
      <c r="C277" s="1">
        <v>65.643860000000004</v>
      </c>
      <c r="D277" s="1">
        <v>38.506141999999997</v>
      </c>
      <c r="E277" s="1">
        <v>609.98284999999998</v>
      </c>
      <c r="F277" s="1">
        <v>609.98284999999998</v>
      </c>
      <c r="G277" s="1">
        <v>2869.3717999999999</v>
      </c>
      <c r="H277" s="1">
        <v>29220.971000000001</v>
      </c>
      <c r="I277" s="1">
        <v>-2826.3474000000001</v>
      </c>
      <c r="J277" s="1">
        <v>0</v>
      </c>
      <c r="K277" s="1">
        <v>0</v>
      </c>
      <c r="L277" s="1">
        <v>0</v>
      </c>
      <c r="M277" s="1">
        <v>10.396348</v>
      </c>
      <c r="N277" s="1">
        <v>-10.395689000000001</v>
      </c>
      <c r="O277" s="1">
        <v>0</v>
      </c>
    </row>
    <row r="278" spans="1:15" x14ac:dyDescent="0.25">
      <c r="A278">
        <v>3</v>
      </c>
      <c r="B278" s="1">
        <v>277</v>
      </c>
      <c r="C278" s="1">
        <v>65.647689999999997</v>
      </c>
      <c r="D278" s="1">
        <v>38.502312000000003</v>
      </c>
      <c r="E278" s="1">
        <v>609.98284999999998</v>
      </c>
      <c r="F278" s="1">
        <v>609.98284999999998</v>
      </c>
      <c r="G278" s="1">
        <v>2879.7678000000001</v>
      </c>
      <c r="H278" s="1">
        <v>29210.574000000001</v>
      </c>
      <c r="I278" s="1">
        <v>-2836.7426999999998</v>
      </c>
      <c r="J278" s="1">
        <v>0</v>
      </c>
      <c r="K278" s="1">
        <v>0</v>
      </c>
      <c r="L278" s="1">
        <v>0</v>
      </c>
      <c r="M278" s="1">
        <v>10.396072</v>
      </c>
      <c r="N278" s="1">
        <v>-10.395413</v>
      </c>
      <c r="O278" s="1">
        <v>0</v>
      </c>
    </row>
    <row r="279" spans="1:15" x14ac:dyDescent="0.25">
      <c r="A279">
        <v>3</v>
      </c>
      <c r="B279" s="1">
        <v>278</v>
      </c>
      <c r="C279" s="1">
        <v>65.651527000000002</v>
      </c>
      <c r="D279" s="1">
        <v>38.498474000000002</v>
      </c>
      <c r="E279" s="1">
        <v>609.98284999999998</v>
      </c>
      <c r="F279" s="1">
        <v>609.98284999999998</v>
      </c>
      <c r="G279" s="1">
        <v>2890.1642999999999</v>
      </c>
      <c r="H279" s="1">
        <v>29200.18</v>
      </c>
      <c r="I279" s="1">
        <v>-2847.1383999999998</v>
      </c>
      <c r="J279" s="1">
        <v>0</v>
      </c>
      <c r="K279" s="1">
        <v>0</v>
      </c>
      <c r="L279" s="1">
        <v>0</v>
      </c>
      <c r="M279" s="1">
        <v>10.396324</v>
      </c>
      <c r="N279" s="1">
        <v>-10.395664999999999</v>
      </c>
      <c r="O279" s="1">
        <v>0</v>
      </c>
    </row>
    <row r="280" spans="1:15" x14ac:dyDescent="0.25">
      <c r="A280">
        <v>3</v>
      </c>
      <c r="B280" s="1">
        <v>279</v>
      </c>
      <c r="C280" s="1">
        <v>65.655365000000003</v>
      </c>
      <c r="D280" s="1">
        <v>38.494636999999997</v>
      </c>
      <c r="E280" s="1">
        <v>609.98284999999998</v>
      </c>
      <c r="F280" s="1">
        <v>609.98284999999998</v>
      </c>
      <c r="G280" s="1">
        <v>2900.5605</v>
      </c>
      <c r="H280" s="1">
        <v>29189.782999999999</v>
      </c>
      <c r="I280" s="1">
        <v>-2857.5342000000001</v>
      </c>
      <c r="J280" s="1">
        <v>0</v>
      </c>
      <c r="K280" s="1">
        <v>0</v>
      </c>
      <c r="L280" s="1">
        <v>0</v>
      </c>
      <c r="M280" s="1">
        <v>10.396328</v>
      </c>
      <c r="N280" s="1">
        <v>-10.395669</v>
      </c>
      <c r="O280" s="1">
        <v>0</v>
      </c>
    </row>
    <row r="281" spans="1:15" x14ac:dyDescent="0.25">
      <c r="A281">
        <v>3</v>
      </c>
      <c r="B281" s="1">
        <v>280</v>
      </c>
      <c r="C281" s="1">
        <v>65.659194999999997</v>
      </c>
      <c r="D281" s="1">
        <v>38.490806999999997</v>
      </c>
      <c r="E281" s="1">
        <v>609.98284999999998</v>
      </c>
      <c r="F281" s="1">
        <v>609.98284999999998</v>
      </c>
      <c r="G281" s="1">
        <v>2910.9567999999999</v>
      </c>
      <c r="H281" s="1">
        <v>29179.388999999999</v>
      </c>
      <c r="I281" s="1">
        <v>-2867.9297000000001</v>
      </c>
      <c r="J281" s="1">
        <v>0</v>
      </c>
      <c r="K281" s="1">
        <v>0</v>
      </c>
      <c r="L281" s="1">
        <v>0</v>
      </c>
      <c r="M281" s="1">
        <v>10.396331999999999</v>
      </c>
      <c r="N281" s="1">
        <v>-10.395673</v>
      </c>
      <c r="O281" s="1">
        <v>0</v>
      </c>
    </row>
    <row r="282" spans="1:15" x14ac:dyDescent="0.25">
      <c r="A282">
        <v>3</v>
      </c>
      <c r="B282" s="1">
        <v>281</v>
      </c>
      <c r="C282" s="1">
        <v>65.663032999999999</v>
      </c>
      <c r="D282" s="1">
        <v>38.486969000000002</v>
      </c>
      <c r="E282" s="1">
        <v>609.98284999999998</v>
      </c>
      <c r="F282" s="1">
        <v>609.98284999999998</v>
      </c>
      <c r="G282" s="1">
        <v>2921.3533000000002</v>
      </c>
      <c r="H282" s="1">
        <v>29168.991999999998</v>
      </c>
      <c r="I282" s="1">
        <v>-2878.3254000000002</v>
      </c>
      <c r="J282" s="1">
        <v>0</v>
      </c>
      <c r="K282" s="1">
        <v>0</v>
      </c>
      <c r="L282" s="1">
        <v>0</v>
      </c>
      <c r="M282" s="1">
        <v>10.396303</v>
      </c>
      <c r="N282" s="1">
        <v>-10.395644000000001</v>
      </c>
      <c r="O282" s="1">
        <v>0</v>
      </c>
    </row>
    <row r="283" spans="1:15" x14ac:dyDescent="0.25">
      <c r="A283">
        <v>3</v>
      </c>
      <c r="B283" s="1">
        <v>282</v>
      </c>
      <c r="C283" s="1">
        <v>65.666870000000003</v>
      </c>
      <c r="D283" s="1">
        <v>38.483131</v>
      </c>
      <c r="E283" s="1">
        <v>609.98284999999998</v>
      </c>
      <c r="F283" s="1">
        <v>609.98284999999998</v>
      </c>
      <c r="G283" s="1">
        <v>2931.7494999999999</v>
      </c>
      <c r="H283" s="1">
        <v>29158.598000000002</v>
      </c>
      <c r="I283" s="1">
        <v>-2888.7208999999998</v>
      </c>
      <c r="J283" s="1">
        <v>0</v>
      </c>
      <c r="K283" s="1">
        <v>0</v>
      </c>
      <c r="L283" s="1">
        <v>0</v>
      </c>
      <c r="M283" s="1">
        <v>10.396307</v>
      </c>
      <c r="N283" s="1">
        <v>-10.395648</v>
      </c>
      <c r="O283" s="1">
        <v>0</v>
      </c>
    </row>
    <row r="284" spans="1:15" x14ac:dyDescent="0.25">
      <c r="A284">
        <v>3</v>
      </c>
      <c r="B284" s="1">
        <v>283</v>
      </c>
      <c r="C284" s="1">
        <v>65.670699999999997</v>
      </c>
      <c r="D284" s="1">
        <v>38.479301</v>
      </c>
      <c r="E284" s="1">
        <v>609.98284999999998</v>
      </c>
      <c r="F284" s="1">
        <v>609.98284999999998</v>
      </c>
      <c r="G284" s="1">
        <v>2942.145</v>
      </c>
      <c r="H284" s="1">
        <v>29148.201000000001</v>
      </c>
      <c r="I284" s="1">
        <v>-2899.116</v>
      </c>
      <c r="J284" s="1">
        <v>0</v>
      </c>
      <c r="K284" s="1">
        <v>0</v>
      </c>
      <c r="L284" s="1">
        <v>0</v>
      </c>
      <c r="M284" s="1">
        <v>10.395535000000001</v>
      </c>
      <c r="N284" s="1">
        <v>-10.394876</v>
      </c>
      <c r="O284" s="1">
        <v>0</v>
      </c>
    </row>
    <row r="285" spans="1:15" x14ac:dyDescent="0.25">
      <c r="A285">
        <v>3</v>
      </c>
      <c r="B285" s="1">
        <v>284</v>
      </c>
      <c r="C285" s="1">
        <v>65.674537999999998</v>
      </c>
      <c r="D285" s="1">
        <v>38.475464000000002</v>
      </c>
      <c r="E285" s="1">
        <v>609.98284999999998</v>
      </c>
      <c r="F285" s="1">
        <v>609.98284999999998</v>
      </c>
      <c r="G285" s="1">
        <v>2952.5412999999999</v>
      </c>
      <c r="H285" s="1">
        <v>29137.807000000001</v>
      </c>
      <c r="I285" s="1">
        <v>-2909.5115000000001</v>
      </c>
      <c r="J285" s="1">
        <v>0</v>
      </c>
      <c r="K285" s="1">
        <v>0</v>
      </c>
      <c r="L285" s="1">
        <v>0</v>
      </c>
      <c r="M285" s="1">
        <v>10.396286</v>
      </c>
      <c r="N285" s="1">
        <v>-10.395626999999999</v>
      </c>
      <c r="O285" s="1">
        <v>0</v>
      </c>
    </row>
    <row r="286" spans="1:15" x14ac:dyDescent="0.25">
      <c r="A286">
        <v>3</v>
      </c>
      <c r="B286" s="1">
        <v>285</v>
      </c>
      <c r="C286" s="1">
        <v>65.678368000000006</v>
      </c>
      <c r="D286" s="1">
        <v>38.471634000000002</v>
      </c>
      <c r="E286" s="1">
        <v>609.98284999999998</v>
      </c>
      <c r="F286" s="1">
        <v>609.98284999999998</v>
      </c>
      <c r="G286" s="1">
        <v>2962.9375</v>
      </c>
      <c r="H286" s="1">
        <v>29127.41</v>
      </c>
      <c r="I286" s="1">
        <v>-2919.9072000000001</v>
      </c>
      <c r="J286" s="1">
        <v>0</v>
      </c>
      <c r="K286" s="1">
        <v>0</v>
      </c>
      <c r="L286" s="1">
        <v>0</v>
      </c>
      <c r="M286" s="1">
        <v>10.39629</v>
      </c>
      <c r="N286" s="1">
        <v>-10.395631</v>
      </c>
      <c r="O286" s="1">
        <v>0</v>
      </c>
    </row>
    <row r="287" spans="1:15" x14ac:dyDescent="0.25">
      <c r="A287">
        <v>3</v>
      </c>
      <c r="B287" s="1">
        <v>286</v>
      </c>
      <c r="C287" s="1">
        <v>65.682204999999996</v>
      </c>
      <c r="D287" s="1">
        <v>38.467796</v>
      </c>
      <c r="E287" s="1">
        <v>609.98284999999998</v>
      </c>
      <c r="F287" s="1">
        <v>609.98284999999998</v>
      </c>
      <c r="G287" s="1">
        <v>2973.3337000000001</v>
      </c>
      <c r="H287" s="1">
        <v>29117.016</v>
      </c>
      <c r="I287" s="1">
        <v>-2930.3027000000002</v>
      </c>
      <c r="J287" s="1">
        <v>0</v>
      </c>
      <c r="K287" s="1">
        <v>0</v>
      </c>
      <c r="L287" s="1">
        <v>0</v>
      </c>
      <c r="M287" s="1">
        <v>10.396261000000001</v>
      </c>
      <c r="N287" s="1">
        <v>-10.395602</v>
      </c>
      <c r="O287" s="1">
        <v>0</v>
      </c>
    </row>
    <row r="288" spans="1:15" x14ac:dyDescent="0.25">
      <c r="A288">
        <v>3</v>
      </c>
      <c r="B288" s="1">
        <v>287</v>
      </c>
      <c r="C288" s="1">
        <v>65.686042999999998</v>
      </c>
      <c r="D288" s="1">
        <v>38.463959000000003</v>
      </c>
      <c r="E288" s="1">
        <v>609.98284999999998</v>
      </c>
      <c r="F288" s="1">
        <v>609.98284999999998</v>
      </c>
      <c r="G288" s="1">
        <v>2983.7302</v>
      </c>
      <c r="H288" s="1">
        <v>29106.618999999999</v>
      </c>
      <c r="I288" s="1">
        <v>-2940.6985</v>
      </c>
      <c r="J288" s="1">
        <v>0</v>
      </c>
      <c r="K288" s="1">
        <v>0</v>
      </c>
      <c r="L288" s="1">
        <v>0</v>
      </c>
      <c r="M288" s="1">
        <v>10.39626</v>
      </c>
      <c r="N288" s="1">
        <v>-10.395600999999999</v>
      </c>
      <c r="O288" s="1">
        <v>0</v>
      </c>
    </row>
    <row r="289" spans="1:15" x14ac:dyDescent="0.25">
      <c r="A289">
        <v>3</v>
      </c>
      <c r="B289" s="1">
        <v>288</v>
      </c>
      <c r="C289" s="1">
        <v>65.689873000000006</v>
      </c>
      <c r="D289" s="1">
        <v>38.460129000000002</v>
      </c>
      <c r="E289" s="1">
        <v>609.98284999999998</v>
      </c>
      <c r="F289" s="1">
        <v>609.98284999999998</v>
      </c>
      <c r="G289" s="1">
        <v>2994.1264999999999</v>
      </c>
      <c r="H289" s="1">
        <v>29096.224999999999</v>
      </c>
      <c r="I289" s="1">
        <v>-2951.0940000000001</v>
      </c>
      <c r="J289" s="1">
        <v>0</v>
      </c>
      <c r="K289" s="1">
        <v>0</v>
      </c>
      <c r="L289" s="1">
        <v>0</v>
      </c>
      <c r="M289" s="1">
        <v>10.396269999999999</v>
      </c>
      <c r="N289" s="1">
        <v>-10.395611000000001</v>
      </c>
      <c r="O289" s="1">
        <v>0</v>
      </c>
    </row>
    <row r="290" spans="1:15" x14ac:dyDescent="0.25">
      <c r="A290">
        <v>3</v>
      </c>
      <c r="B290" s="1">
        <v>289</v>
      </c>
      <c r="C290" s="1">
        <v>65.693709999999996</v>
      </c>
      <c r="D290" s="1">
        <v>38.456291</v>
      </c>
      <c r="E290" s="1">
        <v>609.98284999999998</v>
      </c>
      <c r="F290" s="1">
        <v>609.98284999999998</v>
      </c>
      <c r="G290" s="1">
        <v>3004.5227</v>
      </c>
      <c r="H290" s="1">
        <v>29085.828000000001</v>
      </c>
      <c r="I290" s="1">
        <v>-2961.4895000000001</v>
      </c>
      <c r="J290" s="1">
        <v>0</v>
      </c>
      <c r="K290" s="1">
        <v>0</v>
      </c>
      <c r="L290" s="1">
        <v>0</v>
      </c>
      <c r="M290" s="1">
        <v>10.396241</v>
      </c>
      <c r="N290" s="1">
        <v>-10.395581999999999</v>
      </c>
      <c r="O290" s="1">
        <v>0</v>
      </c>
    </row>
    <row r="291" spans="1:15" x14ac:dyDescent="0.25">
      <c r="A291">
        <v>3</v>
      </c>
      <c r="B291" s="1">
        <v>290</v>
      </c>
      <c r="C291" s="1">
        <v>65.697547999999998</v>
      </c>
      <c r="D291" s="1">
        <v>38.452454000000003</v>
      </c>
      <c r="E291" s="1">
        <v>609.98284999999998</v>
      </c>
      <c r="F291" s="1">
        <v>609.98284999999998</v>
      </c>
      <c r="G291" s="1">
        <v>3014.9189000000001</v>
      </c>
      <c r="H291" s="1">
        <v>29075.432000000001</v>
      </c>
      <c r="I291" s="1">
        <v>-2971.8852999999999</v>
      </c>
      <c r="J291" s="1">
        <v>0</v>
      </c>
      <c r="K291" s="1">
        <v>0</v>
      </c>
      <c r="L291" s="1">
        <v>0</v>
      </c>
      <c r="M291" s="1">
        <v>10.396245</v>
      </c>
      <c r="N291" s="1">
        <v>-10.395586</v>
      </c>
      <c r="O291" s="1">
        <v>0</v>
      </c>
    </row>
    <row r="292" spans="1:15" x14ac:dyDescent="0.25">
      <c r="A292">
        <v>3</v>
      </c>
      <c r="B292" s="1">
        <v>291</v>
      </c>
      <c r="C292" s="1">
        <v>65.701378000000005</v>
      </c>
      <c r="D292" s="1">
        <v>38.448624000000002</v>
      </c>
      <c r="E292" s="1">
        <v>609.98284999999998</v>
      </c>
      <c r="F292" s="1">
        <v>609.98284999999998</v>
      </c>
      <c r="G292" s="1">
        <v>3025.3152</v>
      </c>
      <c r="H292" s="1">
        <v>29065.037</v>
      </c>
      <c r="I292" s="1">
        <v>-2982.2808</v>
      </c>
      <c r="J292" s="1">
        <v>0</v>
      </c>
      <c r="K292" s="1">
        <v>0</v>
      </c>
      <c r="L292" s="1">
        <v>0</v>
      </c>
      <c r="M292" s="1">
        <v>10.396248999999999</v>
      </c>
      <c r="N292" s="1">
        <v>-10.395591</v>
      </c>
      <c r="O292" s="1">
        <v>0</v>
      </c>
    </row>
    <row r="293" spans="1:15" x14ac:dyDescent="0.25">
      <c r="A293">
        <v>3</v>
      </c>
      <c r="B293" s="1">
        <v>292</v>
      </c>
      <c r="C293" s="1">
        <v>65.705214999999995</v>
      </c>
      <c r="D293" s="1">
        <v>38.444786000000001</v>
      </c>
      <c r="E293" s="1">
        <v>609.98284999999998</v>
      </c>
      <c r="F293" s="1">
        <v>609.98284999999998</v>
      </c>
      <c r="G293" s="1">
        <v>3035.7114000000001</v>
      </c>
      <c r="H293" s="1">
        <v>29054.641</v>
      </c>
      <c r="I293" s="1">
        <v>-2992.6763000000001</v>
      </c>
      <c r="J293" s="1">
        <v>0</v>
      </c>
      <c r="K293" s="1">
        <v>0</v>
      </c>
      <c r="L293" s="1">
        <v>0</v>
      </c>
      <c r="M293" s="1">
        <v>10.396198</v>
      </c>
      <c r="N293" s="1">
        <v>-10.395538999999999</v>
      </c>
      <c r="O293" s="1">
        <v>0</v>
      </c>
    </row>
    <row r="294" spans="1:15" x14ac:dyDescent="0.25">
      <c r="A294">
        <v>3</v>
      </c>
      <c r="B294" s="1">
        <v>293</v>
      </c>
      <c r="C294" s="1">
        <v>65.709045000000003</v>
      </c>
      <c r="D294" s="1">
        <v>38.440956</v>
      </c>
      <c r="E294" s="1">
        <v>609.98284999999998</v>
      </c>
      <c r="F294" s="1">
        <v>609.98284999999998</v>
      </c>
      <c r="G294" s="1">
        <v>3046.1073999999999</v>
      </c>
      <c r="H294" s="1">
        <v>29044.245999999999</v>
      </c>
      <c r="I294" s="1">
        <v>-3003.0718000000002</v>
      </c>
      <c r="J294" s="1">
        <v>0</v>
      </c>
      <c r="K294" s="1">
        <v>0</v>
      </c>
      <c r="L294" s="1">
        <v>0</v>
      </c>
      <c r="M294" s="1">
        <v>10.396224999999999</v>
      </c>
      <c r="N294" s="1">
        <v>-10.395566000000001</v>
      </c>
      <c r="O294" s="1">
        <v>0</v>
      </c>
    </row>
    <row r="295" spans="1:15" x14ac:dyDescent="0.25">
      <c r="A295">
        <v>3</v>
      </c>
      <c r="B295" s="1">
        <v>294</v>
      </c>
      <c r="C295" s="1">
        <v>65.712851999999998</v>
      </c>
      <c r="D295" s="1">
        <v>38.437148999999998</v>
      </c>
      <c r="E295" s="1">
        <v>609.98284999999998</v>
      </c>
      <c r="F295" s="1">
        <v>609.98284999999998</v>
      </c>
      <c r="G295" s="1">
        <v>3056.4775</v>
      </c>
      <c r="H295" s="1">
        <v>29033.877</v>
      </c>
      <c r="I295" s="1">
        <v>-3013.4414000000002</v>
      </c>
      <c r="J295" s="1">
        <v>0</v>
      </c>
      <c r="K295" s="1">
        <v>0</v>
      </c>
      <c r="L295" s="1">
        <v>0</v>
      </c>
      <c r="M295" s="1">
        <v>10.370093000000001</v>
      </c>
      <c r="N295" s="1">
        <v>-10.369434</v>
      </c>
      <c r="O295" s="1">
        <v>0</v>
      </c>
    </row>
    <row r="296" spans="1:15" x14ac:dyDescent="0.25">
      <c r="A296">
        <v>3</v>
      </c>
      <c r="B296" s="1">
        <v>295</v>
      </c>
      <c r="C296" s="1">
        <v>65.71669</v>
      </c>
      <c r="D296" s="1">
        <v>38.433311000000003</v>
      </c>
      <c r="E296" s="1">
        <v>609.98284999999998</v>
      </c>
      <c r="F296" s="1">
        <v>609.98284999999998</v>
      </c>
      <c r="G296" s="1">
        <v>3066.8737999999998</v>
      </c>
      <c r="H296" s="1">
        <v>29023.48</v>
      </c>
      <c r="I296" s="1">
        <v>-3023.8368999999998</v>
      </c>
      <c r="J296" s="1">
        <v>0</v>
      </c>
      <c r="K296" s="1">
        <v>0</v>
      </c>
      <c r="L296" s="1">
        <v>0</v>
      </c>
      <c r="M296" s="1">
        <v>10.396156</v>
      </c>
      <c r="N296" s="1">
        <v>-10.395497000000001</v>
      </c>
      <c r="O296" s="1">
        <v>0</v>
      </c>
    </row>
    <row r="297" spans="1:15" x14ac:dyDescent="0.25">
      <c r="A297">
        <v>3</v>
      </c>
      <c r="B297" s="1">
        <v>296</v>
      </c>
      <c r="C297" s="1">
        <v>65.720519999999993</v>
      </c>
      <c r="D297" s="1">
        <v>38.429482</v>
      </c>
      <c r="E297" s="1">
        <v>609.98284999999998</v>
      </c>
      <c r="F297" s="1">
        <v>609.98284999999998</v>
      </c>
      <c r="G297" s="1">
        <v>3077.2680999999998</v>
      </c>
      <c r="H297" s="1">
        <v>29013.088</v>
      </c>
      <c r="I297" s="1">
        <v>-3034.2305000000001</v>
      </c>
      <c r="J297" s="1">
        <v>0</v>
      </c>
      <c r="K297" s="1">
        <v>0</v>
      </c>
      <c r="L297" s="1">
        <v>0</v>
      </c>
      <c r="M297" s="1">
        <v>10.39433</v>
      </c>
      <c r="N297" s="1">
        <v>-10.393670999999999</v>
      </c>
      <c r="O297" s="1">
        <v>0</v>
      </c>
    </row>
    <row r="298" spans="1:15" x14ac:dyDescent="0.25">
      <c r="A298">
        <v>3</v>
      </c>
      <c r="B298" s="1">
        <v>297</v>
      </c>
      <c r="C298" s="1">
        <v>65.724350000000001</v>
      </c>
      <c r="D298" s="1">
        <v>38.425651999999999</v>
      </c>
      <c r="E298" s="1">
        <v>609.98284999999998</v>
      </c>
      <c r="F298" s="1">
        <v>609.98284999999998</v>
      </c>
      <c r="G298" s="1">
        <v>3087.6641</v>
      </c>
      <c r="H298" s="1">
        <v>29002.690999999999</v>
      </c>
      <c r="I298" s="1">
        <v>-3044.6257000000001</v>
      </c>
      <c r="J298" s="1">
        <v>0</v>
      </c>
      <c r="K298" s="1">
        <v>0</v>
      </c>
      <c r="L298" s="1">
        <v>0</v>
      </c>
      <c r="M298" s="1">
        <v>10.395996</v>
      </c>
      <c r="N298" s="1">
        <v>-10.395337</v>
      </c>
      <c r="O298" s="1">
        <v>0</v>
      </c>
    </row>
    <row r="299" spans="1:15" x14ac:dyDescent="0.25">
      <c r="A299">
        <v>3</v>
      </c>
      <c r="B299" s="1">
        <v>298</v>
      </c>
      <c r="C299" s="1">
        <v>65.728188000000003</v>
      </c>
      <c r="D299" s="1">
        <v>38.421813999999998</v>
      </c>
      <c r="E299" s="1">
        <v>609.98284999999998</v>
      </c>
      <c r="F299" s="1">
        <v>609.98284999999998</v>
      </c>
      <c r="G299" s="1">
        <v>3098.0603000000001</v>
      </c>
      <c r="H299" s="1">
        <v>28992.296999999999</v>
      </c>
      <c r="I299" s="1">
        <v>-3055.0212000000001</v>
      </c>
      <c r="J299" s="1">
        <v>0</v>
      </c>
      <c r="K299" s="1">
        <v>0</v>
      </c>
      <c r="L299" s="1">
        <v>0</v>
      </c>
      <c r="M299" s="1">
        <v>10.396145000000001</v>
      </c>
      <c r="N299" s="1">
        <v>-10.395486</v>
      </c>
      <c r="O299" s="1">
        <v>0</v>
      </c>
    </row>
    <row r="300" spans="1:15" x14ac:dyDescent="0.25">
      <c r="A300">
        <v>3</v>
      </c>
      <c r="B300" s="1">
        <v>299</v>
      </c>
      <c r="C300" s="1">
        <v>65.732024999999993</v>
      </c>
      <c r="D300" s="1">
        <v>38.417976000000003</v>
      </c>
      <c r="E300" s="1">
        <v>609.98284999999998</v>
      </c>
      <c r="F300" s="1">
        <v>609.98284999999998</v>
      </c>
      <c r="G300" s="1">
        <v>3108.4562999999998</v>
      </c>
      <c r="H300" s="1">
        <v>28981.9</v>
      </c>
      <c r="I300" s="1">
        <v>-3065.4167000000002</v>
      </c>
      <c r="J300" s="1">
        <v>0</v>
      </c>
      <c r="K300" s="1">
        <v>0</v>
      </c>
      <c r="L300" s="1">
        <v>0</v>
      </c>
      <c r="M300" s="1">
        <v>10.396070999999999</v>
      </c>
      <c r="N300" s="1">
        <v>-10.395412</v>
      </c>
      <c r="O300" s="1">
        <v>0</v>
      </c>
    </row>
    <row r="301" spans="1:15" x14ac:dyDescent="0.25">
      <c r="A301">
        <v>3</v>
      </c>
      <c r="B301" s="1">
        <v>300</v>
      </c>
      <c r="C301" s="1">
        <v>65.735847000000007</v>
      </c>
      <c r="D301" s="1">
        <v>38.414154000000003</v>
      </c>
      <c r="E301" s="1">
        <v>609.98284999999998</v>
      </c>
      <c r="F301" s="1">
        <v>609.98284999999998</v>
      </c>
      <c r="G301" s="1">
        <v>3118.8440000000001</v>
      </c>
      <c r="H301" s="1">
        <v>28971.513999999999</v>
      </c>
      <c r="I301" s="1">
        <v>-3075.8036999999999</v>
      </c>
      <c r="J301" s="1">
        <v>0</v>
      </c>
      <c r="K301" s="1">
        <v>0</v>
      </c>
      <c r="L301" s="1">
        <v>0</v>
      </c>
      <c r="M301" s="1">
        <v>10.387668</v>
      </c>
      <c r="N301" s="1">
        <v>-10.38701</v>
      </c>
      <c r="O301" s="1">
        <v>0</v>
      </c>
    </row>
    <row r="302" spans="1:15" x14ac:dyDescent="0.25">
      <c r="A302">
        <v>3</v>
      </c>
      <c r="B302" s="1">
        <v>301</v>
      </c>
      <c r="C302" s="1">
        <v>65.739670000000004</v>
      </c>
      <c r="D302" s="1">
        <v>38.410331999999997</v>
      </c>
      <c r="E302" s="1">
        <v>609.98284999999998</v>
      </c>
      <c r="F302" s="1">
        <v>609.98284999999998</v>
      </c>
      <c r="G302" s="1">
        <v>3129.2316999999998</v>
      </c>
      <c r="H302" s="1">
        <v>28961.127</v>
      </c>
      <c r="I302" s="1">
        <v>-3086.1907000000001</v>
      </c>
      <c r="J302" s="1">
        <v>0</v>
      </c>
      <c r="K302" s="1">
        <v>0</v>
      </c>
      <c r="L302" s="1">
        <v>0</v>
      </c>
      <c r="M302" s="1">
        <v>10.387651999999999</v>
      </c>
      <c r="N302" s="1">
        <v>-10.386993</v>
      </c>
      <c r="O302" s="1">
        <v>0</v>
      </c>
    </row>
    <row r="303" spans="1:15" x14ac:dyDescent="0.25">
      <c r="A303">
        <v>3</v>
      </c>
      <c r="B303" s="1">
        <v>302</v>
      </c>
      <c r="C303" s="1">
        <v>65.743506999999994</v>
      </c>
      <c r="D303" s="1">
        <v>38.406494000000002</v>
      </c>
      <c r="E303" s="1">
        <v>609.98284999999998</v>
      </c>
      <c r="F303" s="1">
        <v>609.98284999999998</v>
      </c>
      <c r="G303" s="1">
        <v>3139.6277</v>
      </c>
      <c r="H303" s="1">
        <v>28950.732</v>
      </c>
      <c r="I303" s="1">
        <v>-3096.5862000000002</v>
      </c>
      <c r="J303" s="1">
        <v>0</v>
      </c>
      <c r="K303" s="1">
        <v>0</v>
      </c>
      <c r="L303" s="1">
        <v>0</v>
      </c>
      <c r="M303" s="1">
        <v>10.396146999999999</v>
      </c>
      <c r="N303" s="1">
        <v>-10.395488</v>
      </c>
      <c r="O303" s="1">
        <v>0</v>
      </c>
    </row>
    <row r="304" spans="1:15" x14ac:dyDescent="0.25">
      <c r="A304">
        <v>3</v>
      </c>
      <c r="B304" s="1">
        <v>303</v>
      </c>
      <c r="C304" s="1">
        <v>65.747330000000005</v>
      </c>
      <c r="D304" s="1">
        <v>38.402672000000003</v>
      </c>
      <c r="E304" s="1">
        <v>609.98284999999998</v>
      </c>
      <c r="F304" s="1">
        <v>609.98284999999998</v>
      </c>
      <c r="G304" s="1">
        <v>3150.0154000000002</v>
      </c>
      <c r="H304" s="1">
        <v>28940.344000000001</v>
      </c>
      <c r="I304" s="1">
        <v>-3106.9731000000002</v>
      </c>
      <c r="J304" s="1">
        <v>0</v>
      </c>
      <c r="K304" s="1">
        <v>0</v>
      </c>
      <c r="L304" s="1">
        <v>0</v>
      </c>
      <c r="M304" s="1">
        <v>10.387642</v>
      </c>
      <c r="N304" s="1">
        <v>-10.386983000000001</v>
      </c>
      <c r="O304" s="1">
        <v>0</v>
      </c>
    </row>
    <row r="305" spans="1:15" x14ac:dyDescent="0.25">
      <c r="A305">
        <v>3</v>
      </c>
      <c r="B305" s="1">
        <v>304</v>
      </c>
      <c r="C305" s="1">
        <v>65.751166999999995</v>
      </c>
      <c r="D305" s="1">
        <v>38.398834000000001</v>
      </c>
      <c r="E305" s="1">
        <v>609.98284999999998</v>
      </c>
      <c r="F305" s="1">
        <v>609.98284999999998</v>
      </c>
      <c r="G305" s="1">
        <v>3160.4115999999999</v>
      </c>
      <c r="H305" s="1">
        <v>28929.949000000001</v>
      </c>
      <c r="I305" s="1">
        <v>-3117.3687</v>
      </c>
      <c r="J305" s="1">
        <v>0</v>
      </c>
      <c r="K305" s="1">
        <v>0</v>
      </c>
      <c r="L305" s="1">
        <v>0</v>
      </c>
      <c r="M305" s="1">
        <v>10.396136</v>
      </c>
      <c r="N305" s="1">
        <v>-10.395477</v>
      </c>
      <c r="O305" s="1">
        <v>0</v>
      </c>
    </row>
    <row r="306" spans="1:15" x14ac:dyDescent="0.25">
      <c r="A306">
        <v>3</v>
      </c>
      <c r="B306" s="1">
        <v>305</v>
      </c>
      <c r="C306" s="1">
        <v>65.754997000000003</v>
      </c>
      <c r="D306" s="1">
        <v>38.395004</v>
      </c>
      <c r="E306" s="1">
        <v>609.98284999999998</v>
      </c>
      <c r="F306" s="1">
        <v>609.98284999999998</v>
      </c>
      <c r="G306" s="1">
        <v>3170.8076000000001</v>
      </c>
      <c r="H306" s="1">
        <v>28919.553</v>
      </c>
      <c r="I306" s="1">
        <v>-3127.7642000000001</v>
      </c>
      <c r="J306" s="1">
        <v>0</v>
      </c>
      <c r="K306" s="1">
        <v>0</v>
      </c>
      <c r="L306" s="1">
        <v>0</v>
      </c>
      <c r="M306" s="1">
        <v>10.396141</v>
      </c>
      <c r="N306" s="1">
        <v>-10.395481999999999</v>
      </c>
      <c r="O306" s="1">
        <v>0</v>
      </c>
    </row>
    <row r="307" spans="1:15" x14ac:dyDescent="0.25">
      <c r="A307">
        <v>3</v>
      </c>
      <c r="B307" s="1">
        <v>306</v>
      </c>
      <c r="C307" s="1">
        <v>65.758835000000005</v>
      </c>
      <c r="D307" s="1">
        <v>38.391167000000003</v>
      </c>
      <c r="E307" s="1">
        <v>609.98284999999998</v>
      </c>
      <c r="F307" s="1">
        <v>609.98284999999998</v>
      </c>
      <c r="G307" s="1">
        <v>3181.2035999999998</v>
      </c>
      <c r="H307" s="1">
        <v>28909.157999999999</v>
      </c>
      <c r="I307" s="1">
        <v>-3138.1594</v>
      </c>
      <c r="J307" s="1">
        <v>0</v>
      </c>
      <c r="K307" s="1">
        <v>0</v>
      </c>
      <c r="L307" s="1">
        <v>0</v>
      </c>
      <c r="M307" s="1">
        <v>10.395892999999999</v>
      </c>
      <c r="N307" s="1">
        <v>-10.395235</v>
      </c>
      <c r="O307" s="1">
        <v>0</v>
      </c>
    </row>
    <row r="308" spans="1:15" x14ac:dyDescent="0.25">
      <c r="A308">
        <v>3</v>
      </c>
      <c r="B308" s="1">
        <v>307</v>
      </c>
      <c r="C308" s="1">
        <v>65.762671999999995</v>
      </c>
      <c r="D308" s="1">
        <v>38.387329000000001</v>
      </c>
      <c r="E308" s="1">
        <v>609.98284999999998</v>
      </c>
      <c r="F308" s="1">
        <v>609.98284999999998</v>
      </c>
      <c r="G308" s="1">
        <v>3191.5999000000002</v>
      </c>
      <c r="H308" s="1">
        <v>28898.763999999999</v>
      </c>
      <c r="I308" s="1">
        <v>-3148.5549000000001</v>
      </c>
      <c r="J308" s="1">
        <v>0</v>
      </c>
      <c r="K308" s="1">
        <v>0</v>
      </c>
      <c r="L308" s="1">
        <v>0</v>
      </c>
      <c r="M308" s="1">
        <v>10.396119000000001</v>
      </c>
      <c r="N308" s="1">
        <v>-10.39546</v>
      </c>
      <c r="O308" s="1">
        <v>0</v>
      </c>
    </row>
    <row r="309" spans="1:15" x14ac:dyDescent="0.25">
      <c r="A309">
        <v>3</v>
      </c>
      <c r="B309" s="1">
        <v>308</v>
      </c>
      <c r="C309" s="1">
        <v>65.766502000000003</v>
      </c>
      <c r="D309" s="1">
        <v>38.383499</v>
      </c>
      <c r="E309" s="1">
        <v>609.98284999999998</v>
      </c>
      <c r="F309" s="1">
        <v>609.98284999999998</v>
      </c>
      <c r="G309" s="1">
        <v>3201.9958000000001</v>
      </c>
      <c r="H309" s="1">
        <v>28888.366999999998</v>
      </c>
      <c r="I309" s="1">
        <v>-3158.9502000000002</v>
      </c>
      <c r="J309" s="1">
        <v>0</v>
      </c>
      <c r="K309" s="1">
        <v>0</v>
      </c>
      <c r="L309" s="1">
        <v>0</v>
      </c>
      <c r="M309" s="1">
        <v>10.396124</v>
      </c>
      <c r="N309" s="1">
        <v>-10.395465</v>
      </c>
      <c r="O309" s="1">
        <v>0</v>
      </c>
    </row>
    <row r="310" spans="1:15" x14ac:dyDescent="0.25">
      <c r="A310">
        <v>3</v>
      </c>
      <c r="B310" s="1">
        <v>309</v>
      </c>
      <c r="C310" s="1">
        <v>65.770340000000004</v>
      </c>
      <c r="D310" s="1">
        <v>38.379662000000003</v>
      </c>
      <c r="E310" s="1">
        <v>609.98284999999998</v>
      </c>
      <c r="F310" s="1">
        <v>609.98284999999998</v>
      </c>
      <c r="G310" s="1">
        <v>3212.3917999999999</v>
      </c>
      <c r="H310" s="1">
        <v>28877.973000000002</v>
      </c>
      <c r="I310" s="1">
        <v>-3169.3456999999999</v>
      </c>
      <c r="J310" s="1">
        <v>0</v>
      </c>
      <c r="K310" s="1">
        <v>0</v>
      </c>
      <c r="L310" s="1">
        <v>0</v>
      </c>
      <c r="M310" s="1">
        <v>10.396096</v>
      </c>
      <c r="N310" s="1">
        <v>-10.395436999999999</v>
      </c>
      <c r="O310" s="1">
        <v>0</v>
      </c>
    </row>
    <row r="311" spans="1:15" x14ac:dyDescent="0.25">
      <c r="A311">
        <v>3</v>
      </c>
      <c r="B311" s="1">
        <v>310</v>
      </c>
      <c r="C311" s="1">
        <v>65.774169999999998</v>
      </c>
      <c r="D311" s="1">
        <v>38.375832000000003</v>
      </c>
      <c r="E311" s="1">
        <v>609.98284999999998</v>
      </c>
      <c r="F311" s="1">
        <v>609.98284999999998</v>
      </c>
      <c r="G311" s="1">
        <v>3222.7881000000002</v>
      </c>
      <c r="H311" s="1">
        <v>28867.576000000001</v>
      </c>
      <c r="I311" s="1">
        <v>-3179.7411999999999</v>
      </c>
      <c r="J311" s="1">
        <v>0</v>
      </c>
      <c r="K311" s="1">
        <v>0</v>
      </c>
      <c r="L311" s="1">
        <v>0</v>
      </c>
      <c r="M311" s="1">
        <v>10.396101</v>
      </c>
      <c r="N311" s="1">
        <v>-10.395441999999999</v>
      </c>
      <c r="O311" s="1">
        <v>0</v>
      </c>
    </row>
    <row r="312" spans="1:15" x14ac:dyDescent="0.25">
      <c r="A312">
        <v>3</v>
      </c>
      <c r="B312" s="1">
        <v>311</v>
      </c>
      <c r="C312" s="1">
        <v>65.778008</v>
      </c>
      <c r="D312" s="1">
        <v>38.371994000000001</v>
      </c>
      <c r="E312" s="1">
        <v>609.98284999999998</v>
      </c>
      <c r="F312" s="1">
        <v>609.98284999999998</v>
      </c>
      <c r="G312" s="1">
        <v>3233.1840999999999</v>
      </c>
      <c r="H312" s="1">
        <v>28857.182000000001</v>
      </c>
      <c r="I312" s="1">
        <v>-3190.1367</v>
      </c>
      <c r="J312" s="1">
        <v>0</v>
      </c>
      <c r="K312" s="1">
        <v>0</v>
      </c>
      <c r="L312" s="1">
        <v>0</v>
      </c>
      <c r="M312" s="1">
        <v>10.396072999999999</v>
      </c>
      <c r="N312" s="1">
        <v>-10.395414000000001</v>
      </c>
      <c r="O312" s="1">
        <v>0</v>
      </c>
    </row>
    <row r="313" spans="1:15" x14ac:dyDescent="0.25">
      <c r="A313">
        <v>3</v>
      </c>
      <c r="B313" s="1">
        <v>312</v>
      </c>
      <c r="C313" s="1">
        <v>65.781845000000004</v>
      </c>
      <c r="D313" s="1">
        <v>38.368155999999999</v>
      </c>
      <c r="E313" s="1">
        <v>609.98284999999998</v>
      </c>
      <c r="F313" s="1">
        <v>609.98284999999998</v>
      </c>
      <c r="G313" s="1">
        <v>3243.5803000000001</v>
      </c>
      <c r="H313" s="1">
        <v>28846.785</v>
      </c>
      <c r="I313" s="1">
        <v>-3200.5320000000002</v>
      </c>
      <c r="J313" s="1">
        <v>0</v>
      </c>
      <c r="K313" s="1">
        <v>0</v>
      </c>
      <c r="L313" s="1">
        <v>0</v>
      </c>
      <c r="M313" s="1">
        <v>10.396077999999999</v>
      </c>
      <c r="N313" s="1">
        <v>-10.39542</v>
      </c>
      <c r="O313" s="1">
        <v>0</v>
      </c>
    </row>
    <row r="314" spans="1:15" x14ac:dyDescent="0.25">
      <c r="A314">
        <v>3</v>
      </c>
      <c r="B314" s="1">
        <v>313</v>
      </c>
      <c r="C314" s="1">
        <v>65.785659999999993</v>
      </c>
      <c r="D314" s="1">
        <v>38.364342000000001</v>
      </c>
      <c r="E314" s="1">
        <v>609.98284999999998</v>
      </c>
      <c r="F314" s="1">
        <v>609.98284999999998</v>
      </c>
      <c r="G314" s="1">
        <v>3253.9648000000002</v>
      </c>
      <c r="H314" s="1">
        <v>28836.401999999998</v>
      </c>
      <c r="I314" s="1">
        <v>-3210.9160000000002</v>
      </c>
      <c r="J314" s="1">
        <v>0</v>
      </c>
      <c r="K314" s="1">
        <v>0</v>
      </c>
      <c r="L314" s="1">
        <v>0</v>
      </c>
      <c r="M314" s="1">
        <v>10.384657000000001</v>
      </c>
      <c r="N314" s="1">
        <v>-10.383998</v>
      </c>
      <c r="O314" s="1">
        <v>0</v>
      </c>
    </row>
    <row r="315" spans="1:15" x14ac:dyDescent="0.25">
      <c r="A315">
        <v>3</v>
      </c>
      <c r="B315" s="1">
        <v>314</v>
      </c>
      <c r="C315" s="1">
        <v>65.789496999999997</v>
      </c>
      <c r="D315" s="1">
        <v>38.360503999999999</v>
      </c>
      <c r="E315" s="1">
        <v>609.98284999999998</v>
      </c>
      <c r="F315" s="1">
        <v>609.98284999999998</v>
      </c>
      <c r="G315" s="1">
        <v>3264.3607999999999</v>
      </c>
      <c r="H315" s="1">
        <v>28826.006000000001</v>
      </c>
      <c r="I315" s="1">
        <v>-3221.3114999999998</v>
      </c>
      <c r="J315" s="1">
        <v>0</v>
      </c>
      <c r="K315" s="1">
        <v>0</v>
      </c>
      <c r="L315" s="1">
        <v>0</v>
      </c>
      <c r="M315" s="1">
        <v>10.396051</v>
      </c>
      <c r="N315" s="1">
        <v>-10.395391999999999</v>
      </c>
      <c r="O315" s="1">
        <v>0</v>
      </c>
    </row>
    <row r="316" spans="1:15" x14ac:dyDescent="0.25">
      <c r="A316">
        <v>3</v>
      </c>
      <c r="B316" s="1">
        <v>315</v>
      </c>
      <c r="C316" s="1">
        <v>65.793319999999994</v>
      </c>
      <c r="D316" s="1">
        <v>38.356681999999999</v>
      </c>
      <c r="E316" s="1">
        <v>609.98284999999998</v>
      </c>
      <c r="F316" s="1">
        <v>609.98284999999998</v>
      </c>
      <c r="G316" s="1">
        <v>3274.7456000000002</v>
      </c>
      <c r="H316" s="1">
        <v>28815.623</v>
      </c>
      <c r="I316" s="1">
        <v>-3231.6952999999999</v>
      </c>
      <c r="J316" s="1">
        <v>0</v>
      </c>
      <c r="K316" s="1">
        <v>0</v>
      </c>
      <c r="L316" s="1">
        <v>0</v>
      </c>
      <c r="M316" s="1">
        <v>10.38463</v>
      </c>
      <c r="N316" s="1">
        <v>-10.383971000000001</v>
      </c>
      <c r="O316" s="1">
        <v>0</v>
      </c>
    </row>
    <row r="317" spans="1:15" x14ac:dyDescent="0.25">
      <c r="A317">
        <v>3</v>
      </c>
      <c r="B317" s="1">
        <v>316</v>
      </c>
      <c r="C317" s="1">
        <v>65.797150000000002</v>
      </c>
      <c r="D317" s="1">
        <v>38.352851999999999</v>
      </c>
      <c r="E317" s="1">
        <v>609.98284999999998</v>
      </c>
      <c r="F317" s="1">
        <v>609.98284999999998</v>
      </c>
      <c r="G317" s="1">
        <v>3285.1415999999999</v>
      </c>
      <c r="H317" s="1">
        <v>28805.226999999999</v>
      </c>
      <c r="I317" s="1">
        <v>-3242.0907999999999</v>
      </c>
      <c r="J317" s="1">
        <v>0</v>
      </c>
      <c r="K317" s="1">
        <v>0</v>
      </c>
      <c r="L317" s="1">
        <v>0</v>
      </c>
      <c r="M317" s="1">
        <v>10.395979000000001</v>
      </c>
      <c r="N317" s="1">
        <v>-10.39532</v>
      </c>
      <c r="O317" s="1">
        <v>0</v>
      </c>
    </row>
    <row r="318" spans="1:15" x14ac:dyDescent="0.25">
      <c r="A318">
        <v>3</v>
      </c>
      <c r="B318" s="1">
        <v>317</v>
      </c>
      <c r="C318" s="1">
        <v>65.800987000000006</v>
      </c>
      <c r="D318" s="1">
        <v>38.349013999999997</v>
      </c>
      <c r="E318" s="1">
        <v>609.98284999999998</v>
      </c>
      <c r="F318" s="1">
        <v>609.98284999999998</v>
      </c>
      <c r="G318" s="1">
        <v>3295.5364</v>
      </c>
      <c r="H318" s="1">
        <v>28794.831999999999</v>
      </c>
      <c r="I318" s="1">
        <v>-3252.4848999999999</v>
      </c>
      <c r="J318" s="1">
        <v>0</v>
      </c>
      <c r="K318" s="1">
        <v>0</v>
      </c>
      <c r="L318" s="1">
        <v>0</v>
      </c>
      <c r="M318" s="1">
        <v>10.394885</v>
      </c>
      <c r="N318" s="1">
        <v>-10.394226</v>
      </c>
      <c r="O318" s="1">
        <v>0</v>
      </c>
    </row>
    <row r="319" spans="1:15" x14ac:dyDescent="0.25">
      <c r="A319">
        <v>3</v>
      </c>
      <c r="B319" s="1">
        <v>318</v>
      </c>
      <c r="C319" s="1">
        <v>65.804817</v>
      </c>
      <c r="D319" s="1">
        <v>38.345184000000003</v>
      </c>
      <c r="E319" s="1">
        <v>609.98284999999998</v>
      </c>
      <c r="F319" s="1">
        <v>609.98284999999998</v>
      </c>
      <c r="G319" s="1">
        <v>3305.9324000000001</v>
      </c>
      <c r="H319" s="1">
        <v>28784.437999999998</v>
      </c>
      <c r="I319" s="1">
        <v>-3262.8804</v>
      </c>
      <c r="J319" s="1">
        <v>0</v>
      </c>
      <c r="K319" s="1">
        <v>0</v>
      </c>
      <c r="L319" s="1">
        <v>0</v>
      </c>
      <c r="M319" s="1">
        <v>10.396041</v>
      </c>
      <c r="N319" s="1">
        <v>-10.395382</v>
      </c>
      <c r="O319" s="1">
        <v>0</v>
      </c>
    </row>
    <row r="320" spans="1:15" x14ac:dyDescent="0.25">
      <c r="A320">
        <v>3</v>
      </c>
      <c r="B320" s="1">
        <v>319</v>
      </c>
      <c r="C320" s="1">
        <v>65.808655000000002</v>
      </c>
      <c r="D320" s="1">
        <v>38.341346999999999</v>
      </c>
      <c r="E320" s="1">
        <v>609.98284999999998</v>
      </c>
      <c r="F320" s="1">
        <v>609.98284999999998</v>
      </c>
      <c r="G320" s="1">
        <v>3316.3283999999999</v>
      </c>
      <c r="H320" s="1">
        <v>28774.043000000001</v>
      </c>
      <c r="I320" s="1">
        <v>-3273.2755999999999</v>
      </c>
      <c r="J320" s="1">
        <v>0</v>
      </c>
      <c r="K320" s="1">
        <v>0</v>
      </c>
      <c r="L320" s="1">
        <v>0</v>
      </c>
      <c r="M320" s="1">
        <v>10.396013999999999</v>
      </c>
      <c r="N320" s="1">
        <v>-10.395355</v>
      </c>
      <c r="O320" s="1">
        <v>0</v>
      </c>
    </row>
    <row r="321" spans="1:15" x14ac:dyDescent="0.25">
      <c r="A321">
        <v>3</v>
      </c>
      <c r="B321" s="1">
        <v>320</v>
      </c>
      <c r="C321" s="1">
        <v>65.812492000000006</v>
      </c>
      <c r="D321" s="1">
        <v>38.337508999999997</v>
      </c>
      <c r="E321" s="1">
        <v>609.98284999999998</v>
      </c>
      <c r="F321" s="1">
        <v>609.98284999999998</v>
      </c>
      <c r="G321" s="1">
        <v>3326.7244000000001</v>
      </c>
      <c r="H321" s="1">
        <v>28763.646000000001</v>
      </c>
      <c r="I321" s="1">
        <v>-3283.6711</v>
      </c>
      <c r="J321" s="1">
        <v>0</v>
      </c>
      <c r="K321" s="1">
        <v>0</v>
      </c>
      <c r="L321" s="1">
        <v>0</v>
      </c>
      <c r="M321" s="1">
        <v>10.396019000000001</v>
      </c>
      <c r="N321" s="1">
        <v>-10.39536</v>
      </c>
      <c r="O321" s="1">
        <v>0</v>
      </c>
    </row>
    <row r="322" spans="1:15" x14ac:dyDescent="0.25">
      <c r="A322">
        <v>3</v>
      </c>
      <c r="B322" s="1">
        <v>321</v>
      </c>
      <c r="C322" s="1">
        <v>65.816322</v>
      </c>
      <c r="D322" s="1">
        <v>38.333678999999997</v>
      </c>
      <c r="E322" s="1">
        <v>609.98284999999998</v>
      </c>
      <c r="F322" s="1">
        <v>609.98284999999998</v>
      </c>
      <c r="G322" s="1">
        <v>3337.1206000000002</v>
      </c>
      <c r="H322" s="1">
        <v>28753.252</v>
      </c>
      <c r="I322" s="1">
        <v>-3294.0664000000002</v>
      </c>
      <c r="J322" s="1">
        <v>0</v>
      </c>
      <c r="K322" s="1">
        <v>0</v>
      </c>
      <c r="L322" s="1">
        <v>0</v>
      </c>
      <c r="M322" s="1">
        <v>10.396025</v>
      </c>
      <c r="N322" s="1">
        <v>-10.395365999999999</v>
      </c>
      <c r="O322" s="1">
        <v>0</v>
      </c>
    </row>
    <row r="323" spans="1:15" x14ac:dyDescent="0.25">
      <c r="A323">
        <v>3</v>
      </c>
      <c r="B323" s="1">
        <v>322</v>
      </c>
      <c r="C323" s="1">
        <v>65.820160000000001</v>
      </c>
      <c r="D323" s="1">
        <v>38.329841999999999</v>
      </c>
      <c r="E323" s="1">
        <v>609.98284999999998</v>
      </c>
      <c r="F323" s="1">
        <v>609.98284999999998</v>
      </c>
      <c r="G323" s="1">
        <v>3347.5165999999999</v>
      </c>
      <c r="H323" s="1">
        <v>28742.855</v>
      </c>
      <c r="I323" s="1">
        <v>-3304.4616999999998</v>
      </c>
      <c r="J323" s="1">
        <v>0</v>
      </c>
      <c r="K323" s="1">
        <v>0</v>
      </c>
      <c r="L323" s="1">
        <v>0</v>
      </c>
      <c r="M323" s="1">
        <v>10.395996999999999</v>
      </c>
      <c r="N323" s="1">
        <v>-10.395338000000001</v>
      </c>
      <c r="O323" s="1">
        <v>0</v>
      </c>
    </row>
    <row r="324" spans="1:15" x14ac:dyDescent="0.25">
      <c r="A324">
        <v>3</v>
      </c>
      <c r="B324" s="1">
        <v>323</v>
      </c>
      <c r="C324" s="1">
        <v>65.823989999999995</v>
      </c>
      <c r="D324" s="1">
        <v>38.326011999999999</v>
      </c>
      <c r="E324" s="1">
        <v>609.98284999999998</v>
      </c>
      <c r="F324" s="1">
        <v>609.98284999999998</v>
      </c>
      <c r="G324" s="1">
        <v>3357.9126000000001</v>
      </c>
      <c r="H324" s="1">
        <v>28732.460999999999</v>
      </c>
      <c r="I324" s="1">
        <v>-3314.8571999999999</v>
      </c>
      <c r="J324" s="1">
        <v>0</v>
      </c>
      <c r="K324" s="1">
        <v>0</v>
      </c>
      <c r="L324" s="1">
        <v>0</v>
      </c>
      <c r="M324" s="1">
        <v>10.396003</v>
      </c>
      <c r="N324" s="1">
        <v>-10.395344</v>
      </c>
      <c r="O324" s="1">
        <v>0</v>
      </c>
    </row>
    <row r="325" spans="1:15" x14ac:dyDescent="0.25">
      <c r="A325">
        <v>3</v>
      </c>
      <c r="B325" s="1">
        <v>324</v>
      </c>
      <c r="C325" s="1">
        <v>65.827826999999999</v>
      </c>
      <c r="D325" s="1">
        <v>38.322173999999997</v>
      </c>
      <c r="E325" s="1">
        <v>609.98284999999998</v>
      </c>
      <c r="F325" s="1">
        <v>609.98284999999998</v>
      </c>
      <c r="G325" s="1">
        <v>3368.3083000000001</v>
      </c>
      <c r="H325" s="1">
        <v>28722.065999999999</v>
      </c>
      <c r="I325" s="1">
        <v>-3325.2521999999999</v>
      </c>
      <c r="J325" s="1">
        <v>0</v>
      </c>
      <c r="K325" s="1">
        <v>0</v>
      </c>
      <c r="L325" s="1">
        <v>0</v>
      </c>
      <c r="M325" s="1">
        <v>10.395867000000001</v>
      </c>
      <c r="N325" s="1">
        <v>-10.395208</v>
      </c>
      <c r="O325" s="1">
        <v>0</v>
      </c>
    </row>
    <row r="326" spans="1:15" x14ac:dyDescent="0.25">
      <c r="A326">
        <v>3</v>
      </c>
      <c r="B326" s="1">
        <v>325</v>
      </c>
      <c r="C326" s="1">
        <v>65.831665000000001</v>
      </c>
      <c r="D326" s="1">
        <v>38.318336000000002</v>
      </c>
      <c r="E326" s="1">
        <v>609.98284999999998</v>
      </c>
      <c r="F326" s="1">
        <v>609.98284999999998</v>
      </c>
      <c r="G326" s="1">
        <v>3378.7042999999999</v>
      </c>
      <c r="H326" s="1">
        <v>28711.67</v>
      </c>
      <c r="I326" s="1">
        <v>-3335.6477</v>
      </c>
      <c r="J326" s="1">
        <v>0</v>
      </c>
      <c r="K326" s="1">
        <v>0</v>
      </c>
      <c r="L326" s="1">
        <v>0</v>
      </c>
      <c r="M326" s="1">
        <v>10.395982</v>
      </c>
      <c r="N326" s="1">
        <v>-10.395322999999999</v>
      </c>
      <c r="O326" s="1">
        <v>0</v>
      </c>
    </row>
    <row r="327" spans="1:15" x14ac:dyDescent="0.25">
      <c r="A327">
        <v>3</v>
      </c>
      <c r="B327" s="1">
        <v>326</v>
      </c>
      <c r="C327" s="1">
        <v>65.835494999999995</v>
      </c>
      <c r="D327" s="1">
        <v>38.314506999999999</v>
      </c>
      <c r="E327" s="1">
        <v>609.98284999999998</v>
      </c>
      <c r="F327" s="1">
        <v>609.98284999999998</v>
      </c>
      <c r="G327" s="1">
        <v>3389.1003000000001</v>
      </c>
      <c r="H327" s="1">
        <v>28701.275000000001</v>
      </c>
      <c r="I327" s="1">
        <v>-3346.0430000000001</v>
      </c>
      <c r="J327" s="1">
        <v>0</v>
      </c>
      <c r="K327" s="1">
        <v>0</v>
      </c>
      <c r="L327" s="1">
        <v>0</v>
      </c>
      <c r="M327" s="1">
        <v>10.395979000000001</v>
      </c>
      <c r="N327" s="1">
        <v>-10.39532</v>
      </c>
      <c r="O327" s="1">
        <v>0</v>
      </c>
    </row>
    <row r="328" spans="1:15" x14ac:dyDescent="0.25">
      <c r="A328">
        <v>3</v>
      </c>
      <c r="B328" s="1">
        <v>327</v>
      </c>
      <c r="C328" s="1">
        <v>65.839332999999996</v>
      </c>
      <c r="D328" s="1">
        <v>38.310668999999997</v>
      </c>
      <c r="E328" s="1">
        <v>609.98284999999998</v>
      </c>
      <c r="F328" s="1">
        <v>609.98284999999998</v>
      </c>
      <c r="G328" s="1">
        <v>3399.4962999999998</v>
      </c>
      <c r="H328" s="1">
        <v>28690.879000000001</v>
      </c>
      <c r="I328" s="1">
        <v>-3356.4382000000001</v>
      </c>
      <c r="J328" s="1">
        <v>0</v>
      </c>
      <c r="K328" s="1">
        <v>0</v>
      </c>
      <c r="L328" s="1">
        <v>0</v>
      </c>
      <c r="M328" s="1">
        <v>10.395955000000001</v>
      </c>
      <c r="N328" s="1">
        <v>-10.395296</v>
      </c>
      <c r="O328" s="1">
        <v>0</v>
      </c>
    </row>
    <row r="329" spans="1:15" x14ac:dyDescent="0.25">
      <c r="A329">
        <v>3</v>
      </c>
      <c r="B329" s="1">
        <v>328</v>
      </c>
      <c r="C329" s="1">
        <v>65.843163000000004</v>
      </c>
      <c r="D329" s="1">
        <v>38.306838999999997</v>
      </c>
      <c r="E329" s="1">
        <v>609.98284999999998</v>
      </c>
      <c r="F329" s="1">
        <v>609.98284999999998</v>
      </c>
      <c r="G329" s="1">
        <v>3409.8923</v>
      </c>
      <c r="H329" s="1">
        <v>28680.484</v>
      </c>
      <c r="I329" s="1">
        <v>-3366.8335000000002</v>
      </c>
      <c r="J329" s="1">
        <v>0</v>
      </c>
      <c r="K329" s="1">
        <v>0</v>
      </c>
      <c r="L329" s="1">
        <v>0</v>
      </c>
      <c r="M329" s="1">
        <v>10.395967000000001</v>
      </c>
      <c r="N329" s="1">
        <v>-10.395308</v>
      </c>
      <c r="O329" s="1">
        <v>0</v>
      </c>
    </row>
    <row r="330" spans="1:15" x14ac:dyDescent="0.25">
      <c r="A330">
        <v>3</v>
      </c>
      <c r="B330" s="1">
        <v>329</v>
      </c>
      <c r="C330" s="1">
        <v>65.846999999999994</v>
      </c>
      <c r="D330" s="1">
        <v>38.303001000000002</v>
      </c>
      <c r="E330" s="1">
        <v>609.98284999999998</v>
      </c>
      <c r="F330" s="1">
        <v>609.98284999999998</v>
      </c>
      <c r="G330" s="1">
        <v>3420.2881000000002</v>
      </c>
      <c r="H330" s="1">
        <v>28670.09</v>
      </c>
      <c r="I330" s="1">
        <v>-3377.2287999999999</v>
      </c>
      <c r="J330" s="1">
        <v>0</v>
      </c>
      <c r="K330" s="1">
        <v>0</v>
      </c>
      <c r="L330" s="1">
        <v>0</v>
      </c>
      <c r="M330" s="1">
        <v>10.39594</v>
      </c>
      <c r="N330" s="1">
        <v>-10.395281000000001</v>
      </c>
      <c r="O330" s="1">
        <v>0</v>
      </c>
    </row>
    <row r="331" spans="1:15" x14ac:dyDescent="0.25">
      <c r="A331">
        <v>3</v>
      </c>
      <c r="B331" s="1">
        <v>330</v>
      </c>
      <c r="C331" s="1">
        <v>65.850837999999996</v>
      </c>
      <c r="D331" s="1">
        <v>38.299163999999998</v>
      </c>
      <c r="E331" s="1">
        <v>609.98284999999998</v>
      </c>
      <c r="F331" s="1">
        <v>609.98284999999998</v>
      </c>
      <c r="G331" s="1">
        <v>3430.6840999999999</v>
      </c>
      <c r="H331" s="1">
        <v>28659.692999999999</v>
      </c>
      <c r="I331" s="1">
        <v>-3387.6239999999998</v>
      </c>
      <c r="J331" s="1">
        <v>0</v>
      </c>
      <c r="K331" s="1">
        <v>0</v>
      </c>
      <c r="L331" s="1">
        <v>0</v>
      </c>
      <c r="M331" s="1">
        <v>10.395946</v>
      </c>
      <c r="N331" s="1">
        <v>-10.395287</v>
      </c>
      <c r="O331" s="1">
        <v>0</v>
      </c>
    </row>
    <row r="332" spans="1:15" x14ac:dyDescent="0.25">
      <c r="A332">
        <v>3</v>
      </c>
      <c r="B332" s="1">
        <v>331</v>
      </c>
      <c r="C332" s="1">
        <v>65.854668000000004</v>
      </c>
      <c r="D332" s="1">
        <v>38.295333999999997</v>
      </c>
      <c r="E332" s="1">
        <v>609.98284999999998</v>
      </c>
      <c r="F332" s="1">
        <v>609.98284999999998</v>
      </c>
      <c r="G332" s="1">
        <v>3441.0801000000001</v>
      </c>
      <c r="H332" s="1">
        <v>28649.298999999999</v>
      </c>
      <c r="I332" s="1">
        <v>-3398.0192999999999</v>
      </c>
      <c r="J332" s="1">
        <v>0</v>
      </c>
      <c r="K332" s="1">
        <v>0</v>
      </c>
      <c r="L332" s="1">
        <v>0</v>
      </c>
      <c r="M332" s="1">
        <v>10.395951</v>
      </c>
      <c r="N332" s="1">
        <v>-10.395292</v>
      </c>
      <c r="O332" s="1">
        <v>0</v>
      </c>
    </row>
    <row r="333" spans="1:15" x14ac:dyDescent="0.25">
      <c r="A333">
        <v>3</v>
      </c>
      <c r="B333" s="1">
        <v>332</v>
      </c>
      <c r="C333" s="1">
        <v>65.858504999999994</v>
      </c>
      <c r="D333" s="1">
        <v>38.291496000000002</v>
      </c>
      <c r="E333" s="1">
        <v>609.98284999999998</v>
      </c>
      <c r="F333" s="1">
        <v>609.98284999999998</v>
      </c>
      <c r="G333" s="1">
        <v>3451.4760999999999</v>
      </c>
      <c r="H333" s="1">
        <v>28638.901999999998</v>
      </c>
      <c r="I333" s="1">
        <v>-3408.4146000000001</v>
      </c>
      <c r="J333" s="1">
        <v>0</v>
      </c>
      <c r="K333" s="1">
        <v>0</v>
      </c>
      <c r="L333" s="1">
        <v>0</v>
      </c>
      <c r="M333" s="1">
        <v>10.395925</v>
      </c>
      <c r="N333" s="1">
        <v>-10.395265999999999</v>
      </c>
      <c r="O333" s="1">
        <v>0</v>
      </c>
    </row>
    <row r="334" spans="1:15" x14ac:dyDescent="0.25">
      <c r="A334">
        <v>3</v>
      </c>
      <c r="B334" s="1">
        <v>333</v>
      </c>
      <c r="C334" s="1">
        <v>65.862335000000002</v>
      </c>
      <c r="D334" s="1">
        <v>38.287666000000002</v>
      </c>
      <c r="E334" s="1">
        <v>609.98284999999998</v>
      </c>
      <c r="F334" s="1">
        <v>609.98284999999998</v>
      </c>
      <c r="G334" s="1">
        <v>3461.8721</v>
      </c>
      <c r="H334" s="1">
        <v>28628.508000000002</v>
      </c>
      <c r="I334" s="1">
        <v>-3418.8098</v>
      </c>
      <c r="J334" s="1">
        <v>0</v>
      </c>
      <c r="K334" s="1">
        <v>0</v>
      </c>
      <c r="L334" s="1">
        <v>0</v>
      </c>
      <c r="M334" s="1">
        <v>10.39593</v>
      </c>
      <c r="N334" s="1">
        <v>-10.395270999999999</v>
      </c>
      <c r="O334" s="1">
        <v>0</v>
      </c>
    </row>
    <row r="335" spans="1:15" x14ac:dyDescent="0.25">
      <c r="A335">
        <v>3</v>
      </c>
      <c r="B335" s="1">
        <v>334</v>
      </c>
      <c r="C335" s="1">
        <v>65.866173000000003</v>
      </c>
      <c r="D335" s="1">
        <v>38.283828999999997</v>
      </c>
      <c r="E335" s="1">
        <v>609.98284999999998</v>
      </c>
      <c r="F335" s="1">
        <v>609.98284999999998</v>
      </c>
      <c r="G335" s="1">
        <v>3472.2678000000001</v>
      </c>
      <c r="H335" s="1">
        <v>28618.113000000001</v>
      </c>
      <c r="I335" s="1">
        <v>-3429.2051000000001</v>
      </c>
      <c r="J335" s="1">
        <v>0</v>
      </c>
      <c r="K335" s="1">
        <v>0</v>
      </c>
      <c r="L335" s="1">
        <v>0</v>
      </c>
      <c r="M335" s="1">
        <v>10.395904</v>
      </c>
      <c r="N335" s="1">
        <v>-10.395244999999999</v>
      </c>
      <c r="O335" s="1">
        <v>0</v>
      </c>
    </row>
    <row r="336" spans="1:15" x14ac:dyDescent="0.25">
      <c r="A336">
        <v>3</v>
      </c>
      <c r="B336" s="1">
        <v>335</v>
      </c>
      <c r="C336" s="1">
        <v>65.870009999999994</v>
      </c>
      <c r="D336" s="1">
        <v>38.279991000000003</v>
      </c>
      <c r="E336" s="1">
        <v>609.98284999999998</v>
      </c>
      <c r="F336" s="1">
        <v>609.98284999999998</v>
      </c>
      <c r="G336" s="1">
        <v>3482.6637999999998</v>
      </c>
      <c r="H336" s="1">
        <v>28607.717000000001</v>
      </c>
      <c r="I336" s="1">
        <v>-3439.6003000000001</v>
      </c>
      <c r="J336" s="1">
        <v>0</v>
      </c>
      <c r="K336" s="1">
        <v>0</v>
      </c>
      <c r="L336" s="1">
        <v>0</v>
      </c>
      <c r="M336" s="1">
        <v>10.395909</v>
      </c>
      <c r="N336" s="1">
        <v>-10.395250000000001</v>
      </c>
      <c r="O336" s="1">
        <v>0</v>
      </c>
    </row>
    <row r="337" spans="1:15" x14ac:dyDescent="0.25">
      <c r="A337">
        <v>3</v>
      </c>
      <c r="B337" s="1">
        <v>336</v>
      </c>
      <c r="C337" s="1">
        <v>65.873840000000001</v>
      </c>
      <c r="D337" s="1">
        <v>38.276161000000002</v>
      </c>
      <c r="E337" s="1">
        <v>609.98284999999998</v>
      </c>
      <c r="F337" s="1">
        <v>609.98284999999998</v>
      </c>
      <c r="G337" s="1">
        <v>3493.0596</v>
      </c>
      <c r="H337" s="1">
        <v>28597.322</v>
      </c>
      <c r="I337" s="1">
        <v>-3449.9956000000002</v>
      </c>
      <c r="J337" s="1">
        <v>0</v>
      </c>
      <c r="K337" s="1">
        <v>0</v>
      </c>
      <c r="L337" s="1">
        <v>0</v>
      </c>
      <c r="M337" s="1">
        <v>10.395916</v>
      </c>
      <c r="N337" s="1">
        <v>-10.395257000000001</v>
      </c>
      <c r="O337" s="1">
        <v>0</v>
      </c>
    </row>
    <row r="338" spans="1:15" x14ac:dyDescent="0.25">
      <c r="A338">
        <v>3</v>
      </c>
      <c r="B338" s="1">
        <v>337</v>
      </c>
      <c r="C338" s="1">
        <v>65.877678000000003</v>
      </c>
      <c r="D338" s="1">
        <v>38.272323999999998</v>
      </c>
      <c r="E338" s="1">
        <v>609.98284999999998</v>
      </c>
      <c r="F338" s="1">
        <v>609.98284999999998</v>
      </c>
      <c r="G338" s="1">
        <v>3503.4555999999998</v>
      </c>
      <c r="H338" s="1">
        <v>28586.928</v>
      </c>
      <c r="I338" s="1">
        <v>-3460.3908999999999</v>
      </c>
      <c r="J338" s="1">
        <v>0</v>
      </c>
      <c r="K338" s="1">
        <v>0</v>
      </c>
      <c r="L338" s="1">
        <v>0</v>
      </c>
      <c r="M338" s="1">
        <v>10.395887999999999</v>
      </c>
      <c r="N338" s="1">
        <v>-10.39523</v>
      </c>
      <c r="O338" s="1">
        <v>0</v>
      </c>
    </row>
    <row r="339" spans="1:15" x14ac:dyDescent="0.25">
      <c r="A339">
        <v>3</v>
      </c>
      <c r="B339" s="1">
        <v>338</v>
      </c>
      <c r="C339" s="1">
        <v>65.881507999999997</v>
      </c>
      <c r="D339" s="1">
        <v>38.268493999999997</v>
      </c>
      <c r="E339" s="1">
        <v>609.98284999999998</v>
      </c>
      <c r="F339" s="1">
        <v>609.98284999999998</v>
      </c>
      <c r="G339" s="1">
        <v>3513.8516</v>
      </c>
      <c r="H339" s="1">
        <v>28576.530999999999</v>
      </c>
      <c r="I339" s="1">
        <v>-3470.7860999999998</v>
      </c>
      <c r="J339" s="1">
        <v>0</v>
      </c>
      <c r="K339" s="1">
        <v>0</v>
      </c>
      <c r="L339" s="1">
        <v>0</v>
      </c>
      <c r="M339" s="1">
        <v>10.395894999999999</v>
      </c>
      <c r="N339" s="1">
        <v>-10.395236000000001</v>
      </c>
      <c r="O339" s="1">
        <v>0</v>
      </c>
    </row>
    <row r="340" spans="1:15" x14ac:dyDescent="0.25">
      <c r="A340">
        <v>3</v>
      </c>
      <c r="B340" s="1">
        <v>339</v>
      </c>
      <c r="C340" s="1">
        <v>65.885345000000001</v>
      </c>
      <c r="D340" s="1">
        <v>38.264656000000002</v>
      </c>
      <c r="E340" s="1">
        <v>609.98284999999998</v>
      </c>
      <c r="F340" s="1">
        <v>609.98284999999998</v>
      </c>
      <c r="G340" s="1">
        <v>3524.2473</v>
      </c>
      <c r="H340" s="1">
        <v>28566.136999999999</v>
      </c>
      <c r="I340" s="1">
        <v>-3481.1813999999999</v>
      </c>
      <c r="J340" s="1">
        <v>0</v>
      </c>
      <c r="K340" s="1">
        <v>0</v>
      </c>
      <c r="L340" s="1">
        <v>0</v>
      </c>
      <c r="M340" s="1">
        <v>10.395868</v>
      </c>
      <c r="N340" s="1">
        <v>-10.395208999999999</v>
      </c>
      <c r="O340" s="1">
        <v>0</v>
      </c>
    </row>
    <row r="341" spans="1:15" x14ac:dyDescent="0.25">
      <c r="A341">
        <v>3</v>
      </c>
      <c r="B341" s="1">
        <v>340</v>
      </c>
      <c r="C341" s="1">
        <v>65.889174999999994</v>
      </c>
      <c r="D341" s="1">
        <v>38.260826000000002</v>
      </c>
      <c r="E341" s="1">
        <v>609.98284999999998</v>
      </c>
      <c r="F341" s="1">
        <v>609.98284999999998</v>
      </c>
      <c r="G341" s="1">
        <v>3534.6433000000002</v>
      </c>
      <c r="H341" s="1">
        <v>28555.741999999998</v>
      </c>
      <c r="I341" s="1">
        <v>-3491.5767000000001</v>
      </c>
      <c r="J341" s="1">
        <v>0</v>
      </c>
      <c r="K341" s="1">
        <v>0</v>
      </c>
      <c r="L341" s="1">
        <v>0</v>
      </c>
      <c r="M341" s="1">
        <v>10.395875</v>
      </c>
      <c r="N341" s="1">
        <v>-10.395216</v>
      </c>
      <c r="O341" s="1">
        <v>0</v>
      </c>
    </row>
    <row r="342" spans="1:15" x14ac:dyDescent="0.25">
      <c r="A342">
        <v>3</v>
      </c>
      <c r="B342" s="1">
        <v>341</v>
      </c>
      <c r="C342" s="1">
        <v>65.893012999999996</v>
      </c>
      <c r="D342" s="1">
        <v>38.256988999999997</v>
      </c>
      <c r="E342" s="1">
        <v>609.98284999999998</v>
      </c>
      <c r="F342" s="1">
        <v>609.98284999999998</v>
      </c>
      <c r="G342" s="1">
        <v>3545.0391</v>
      </c>
      <c r="H342" s="1">
        <v>28545.346000000001</v>
      </c>
      <c r="I342" s="1">
        <v>-3501.9717000000001</v>
      </c>
      <c r="J342" s="1">
        <v>0</v>
      </c>
      <c r="K342" s="1">
        <v>0</v>
      </c>
      <c r="L342" s="1">
        <v>0</v>
      </c>
      <c r="M342" s="1">
        <v>10.395848000000001</v>
      </c>
      <c r="N342" s="1">
        <v>-10.395189</v>
      </c>
      <c r="O342" s="1">
        <v>0</v>
      </c>
    </row>
    <row r="343" spans="1:15" x14ac:dyDescent="0.25">
      <c r="A343">
        <v>3</v>
      </c>
      <c r="B343" s="1">
        <v>342</v>
      </c>
      <c r="C343" s="1">
        <v>65.896850999999998</v>
      </c>
      <c r="D343" s="1">
        <v>38.253151000000003</v>
      </c>
      <c r="E343" s="1">
        <v>609.98284999999998</v>
      </c>
      <c r="F343" s="1">
        <v>609.98284999999998</v>
      </c>
      <c r="G343" s="1">
        <v>3555.4348</v>
      </c>
      <c r="H343" s="1">
        <v>28534.951000000001</v>
      </c>
      <c r="I343" s="1">
        <v>-3512.3669</v>
      </c>
      <c r="J343" s="1">
        <v>0</v>
      </c>
      <c r="K343" s="1">
        <v>0</v>
      </c>
      <c r="L343" s="1">
        <v>0</v>
      </c>
      <c r="M343" s="1">
        <v>10.395854</v>
      </c>
      <c r="N343" s="1">
        <v>-10.395194999999999</v>
      </c>
      <c r="O343" s="1">
        <v>0</v>
      </c>
    </row>
    <row r="344" spans="1:15" x14ac:dyDescent="0.25">
      <c r="A344">
        <v>3</v>
      </c>
      <c r="B344" s="1">
        <v>343</v>
      </c>
      <c r="C344" s="1">
        <v>65.900681000000006</v>
      </c>
      <c r="D344" s="1">
        <v>38.249321000000002</v>
      </c>
      <c r="E344" s="1">
        <v>609.98284999999998</v>
      </c>
      <c r="F344" s="1">
        <v>609.98284999999998</v>
      </c>
      <c r="G344" s="1">
        <v>3565.8308000000002</v>
      </c>
      <c r="H344" s="1">
        <v>28524.555</v>
      </c>
      <c r="I344" s="1">
        <v>-3522.7622000000001</v>
      </c>
      <c r="J344" s="1">
        <v>0</v>
      </c>
      <c r="K344" s="1">
        <v>0</v>
      </c>
      <c r="L344" s="1">
        <v>0</v>
      </c>
      <c r="M344" s="1">
        <v>10.395861</v>
      </c>
      <c r="N344" s="1">
        <v>-10.395201999999999</v>
      </c>
      <c r="O344" s="1">
        <v>0</v>
      </c>
    </row>
    <row r="345" spans="1:15" x14ac:dyDescent="0.25">
      <c r="A345">
        <v>3</v>
      </c>
      <c r="B345" s="1">
        <v>344</v>
      </c>
      <c r="C345" s="1">
        <v>65.904517999999996</v>
      </c>
      <c r="D345" s="1">
        <v>38.245483</v>
      </c>
      <c r="E345" s="1">
        <v>609.98284999999998</v>
      </c>
      <c r="F345" s="1">
        <v>609.98284999999998</v>
      </c>
      <c r="G345" s="1">
        <v>3576.2266</v>
      </c>
      <c r="H345" s="1">
        <v>28514.16</v>
      </c>
      <c r="I345" s="1">
        <v>-3533.1572000000001</v>
      </c>
      <c r="J345" s="1">
        <v>0</v>
      </c>
      <c r="K345" s="1">
        <v>0</v>
      </c>
      <c r="L345" s="1">
        <v>0</v>
      </c>
      <c r="M345" s="1">
        <v>10.395834000000001</v>
      </c>
      <c r="N345" s="1">
        <v>-10.395175</v>
      </c>
      <c r="O345" s="1">
        <v>0</v>
      </c>
    </row>
    <row r="346" spans="1:15" x14ac:dyDescent="0.25">
      <c r="A346">
        <v>3</v>
      </c>
      <c r="B346" s="1">
        <v>345</v>
      </c>
      <c r="C346" s="1">
        <v>65.908348000000004</v>
      </c>
      <c r="D346" s="1">
        <v>38.241652999999999</v>
      </c>
      <c r="E346" s="1">
        <v>609.98284999999998</v>
      </c>
      <c r="F346" s="1">
        <v>609.98284999999998</v>
      </c>
      <c r="G346" s="1">
        <v>3586.6226000000001</v>
      </c>
      <c r="H346" s="1">
        <v>28503.766</v>
      </c>
      <c r="I346" s="1">
        <v>-3543.5524999999998</v>
      </c>
      <c r="J346" s="1">
        <v>0</v>
      </c>
      <c r="K346" s="1">
        <v>0</v>
      </c>
      <c r="L346" s="1">
        <v>0</v>
      </c>
      <c r="M346" s="1">
        <v>10.395841000000001</v>
      </c>
      <c r="N346" s="1">
        <v>-10.395182</v>
      </c>
      <c r="O346" s="1">
        <v>0</v>
      </c>
    </row>
    <row r="347" spans="1:15" x14ac:dyDescent="0.25">
      <c r="A347">
        <v>3</v>
      </c>
      <c r="B347" s="1">
        <v>346</v>
      </c>
      <c r="C347" s="1">
        <v>65.912186000000005</v>
      </c>
      <c r="D347" s="1">
        <v>38.237816000000002</v>
      </c>
      <c r="E347" s="1">
        <v>609.98284999999998</v>
      </c>
      <c r="F347" s="1">
        <v>609.98284999999998</v>
      </c>
      <c r="G347" s="1">
        <v>3597.0183000000002</v>
      </c>
      <c r="H347" s="1">
        <v>28493.370999999999</v>
      </c>
      <c r="I347" s="1">
        <v>-3553.9477999999999</v>
      </c>
      <c r="J347" s="1">
        <v>0</v>
      </c>
      <c r="K347" s="1">
        <v>0</v>
      </c>
      <c r="L347" s="1">
        <v>0</v>
      </c>
      <c r="M347" s="1">
        <v>10.395814</v>
      </c>
      <c r="N347" s="1">
        <v>-10.395155000000001</v>
      </c>
      <c r="O347" s="1">
        <v>0</v>
      </c>
    </row>
    <row r="348" spans="1:15" x14ac:dyDescent="0.25">
      <c r="A348">
        <v>3</v>
      </c>
      <c r="B348" s="1">
        <v>347</v>
      </c>
      <c r="C348" s="1">
        <v>65.916015999999999</v>
      </c>
      <c r="D348" s="1">
        <v>38.233986000000002</v>
      </c>
      <c r="E348" s="1">
        <v>609.98284999999998</v>
      </c>
      <c r="F348" s="1">
        <v>609.98284999999998</v>
      </c>
      <c r="G348" s="1">
        <v>3607.4141</v>
      </c>
      <c r="H348" s="1">
        <v>28482.974999999999</v>
      </c>
      <c r="I348" s="1">
        <v>-3564.3427999999999</v>
      </c>
      <c r="J348" s="1">
        <v>0</v>
      </c>
      <c r="K348" s="1">
        <v>0</v>
      </c>
      <c r="L348" s="1">
        <v>0</v>
      </c>
      <c r="M348" s="1">
        <v>10.395821</v>
      </c>
      <c r="N348" s="1">
        <v>-10.395161999999999</v>
      </c>
      <c r="O348" s="1">
        <v>0</v>
      </c>
    </row>
    <row r="349" spans="1:15" x14ac:dyDescent="0.25">
      <c r="A349">
        <v>3</v>
      </c>
      <c r="B349" s="1">
        <v>348</v>
      </c>
      <c r="C349" s="1">
        <v>65.919853000000003</v>
      </c>
      <c r="D349" s="1">
        <v>38.230148</v>
      </c>
      <c r="E349" s="1">
        <v>609.98284999999998</v>
      </c>
      <c r="F349" s="1">
        <v>609.98284999999998</v>
      </c>
      <c r="G349" s="1">
        <v>3617.8098</v>
      </c>
      <c r="H349" s="1">
        <v>28472.58</v>
      </c>
      <c r="I349" s="1">
        <v>-3574.7379999999998</v>
      </c>
      <c r="J349" s="1">
        <v>0</v>
      </c>
      <c r="K349" s="1">
        <v>0</v>
      </c>
      <c r="L349" s="1">
        <v>0</v>
      </c>
      <c r="M349" s="1">
        <v>10.395795</v>
      </c>
      <c r="N349" s="1">
        <v>-10.395136000000001</v>
      </c>
      <c r="O349" s="1">
        <v>0</v>
      </c>
    </row>
    <row r="350" spans="1:15" x14ac:dyDescent="0.25">
      <c r="A350">
        <v>3</v>
      </c>
      <c r="B350" s="1">
        <v>349</v>
      </c>
      <c r="C350" s="1">
        <v>65.923691000000005</v>
      </c>
      <c r="D350" s="1">
        <v>38.226311000000003</v>
      </c>
      <c r="E350" s="1">
        <v>609.98284999999998</v>
      </c>
      <c r="F350" s="1">
        <v>609.98284999999998</v>
      </c>
      <c r="G350" s="1">
        <v>3628.2055999999998</v>
      </c>
      <c r="H350" s="1">
        <v>28462.186000000002</v>
      </c>
      <c r="I350" s="1">
        <v>-3585.1331</v>
      </c>
      <c r="J350" s="1">
        <v>0</v>
      </c>
      <c r="K350" s="1">
        <v>0</v>
      </c>
      <c r="L350" s="1">
        <v>0</v>
      </c>
      <c r="M350" s="1">
        <v>10.395802</v>
      </c>
      <c r="N350" s="1">
        <v>-10.395142999999999</v>
      </c>
      <c r="O350" s="1">
        <v>0</v>
      </c>
    </row>
    <row r="351" spans="1:15" x14ac:dyDescent="0.25">
      <c r="A351">
        <v>3</v>
      </c>
      <c r="B351" s="1">
        <v>350</v>
      </c>
      <c r="C351" s="1">
        <v>65.927520999999999</v>
      </c>
      <c r="D351" s="1">
        <v>38.222481000000002</v>
      </c>
      <c r="E351" s="1">
        <v>609.98284999999998</v>
      </c>
      <c r="F351" s="1">
        <v>609.98284999999998</v>
      </c>
      <c r="G351" s="1">
        <v>3638.6016</v>
      </c>
      <c r="H351" s="1">
        <v>28451.789000000001</v>
      </c>
      <c r="I351" s="1">
        <v>-3595.5282999999999</v>
      </c>
      <c r="J351" s="1">
        <v>0</v>
      </c>
      <c r="K351" s="1">
        <v>0</v>
      </c>
      <c r="L351" s="1">
        <v>0</v>
      </c>
      <c r="M351" s="1">
        <v>10.395808000000001</v>
      </c>
      <c r="N351" s="1">
        <v>-10.395149</v>
      </c>
      <c r="O351" s="1">
        <v>0</v>
      </c>
    </row>
    <row r="352" spans="1:15" x14ac:dyDescent="0.25">
      <c r="A352">
        <v>3</v>
      </c>
      <c r="B352" s="1">
        <v>351</v>
      </c>
      <c r="C352" s="1">
        <v>65.931358000000003</v>
      </c>
      <c r="D352" s="1">
        <v>38.218643</v>
      </c>
      <c r="E352" s="1">
        <v>609.98284999999998</v>
      </c>
      <c r="F352" s="1">
        <v>609.98284999999998</v>
      </c>
      <c r="G352" s="1">
        <v>3648.9973</v>
      </c>
      <c r="H352" s="1">
        <v>28441.395</v>
      </c>
      <c r="I352" s="1">
        <v>-3605.9232999999999</v>
      </c>
      <c r="J352" s="1">
        <v>0</v>
      </c>
      <c r="K352" s="1">
        <v>0</v>
      </c>
      <c r="L352" s="1">
        <v>0</v>
      </c>
      <c r="M352" s="1">
        <v>10.395782000000001</v>
      </c>
      <c r="N352" s="1">
        <v>-10.395123</v>
      </c>
      <c r="O352" s="1">
        <v>0</v>
      </c>
    </row>
    <row r="353" spans="1:15" x14ac:dyDescent="0.25">
      <c r="A353">
        <v>3</v>
      </c>
      <c r="B353" s="1">
        <v>352</v>
      </c>
      <c r="C353" s="1">
        <v>65.935187999999997</v>
      </c>
      <c r="D353" s="1">
        <v>38.214812999999999</v>
      </c>
      <c r="E353" s="1">
        <v>609.98284999999998</v>
      </c>
      <c r="F353" s="1">
        <v>609.98284999999998</v>
      </c>
      <c r="G353" s="1">
        <v>3659.3930999999998</v>
      </c>
      <c r="H353" s="1">
        <v>28431</v>
      </c>
      <c r="I353" s="1">
        <v>-3616.3186000000001</v>
      </c>
      <c r="J353" s="1">
        <v>0</v>
      </c>
      <c r="K353" s="1">
        <v>0</v>
      </c>
      <c r="L353" s="1">
        <v>0</v>
      </c>
      <c r="M353" s="1">
        <v>10.395788</v>
      </c>
      <c r="N353" s="1">
        <v>-10.395129000000001</v>
      </c>
      <c r="O353" s="1">
        <v>0</v>
      </c>
    </row>
    <row r="354" spans="1:15" x14ac:dyDescent="0.25">
      <c r="A354">
        <v>3</v>
      </c>
      <c r="B354" s="1">
        <v>353</v>
      </c>
      <c r="C354" s="1">
        <v>65.939025999999998</v>
      </c>
      <c r="D354" s="1">
        <v>38.210976000000002</v>
      </c>
      <c r="E354" s="1">
        <v>609.98284999999998</v>
      </c>
      <c r="F354" s="1">
        <v>609.98284999999998</v>
      </c>
      <c r="G354" s="1">
        <v>3669.7887999999998</v>
      </c>
      <c r="H354" s="1">
        <v>28420.603999999999</v>
      </c>
      <c r="I354" s="1">
        <v>-3626.7136</v>
      </c>
      <c r="J354" s="1">
        <v>0</v>
      </c>
      <c r="K354" s="1">
        <v>0</v>
      </c>
      <c r="L354" s="1">
        <v>0</v>
      </c>
      <c r="M354" s="1">
        <v>10.395762</v>
      </c>
      <c r="N354" s="1">
        <v>-10.395103000000001</v>
      </c>
      <c r="O354" s="1">
        <v>0</v>
      </c>
    </row>
    <row r="355" spans="1:15" x14ac:dyDescent="0.25">
      <c r="A355">
        <v>3</v>
      </c>
      <c r="B355" s="1">
        <v>354</v>
      </c>
      <c r="C355" s="1">
        <v>65.942856000000006</v>
      </c>
      <c r="D355" s="1">
        <v>38.207146000000002</v>
      </c>
      <c r="E355" s="1">
        <v>609.98284999999998</v>
      </c>
      <c r="F355" s="1">
        <v>609.98284999999998</v>
      </c>
      <c r="G355" s="1">
        <v>3680.1846</v>
      </c>
      <c r="H355" s="1">
        <v>28410.208999999999</v>
      </c>
      <c r="I355" s="1">
        <v>-3637.1086</v>
      </c>
      <c r="J355" s="1">
        <v>0</v>
      </c>
      <c r="K355" s="1">
        <v>0</v>
      </c>
      <c r="L355" s="1">
        <v>0</v>
      </c>
      <c r="M355" s="1">
        <v>10.395769</v>
      </c>
      <c r="N355" s="1">
        <v>-10.395110000000001</v>
      </c>
      <c r="O355" s="1">
        <v>0</v>
      </c>
    </row>
    <row r="356" spans="1:15" x14ac:dyDescent="0.25">
      <c r="A356">
        <v>3</v>
      </c>
      <c r="B356" s="1">
        <v>355</v>
      </c>
      <c r="C356" s="1">
        <v>65.946692999999996</v>
      </c>
      <c r="D356" s="1">
        <v>38.203308</v>
      </c>
      <c r="E356" s="1">
        <v>609.98284999999998</v>
      </c>
      <c r="F356" s="1">
        <v>609.98284999999998</v>
      </c>
      <c r="G356" s="1">
        <v>3690.5790999999999</v>
      </c>
      <c r="H356" s="1">
        <v>28399.813999999998</v>
      </c>
      <c r="I356" s="1">
        <v>-3647.5023999999999</v>
      </c>
      <c r="J356" s="1">
        <v>0</v>
      </c>
      <c r="K356" s="1">
        <v>0</v>
      </c>
      <c r="L356" s="1">
        <v>0</v>
      </c>
      <c r="M356" s="1">
        <v>10.394485</v>
      </c>
      <c r="N356" s="1">
        <v>-10.393827</v>
      </c>
      <c r="O356" s="1">
        <v>0</v>
      </c>
    </row>
    <row r="357" spans="1:15" x14ac:dyDescent="0.25">
      <c r="A357">
        <v>3</v>
      </c>
      <c r="B357" s="1">
        <v>356</v>
      </c>
      <c r="C357" s="1">
        <v>65.950523000000004</v>
      </c>
      <c r="D357" s="1">
        <v>38.199477999999999</v>
      </c>
      <c r="E357" s="1">
        <v>609.98284999999998</v>
      </c>
      <c r="F357" s="1">
        <v>609.98284999999998</v>
      </c>
      <c r="G357" s="1">
        <v>3700.9744000000001</v>
      </c>
      <c r="H357" s="1">
        <v>28389.42</v>
      </c>
      <c r="I357" s="1">
        <v>-3657.8971999999999</v>
      </c>
      <c r="J357" s="1">
        <v>0</v>
      </c>
      <c r="K357" s="1">
        <v>0</v>
      </c>
      <c r="L357" s="1">
        <v>0</v>
      </c>
      <c r="M357" s="1">
        <v>10.395412</v>
      </c>
      <c r="N357" s="1">
        <v>-10.394753</v>
      </c>
      <c r="O357" s="1">
        <v>0</v>
      </c>
    </row>
    <row r="358" spans="1:15" x14ac:dyDescent="0.25">
      <c r="A358">
        <v>3</v>
      </c>
      <c r="B358" s="1">
        <v>357</v>
      </c>
      <c r="C358" s="1">
        <v>65.954329999999999</v>
      </c>
      <c r="D358" s="1">
        <v>38.195670999999997</v>
      </c>
      <c r="E358" s="1">
        <v>609.98284999999998</v>
      </c>
      <c r="F358" s="1">
        <v>609.98284999999998</v>
      </c>
      <c r="G358" s="1">
        <v>3711.3467000000001</v>
      </c>
      <c r="H358" s="1">
        <v>28379.048999999999</v>
      </c>
      <c r="I358" s="1">
        <v>-3668.2687999999998</v>
      </c>
      <c r="J358" s="1">
        <v>0</v>
      </c>
      <c r="K358" s="1">
        <v>0</v>
      </c>
      <c r="L358" s="1">
        <v>0</v>
      </c>
      <c r="M358" s="1">
        <v>10.372268</v>
      </c>
      <c r="N358" s="1">
        <v>-10.371608999999999</v>
      </c>
      <c r="O358" s="1">
        <v>0</v>
      </c>
    </row>
    <row r="359" spans="1:15" x14ac:dyDescent="0.25">
      <c r="A359">
        <v>3</v>
      </c>
      <c r="B359" s="1">
        <v>358</v>
      </c>
      <c r="C359" s="1">
        <v>65.958168000000001</v>
      </c>
      <c r="D359" s="1">
        <v>38.191833000000003</v>
      </c>
      <c r="E359" s="1">
        <v>609.98284999999998</v>
      </c>
      <c r="F359" s="1">
        <v>609.98284999999998</v>
      </c>
      <c r="G359" s="1">
        <v>3721.7424000000001</v>
      </c>
      <c r="H359" s="1">
        <v>28368.653999999999</v>
      </c>
      <c r="I359" s="1">
        <v>-3678.6637999999998</v>
      </c>
      <c r="J359" s="1">
        <v>0</v>
      </c>
      <c r="K359" s="1">
        <v>0</v>
      </c>
      <c r="L359" s="1">
        <v>0</v>
      </c>
      <c r="M359" s="1">
        <v>10.395632000000001</v>
      </c>
      <c r="N359" s="1">
        <v>-10.394973</v>
      </c>
      <c r="O359" s="1">
        <v>0</v>
      </c>
    </row>
    <row r="360" spans="1:15" x14ac:dyDescent="0.25">
      <c r="A360">
        <v>3</v>
      </c>
      <c r="B360" s="1">
        <v>359</v>
      </c>
      <c r="C360" s="1">
        <v>65.961997999999994</v>
      </c>
      <c r="D360" s="1">
        <v>38.188003999999999</v>
      </c>
      <c r="E360" s="1">
        <v>609.98284999999998</v>
      </c>
      <c r="F360" s="1">
        <v>609.98284999999998</v>
      </c>
      <c r="G360" s="1">
        <v>3732.1361999999999</v>
      </c>
      <c r="H360" s="1">
        <v>28358.261999999999</v>
      </c>
      <c r="I360" s="1">
        <v>-3689.0571</v>
      </c>
      <c r="J360" s="1">
        <v>0</v>
      </c>
      <c r="K360" s="1">
        <v>0</v>
      </c>
      <c r="L360" s="1">
        <v>0</v>
      </c>
      <c r="M360" s="1">
        <v>10.393795000000001</v>
      </c>
      <c r="N360" s="1">
        <v>-10.393136</v>
      </c>
      <c r="O360" s="1">
        <v>0</v>
      </c>
    </row>
    <row r="361" spans="1:15" x14ac:dyDescent="0.25">
      <c r="A361">
        <v>3</v>
      </c>
      <c r="B361" s="1">
        <v>360</v>
      </c>
      <c r="C361" s="1">
        <v>65.965828000000002</v>
      </c>
      <c r="D361" s="1">
        <v>38.184173999999999</v>
      </c>
      <c r="E361" s="1">
        <v>609.98284999999998</v>
      </c>
      <c r="F361" s="1">
        <v>609.98284999999998</v>
      </c>
      <c r="G361" s="1">
        <v>3742.5315000000001</v>
      </c>
      <c r="H361" s="1">
        <v>28347.865000000002</v>
      </c>
      <c r="I361" s="1">
        <v>-3699.4517000000001</v>
      </c>
      <c r="J361" s="1">
        <v>0</v>
      </c>
      <c r="K361" s="1">
        <v>0</v>
      </c>
      <c r="L361" s="1">
        <v>0</v>
      </c>
      <c r="M361" s="1">
        <v>10.395363</v>
      </c>
      <c r="N361" s="1">
        <v>-10.394704000000001</v>
      </c>
      <c r="O361" s="1">
        <v>0</v>
      </c>
    </row>
    <row r="362" spans="1:15" x14ac:dyDescent="0.25">
      <c r="A362">
        <v>3</v>
      </c>
      <c r="B362" s="1">
        <v>361</v>
      </c>
      <c r="C362" s="1">
        <v>65.969643000000005</v>
      </c>
      <c r="D362" s="1">
        <v>38.180359000000003</v>
      </c>
      <c r="E362" s="1">
        <v>609.98284999999998</v>
      </c>
      <c r="F362" s="1">
        <v>609.98284999999998</v>
      </c>
      <c r="G362" s="1">
        <v>3752.9108999999999</v>
      </c>
      <c r="H362" s="1">
        <v>28337.486000000001</v>
      </c>
      <c r="I362" s="1">
        <v>-3709.8305999999998</v>
      </c>
      <c r="J362" s="1">
        <v>0</v>
      </c>
      <c r="K362" s="1">
        <v>0</v>
      </c>
      <c r="L362" s="1">
        <v>0</v>
      </c>
      <c r="M362" s="1">
        <v>10.379426</v>
      </c>
      <c r="N362" s="1">
        <v>-10.378767</v>
      </c>
      <c r="O362" s="1">
        <v>0</v>
      </c>
    </row>
    <row r="363" spans="1:15" x14ac:dyDescent="0.25">
      <c r="A363">
        <v>3</v>
      </c>
      <c r="B363" s="1">
        <v>362</v>
      </c>
      <c r="C363" s="1">
        <v>65.973479999999995</v>
      </c>
      <c r="D363" s="1">
        <v>38.176521000000001</v>
      </c>
      <c r="E363" s="1">
        <v>609.98284999999998</v>
      </c>
      <c r="F363" s="1">
        <v>609.98284999999998</v>
      </c>
      <c r="G363" s="1">
        <v>3763.3058999999998</v>
      </c>
      <c r="H363" s="1">
        <v>28327.094000000001</v>
      </c>
      <c r="I363" s="1">
        <v>-3720.2249000000002</v>
      </c>
      <c r="J363" s="1">
        <v>0</v>
      </c>
      <c r="K363" s="1">
        <v>0</v>
      </c>
      <c r="L363" s="1">
        <v>0</v>
      </c>
      <c r="M363" s="1">
        <v>10.394966</v>
      </c>
      <c r="N363" s="1">
        <v>-10.394307</v>
      </c>
      <c r="O363" s="1">
        <v>0</v>
      </c>
    </row>
    <row r="364" spans="1:15" x14ac:dyDescent="0.25">
      <c r="A364">
        <v>3</v>
      </c>
      <c r="B364" s="1">
        <v>363</v>
      </c>
      <c r="C364" s="1">
        <v>65.977310000000003</v>
      </c>
      <c r="D364" s="1">
        <v>38.172691</v>
      </c>
      <c r="E364" s="1">
        <v>609.98284999999998</v>
      </c>
      <c r="F364" s="1">
        <v>609.98284999999998</v>
      </c>
      <c r="G364" s="1">
        <v>3773.7017000000001</v>
      </c>
      <c r="H364" s="1">
        <v>28316.697</v>
      </c>
      <c r="I364" s="1">
        <v>-3730.6199000000001</v>
      </c>
      <c r="J364" s="1">
        <v>0</v>
      </c>
      <c r="K364" s="1">
        <v>0</v>
      </c>
      <c r="L364" s="1">
        <v>0</v>
      </c>
      <c r="M364" s="1">
        <v>10.395701000000001</v>
      </c>
      <c r="N364" s="1">
        <v>-10.395042999999999</v>
      </c>
      <c r="O364" s="1">
        <v>0</v>
      </c>
    </row>
    <row r="365" spans="1:15" x14ac:dyDescent="0.25">
      <c r="A365">
        <v>3</v>
      </c>
      <c r="B365" s="1">
        <v>364</v>
      </c>
      <c r="C365" s="1">
        <v>65.981148000000005</v>
      </c>
      <c r="D365" s="1">
        <v>38.168854000000003</v>
      </c>
      <c r="E365" s="1">
        <v>609.98284999999998</v>
      </c>
      <c r="F365" s="1">
        <v>609.98284999999998</v>
      </c>
      <c r="G365" s="1">
        <v>3784.0969</v>
      </c>
      <c r="H365" s="1">
        <v>28306.303</v>
      </c>
      <c r="I365" s="1">
        <v>-3741.0144</v>
      </c>
      <c r="J365" s="1">
        <v>0</v>
      </c>
      <c r="K365" s="1">
        <v>0</v>
      </c>
      <c r="L365" s="1">
        <v>0</v>
      </c>
      <c r="M365" s="1">
        <v>10.395237</v>
      </c>
      <c r="N365" s="1">
        <v>-10.394577999999999</v>
      </c>
      <c r="O365" s="1">
        <v>0</v>
      </c>
    </row>
    <row r="366" spans="1:15" x14ac:dyDescent="0.25">
      <c r="A366">
        <v>3</v>
      </c>
      <c r="B366" s="1">
        <v>365</v>
      </c>
      <c r="C366" s="1">
        <v>65.984970000000004</v>
      </c>
      <c r="D366" s="1">
        <v>38.165030999999999</v>
      </c>
      <c r="E366" s="1">
        <v>609.98284999999998</v>
      </c>
      <c r="F366" s="1">
        <v>609.98284999999998</v>
      </c>
      <c r="G366" s="1">
        <v>3794.4841000000001</v>
      </c>
      <c r="H366" s="1">
        <v>28295.916000000001</v>
      </c>
      <c r="I366" s="1">
        <v>-3751.4009000000001</v>
      </c>
      <c r="J366" s="1">
        <v>0</v>
      </c>
      <c r="K366" s="1">
        <v>0</v>
      </c>
      <c r="L366" s="1">
        <v>0</v>
      </c>
      <c r="M366" s="1">
        <v>10.387187000000001</v>
      </c>
      <c r="N366" s="1">
        <v>-10.386528</v>
      </c>
      <c r="O366" s="1">
        <v>0</v>
      </c>
    </row>
    <row r="367" spans="1:15" x14ac:dyDescent="0.25">
      <c r="A367">
        <v>3</v>
      </c>
      <c r="B367" s="1">
        <v>366</v>
      </c>
      <c r="C367" s="1">
        <v>65.988792000000004</v>
      </c>
      <c r="D367" s="1">
        <v>38.161208999999999</v>
      </c>
      <c r="E367" s="1">
        <v>609.98284999999998</v>
      </c>
      <c r="F367" s="1">
        <v>609.98284999999998</v>
      </c>
      <c r="G367" s="1">
        <v>3804.8712999999998</v>
      </c>
      <c r="H367" s="1">
        <v>28285.530999999999</v>
      </c>
      <c r="I367" s="1">
        <v>-3761.7874000000002</v>
      </c>
      <c r="J367" s="1">
        <v>0</v>
      </c>
      <c r="K367" s="1">
        <v>0</v>
      </c>
      <c r="L367" s="1">
        <v>0</v>
      </c>
      <c r="M367" s="1">
        <v>10.387174</v>
      </c>
      <c r="N367" s="1">
        <v>-10.386514999999999</v>
      </c>
      <c r="O367" s="1">
        <v>0</v>
      </c>
    </row>
    <row r="368" spans="1:15" x14ac:dyDescent="0.25">
      <c r="A368">
        <v>3</v>
      </c>
      <c r="B368" s="1">
        <v>367</v>
      </c>
      <c r="C368" s="1">
        <v>65.992630000000005</v>
      </c>
      <c r="D368" s="1">
        <v>38.157372000000002</v>
      </c>
      <c r="E368" s="1">
        <v>609.98284999999998</v>
      </c>
      <c r="F368" s="1">
        <v>609.98284999999998</v>
      </c>
      <c r="G368" s="1">
        <v>3815.2667999999999</v>
      </c>
      <c r="H368" s="1">
        <v>28275.134999999998</v>
      </c>
      <c r="I368" s="1">
        <v>-3772.1824000000001</v>
      </c>
      <c r="J368" s="1">
        <v>0</v>
      </c>
      <c r="K368" s="1">
        <v>0</v>
      </c>
      <c r="L368" s="1">
        <v>0</v>
      </c>
      <c r="M368" s="1">
        <v>10.395664999999999</v>
      </c>
      <c r="N368" s="1">
        <v>-10.395006</v>
      </c>
      <c r="O368" s="1">
        <v>0</v>
      </c>
    </row>
    <row r="369" spans="1:15" x14ac:dyDescent="0.25">
      <c r="A369">
        <v>3</v>
      </c>
      <c r="B369" s="1">
        <v>368</v>
      </c>
      <c r="C369" s="1">
        <v>65.996459999999999</v>
      </c>
      <c r="D369" s="1">
        <v>38.153542000000002</v>
      </c>
      <c r="E369" s="1">
        <v>609.98284999999998</v>
      </c>
      <c r="F369" s="1">
        <v>609.98284999999998</v>
      </c>
      <c r="G369" s="1">
        <v>3825.6624000000002</v>
      </c>
      <c r="H369" s="1">
        <v>28264.74</v>
      </c>
      <c r="I369" s="1">
        <v>-3782.5774000000001</v>
      </c>
      <c r="J369" s="1">
        <v>0</v>
      </c>
      <c r="K369" s="1">
        <v>0</v>
      </c>
      <c r="L369" s="1">
        <v>0</v>
      </c>
      <c r="M369" s="1">
        <v>10.395495</v>
      </c>
      <c r="N369" s="1">
        <v>-10.394836</v>
      </c>
      <c r="O369" s="1">
        <v>0</v>
      </c>
    </row>
    <row r="370" spans="1:15" x14ac:dyDescent="0.25">
      <c r="A370">
        <v>3</v>
      </c>
      <c r="B370" s="1">
        <v>369</v>
      </c>
      <c r="C370" s="1">
        <v>66.000290000000007</v>
      </c>
      <c r="D370" s="1">
        <v>38.149712000000001</v>
      </c>
      <c r="E370" s="1">
        <v>609.98284999999998</v>
      </c>
      <c r="F370" s="1">
        <v>609.98284999999998</v>
      </c>
      <c r="G370" s="1">
        <v>3836.0562</v>
      </c>
      <c r="H370" s="1">
        <v>28254.348000000002</v>
      </c>
      <c r="I370" s="1">
        <v>-3792.9704999999999</v>
      </c>
      <c r="J370" s="1">
        <v>0</v>
      </c>
      <c r="K370" s="1">
        <v>0</v>
      </c>
      <c r="L370" s="1">
        <v>0</v>
      </c>
      <c r="M370" s="1">
        <v>10.393822999999999</v>
      </c>
      <c r="N370" s="1">
        <v>-10.393164000000001</v>
      </c>
      <c r="O370" s="1">
        <v>0</v>
      </c>
    </row>
    <row r="371" spans="1:15" x14ac:dyDescent="0.25">
      <c r="A371">
        <v>3</v>
      </c>
      <c r="B371" s="1">
        <v>370</v>
      </c>
      <c r="C371" s="1">
        <v>66.004127999999994</v>
      </c>
      <c r="D371" s="1">
        <v>38.145873999999999</v>
      </c>
      <c r="E371" s="1">
        <v>609.98284999999998</v>
      </c>
      <c r="F371" s="1">
        <v>609.98284999999998</v>
      </c>
      <c r="G371" s="1">
        <v>3846.4517000000001</v>
      </c>
      <c r="H371" s="1">
        <v>28243.953000000001</v>
      </c>
      <c r="I371" s="1">
        <v>-3803.3652000000002</v>
      </c>
      <c r="J371" s="1">
        <v>0</v>
      </c>
      <c r="K371" s="1">
        <v>0</v>
      </c>
      <c r="L371" s="1">
        <v>0</v>
      </c>
      <c r="M371" s="1">
        <v>10.395397000000001</v>
      </c>
      <c r="N371" s="1">
        <v>-10.394738</v>
      </c>
      <c r="O371" s="1">
        <v>0</v>
      </c>
    </row>
    <row r="372" spans="1:15" x14ac:dyDescent="0.25">
      <c r="A372">
        <v>3</v>
      </c>
      <c r="B372" s="1">
        <v>371</v>
      </c>
      <c r="C372" s="1">
        <v>66.007964999999999</v>
      </c>
      <c r="D372" s="1">
        <v>38.142035999999997</v>
      </c>
      <c r="E372" s="1">
        <v>609.98284999999998</v>
      </c>
      <c r="F372" s="1">
        <v>609.98284999999998</v>
      </c>
      <c r="G372" s="1">
        <v>3856.8472000000002</v>
      </c>
      <c r="H372" s="1">
        <v>28233.557000000001</v>
      </c>
      <c r="I372" s="1">
        <v>-3813.7602999999999</v>
      </c>
      <c r="J372" s="1">
        <v>0</v>
      </c>
      <c r="K372" s="1">
        <v>0</v>
      </c>
      <c r="L372" s="1">
        <v>0</v>
      </c>
      <c r="M372" s="1">
        <v>10.395640999999999</v>
      </c>
      <c r="N372" s="1">
        <v>-10.394982000000001</v>
      </c>
      <c r="O372" s="1">
        <v>0</v>
      </c>
    </row>
    <row r="373" spans="1:15" x14ac:dyDescent="0.25">
      <c r="A373">
        <v>3</v>
      </c>
      <c r="B373" s="1">
        <v>372</v>
      </c>
      <c r="C373" s="1">
        <v>66.011795000000006</v>
      </c>
      <c r="D373" s="1">
        <v>38.138205999999997</v>
      </c>
      <c r="E373" s="1">
        <v>609.98284999999998</v>
      </c>
      <c r="F373" s="1">
        <v>609.98284999999998</v>
      </c>
      <c r="G373" s="1">
        <v>3867.2429000000002</v>
      </c>
      <c r="H373" s="1">
        <v>28223.162</v>
      </c>
      <c r="I373" s="1">
        <v>-3824.1552999999999</v>
      </c>
      <c r="J373" s="1">
        <v>0</v>
      </c>
      <c r="K373" s="1">
        <v>0</v>
      </c>
      <c r="L373" s="1">
        <v>0</v>
      </c>
      <c r="M373" s="1">
        <v>10.395649000000001</v>
      </c>
      <c r="N373" s="1">
        <v>-10.39499</v>
      </c>
      <c r="O373" s="1">
        <v>0</v>
      </c>
    </row>
    <row r="374" spans="1:15" x14ac:dyDescent="0.25">
      <c r="A374">
        <v>3</v>
      </c>
      <c r="B374" s="1">
        <v>373</v>
      </c>
      <c r="C374" s="1">
        <v>66.015632999999994</v>
      </c>
      <c r="D374" s="1">
        <v>38.134369</v>
      </c>
      <c r="E374" s="1">
        <v>609.98284999999998</v>
      </c>
      <c r="F374" s="1">
        <v>609.98284999999998</v>
      </c>
      <c r="G374" s="1">
        <v>3877.6383999999998</v>
      </c>
      <c r="H374" s="1">
        <v>28212.768</v>
      </c>
      <c r="I374" s="1">
        <v>-3834.55</v>
      </c>
      <c r="J374" s="1">
        <v>0</v>
      </c>
      <c r="K374" s="1">
        <v>0</v>
      </c>
      <c r="L374" s="1">
        <v>0</v>
      </c>
      <c r="M374" s="1">
        <v>10.395623000000001</v>
      </c>
      <c r="N374" s="1">
        <v>-10.394964</v>
      </c>
      <c r="O374" s="1">
        <v>0</v>
      </c>
    </row>
    <row r="375" spans="1:15" x14ac:dyDescent="0.25">
      <c r="A375">
        <v>3</v>
      </c>
      <c r="B375" s="1">
        <v>374</v>
      </c>
      <c r="C375" s="1">
        <v>66.019463000000002</v>
      </c>
      <c r="D375" s="1">
        <v>38.130538999999999</v>
      </c>
      <c r="E375" s="1">
        <v>609.98284999999998</v>
      </c>
      <c r="F375" s="1">
        <v>609.98284999999998</v>
      </c>
      <c r="G375" s="1">
        <v>3888.0342000000001</v>
      </c>
      <c r="H375" s="1">
        <v>28202.373</v>
      </c>
      <c r="I375" s="1">
        <v>-3844.9450999999999</v>
      </c>
      <c r="J375" s="1">
        <v>0</v>
      </c>
      <c r="K375" s="1">
        <v>0</v>
      </c>
      <c r="L375" s="1">
        <v>0</v>
      </c>
      <c r="M375" s="1">
        <v>10.395631</v>
      </c>
      <c r="N375" s="1">
        <v>-10.394971999999999</v>
      </c>
      <c r="O375" s="1">
        <v>0</v>
      </c>
    </row>
    <row r="376" spans="1:15" x14ac:dyDescent="0.25">
      <c r="A376">
        <v>3</v>
      </c>
      <c r="B376" s="1">
        <v>375</v>
      </c>
      <c r="C376" s="1">
        <v>66.023300000000006</v>
      </c>
      <c r="D376" s="1">
        <v>38.126700999999997</v>
      </c>
      <c r="E376" s="1">
        <v>609.98284999999998</v>
      </c>
      <c r="F376" s="1">
        <v>609.98284999999998</v>
      </c>
      <c r="G376" s="1">
        <v>3898.4297000000001</v>
      </c>
      <c r="H376" s="1">
        <v>28191.978999999999</v>
      </c>
      <c r="I376" s="1">
        <v>-3855.3400999999999</v>
      </c>
      <c r="J376" s="1">
        <v>0</v>
      </c>
      <c r="K376" s="1">
        <v>0</v>
      </c>
      <c r="L376" s="1">
        <v>0</v>
      </c>
      <c r="M376" s="1">
        <v>10.395605</v>
      </c>
      <c r="N376" s="1">
        <v>-10.394947</v>
      </c>
      <c r="O376" s="1">
        <v>0</v>
      </c>
    </row>
    <row r="377" spans="1:15" x14ac:dyDescent="0.25">
      <c r="A377">
        <v>3</v>
      </c>
      <c r="B377" s="1">
        <v>376</v>
      </c>
      <c r="C377" s="1">
        <v>66.02713</v>
      </c>
      <c r="D377" s="1">
        <v>38.122871000000004</v>
      </c>
      <c r="E377" s="1">
        <v>609.98284999999998</v>
      </c>
      <c r="F377" s="1">
        <v>609.98284999999998</v>
      </c>
      <c r="G377" s="1">
        <v>3908.8254000000002</v>
      </c>
      <c r="H377" s="1">
        <v>28181.581999999999</v>
      </c>
      <c r="I377" s="1">
        <v>-3865.7350999999999</v>
      </c>
      <c r="J377" s="1">
        <v>0</v>
      </c>
      <c r="K377" s="1">
        <v>0</v>
      </c>
      <c r="L377" s="1">
        <v>0</v>
      </c>
      <c r="M377" s="1">
        <v>10.395614</v>
      </c>
      <c r="N377" s="1">
        <v>-10.394955</v>
      </c>
      <c r="O377" s="1">
        <v>0</v>
      </c>
    </row>
    <row r="378" spans="1:15" x14ac:dyDescent="0.25">
      <c r="A378">
        <v>3</v>
      </c>
      <c r="B378" s="1">
        <v>377</v>
      </c>
      <c r="C378" s="1">
        <v>66.030968000000001</v>
      </c>
      <c r="D378" s="1">
        <v>38.119033999999999</v>
      </c>
      <c r="E378" s="1">
        <v>609.98284999999998</v>
      </c>
      <c r="F378" s="1">
        <v>609.98284999999998</v>
      </c>
      <c r="G378" s="1">
        <v>3919.2208999999998</v>
      </c>
      <c r="H378" s="1">
        <v>28171.187999999998</v>
      </c>
      <c r="I378" s="1">
        <v>-3876.1298999999999</v>
      </c>
      <c r="J378" s="1">
        <v>0</v>
      </c>
      <c r="K378" s="1">
        <v>0</v>
      </c>
      <c r="L378" s="1">
        <v>0</v>
      </c>
      <c r="M378" s="1">
        <v>10.395588</v>
      </c>
      <c r="N378" s="1">
        <v>-10.394928999999999</v>
      </c>
      <c r="O378" s="1">
        <v>0</v>
      </c>
    </row>
    <row r="379" spans="1:15" x14ac:dyDescent="0.25">
      <c r="A379">
        <v>3</v>
      </c>
      <c r="B379" s="1">
        <v>378</v>
      </c>
      <c r="C379" s="1">
        <v>66.034797999999995</v>
      </c>
      <c r="D379" s="1">
        <v>38.115203999999999</v>
      </c>
      <c r="E379" s="1">
        <v>609.98284999999998</v>
      </c>
      <c r="F379" s="1">
        <v>609.98284999999998</v>
      </c>
      <c r="G379" s="1">
        <v>3929.6165000000001</v>
      </c>
      <c r="H379" s="1">
        <v>28160.793000000001</v>
      </c>
      <c r="I379" s="1">
        <v>-3886.5248999999999</v>
      </c>
      <c r="J379" s="1">
        <v>0</v>
      </c>
      <c r="K379" s="1">
        <v>0</v>
      </c>
      <c r="L379" s="1">
        <v>0</v>
      </c>
      <c r="M379" s="1">
        <v>10.395588</v>
      </c>
      <c r="N379" s="1">
        <v>-10.394928999999999</v>
      </c>
      <c r="O379" s="1">
        <v>0</v>
      </c>
    </row>
    <row r="380" spans="1:15" x14ac:dyDescent="0.25">
      <c r="A380">
        <v>3</v>
      </c>
      <c r="B380" s="1">
        <v>379</v>
      </c>
      <c r="C380" s="1">
        <v>66.038634999999999</v>
      </c>
      <c r="D380" s="1">
        <v>38.111365999999997</v>
      </c>
      <c r="E380" s="1">
        <v>609.98284999999998</v>
      </c>
      <c r="F380" s="1">
        <v>609.98284999999998</v>
      </c>
      <c r="G380" s="1">
        <v>3940.0120000000002</v>
      </c>
      <c r="H380" s="1">
        <v>28150.398000000001</v>
      </c>
      <c r="I380" s="1">
        <v>-3896.9196999999999</v>
      </c>
      <c r="J380" s="1">
        <v>0</v>
      </c>
      <c r="K380" s="1">
        <v>0</v>
      </c>
      <c r="L380" s="1">
        <v>0</v>
      </c>
      <c r="M380" s="1">
        <v>10.395474</v>
      </c>
      <c r="N380" s="1">
        <v>-10.394816</v>
      </c>
      <c r="O380" s="1">
        <v>0</v>
      </c>
    </row>
    <row r="381" spans="1:15" x14ac:dyDescent="0.25">
      <c r="A381">
        <v>3</v>
      </c>
      <c r="B381" s="1">
        <v>380</v>
      </c>
      <c r="C381" s="1">
        <v>66.042465000000007</v>
      </c>
      <c r="D381" s="1">
        <v>38.107536000000003</v>
      </c>
      <c r="E381" s="1">
        <v>609.98284999999998</v>
      </c>
      <c r="F381" s="1">
        <v>609.98284999999998</v>
      </c>
      <c r="G381" s="1">
        <v>3950.4074999999998</v>
      </c>
      <c r="H381" s="1">
        <v>28140.004000000001</v>
      </c>
      <c r="I381" s="1">
        <v>-3907.3145</v>
      </c>
      <c r="J381" s="1">
        <v>0</v>
      </c>
      <c r="K381" s="1">
        <v>0</v>
      </c>
      <c r="L381" s="1">
        <v>0</v>
      </c>
      <c r="M381" s="1">
        <v>10.395542000000001</v>
      </c>
      <c r="N381" s="1">
        <v>-10.394883</v>
      </c>
      <c r="O381" s="1">
        <v>0</v>
      </c>
    </row>
    <row r="382" spans="1:15" x14ac:dyDescent="0.25">
      <c r="A382">
        <v>3</v>
      </c>
      <c r="B382" s="1">
        <v>381</v>
      </c>
      <c r="C382" s="1">
        <v>66.046302999999995</v>
      </c>
      <c r="D382" s="1">
        <v>38.103698999999999</v>
      </c>
      <c r="E382" s="1">
        <v>609.98284999999998</v>
      </c>
      <c r="F382" s="1">
        <v>609.98284999999998</v>
      </c>
      <c r="G382" s="1">
        <v>3960.8031999999998</v>
      </c>
      <c r="H382" s="1">
        <v>28129.607</v>
      </c>
      <c r="I382" s="1">
        <v>-3917.7094999999999</v>
      </c>
      <c r="J382" s="1">
        <v>0</v>
      </c>
      <c r="K382" s="1">
        <v>0</v>
      </c>
      <c r="L382" s="1">
        <v>0</v>
      </c>
      <c r="M382" s="1">
        <v>10.395555</v>
      </c>
      <c r="N382" s="1">
        <v>-10.394895999999999</v>
      </c>
      <c r="O382" s="1">
        <v>0</v>
      </c>
    </row>
    <row r="383" spans="1:15" x14ac:dyDescent="0.25">
      <c r="A383">
        <v>3</v>
      </c>
      <c r="B383" s="1">
        <v>382</v>
      </c>
      <c r="C383" s="1">
        <v>66.050133000000002</v>
      </c>
      <c r="D383" s="1">
        <v>38.099868999999998</v>
      </c>
      <c r="E383" s="1">
        <v>609.98284999999998</v>
      </c>
      <c r="F383" s="1">
        <v>609.98284999999998</v>
      </c>
      <c r="G383" s="1">
        <v>3971.1986999999999</v>
      </c>
      <c r="H383" s="1">
        <v>28119.213</v>
      </c>
      <c r="I383" s="1">
        <v>-3928.1044999999999</v>
      </c>
      <c r="J383" s="1">
        <v>0</v>
      </c>
      <c r="K383" s="1">
        <v>0</v>
      </c>
      <c r="L383" s="1">
        <v>0</v>
      </c>
      <c r="M383" s="1">
        <v>10.395562</v>
      </c>
      <c r="N383" s="1">
        <v>-10.394902999999999</v>
      </c>
      <c r="O383" s="1">
        <v>0</v>
      </c>
    </row>
    <row r="384" spans="1:15" x14ac:dyDescent="0.25">
      <c r="A384">
        <v>3</v>
      </c>
      <c r="B384" s="1">
        <v>383</v>
      </c>
      <c r="C384" s="1">
        <v>66.053970000000007</v>
      </c>
      <c r="D384" s="1">
        <v>38.096031000000004</v>
      </c>
      <c r="E384" s="1">
        <v>609.98284999999998</v>
      </c>
      <c r="F384" s="1">
        <v>609.98284999999998</v>
      </c>
      <c r="G384" s="1">
        <v>3981.5929999999998</v>
      </c>
      <c r="H384" s="1">
        <v>28108.82</v>
      </c>
      <c r="I384" s="1">
        <v>-3938.498</v>
      </c>
      <c r="J384" s="1">
        <v>0</v>
      </c>
      <c r="K384" s="1">
        <v>0</v>
      </c>
      <c r="L384" s="1">
        <v>0</v>
      </c>
      <c r="M384" s="1">
        <v>10.394394</v>
      </c>
      <c r="N384" s="1">
        <v>-10.393735</v>
      </c>
      <c r="O384" s="1">
        <v>0</v>
      </c>
    </row>
    <row r="385" spans="1:15" x14ac:dyDescent="0.25">
      <c r="A385">
        <v>3</v>
      </c>
      <c r="B385" s="1">
        <v>384</v>
      </c>
      <c r="C385" s="1">
        <v>66.0578</v>
      </c>
      <c r="D385" s="1">
        <v>38.092201000000003</v>
      </c>
      <c r="E385" s="1">
        <v>609.98284999999998</v>
      </c>
      <c r="F385" s="1">
        <v>609.98284999999998</v>
      </c>
      <c r="G385" s="1">
        <v>3991.9884999999999</v>
      </c>
      <c r="H385" s="1">
        <v>28098.423999999999</v>
      </c>
      <c r="I385" s="1">
        <v>-3948.8930999999998</v>
      </c>
      <c r="J385" s="1">
        <v>0</v>
      </c>
      <c r="K385" s="1">
        <v>0</v>
      </c>
      <c r="L385" s="1">
        <v>0</v>
      </c>
      <c r="M385" s="1">
        <v>10.395552</v>
      </c>
      <c r="N385" s="1">
        <v>-10.394893</v>
      </c>
      <c r="O385" s="1">
        <v>0</v>
      </c>
    </row>
    <row r="386" spans="1:15" x14ac:dyDescent="0.25">
      <c r="A386">
        <v>3</v>
      </c>
      <c r="B386" s="1">
        <v>385</v>
      </c>
      <c r="C386" s="1">
        <v>66.061638000000002</v>
      </c>
      <c r="D386" s="1">
        <v>38.088363999999999</v>
      </c>
      <c r="E386" s="1">
        <v>609.98284999999998</v>
      </c>
      <c r="F386" s="1">
        <v>609.98284999999998</v>
      </c>
      <c r="G386" s="1">
        <v>4002.384</v>
      </c>
      <c r="H386" s="1">
        <v>28088.028999999999</v>
      </c>
      <c r="I386" s="1">
        <v>-3959.2878000000001</v>
      </c>
      <c r="J386" s="1">
        <v>0</v>
      </c>
      <c r="K386" s="1">
        <v>0</v>
      </c>
      <c r="L386" s="1">
        <v>0</v>
      </c>
      <c r="M386" s="1">
        <v>10.395527</v>
      </c>
      <c r="N386" s="1">
        <v>-10.394868000000001</v>
      </c>
      <c r="O386" s="1">
        <v>0</v>
      </c>
    </row>
    <row r="387" spans="1:15" x14ac:dyDescent="0.25">
      <c r="A387">
        <v>3</v>
      </c>
      <c r="B387" s="1">
        <v>386</v>
      </c>
      <c r="C387" s="1">
        <v>66.065467999999996</v>
      </c>
      <c r="D387" s="1">
        <v>38.084533999999998</v>
      </c>
      <c r="E387" s="1">
        <v>609.98284999999998</v>
      </c>
      <c r="F387" s="1">
        <v>609.98284999999998</v>
      </c>
      <c r="G387" s="1">
        <v>4012.7797999999998</v>
      </c>
      <c r="H387" s="1">
        <v>28077.634999999998</v>
      </c>
      <c r="I387" s="1">
        <v>-3969.6828999999998</v>
      </c>
      <c r="J387" s="1">
        <v>0</v>
      </c>
      <c r="K387" s="1">
        <v>0</v>
      </c>
      <c r="L387" s="1">
        <v>0</v>
      </c>
      <c r="M387" s="1">
        <v>10.395531</v>
      </c>
      <c r="N387" s="1">
        <v>-10.394871999999999</v>
      </c>
      <c r="O387" s="1">
        <v>0</v>
      </c>
    </row>
    <row r="388" spans="1:15" x14ac:dyDescent="0.25">
      <c r="A388">
        <v>3</v>
      </c>
      <c r="B388" s="1">
        <v>387</v>
      </c>
      <c r="C388" s="1">
        <v>66.069305</v>
      </c>
      <c r="D388" s="1">
        <v>38.080696000000003</v>
      </c>
      <c r="E388" s="1">
        <v>609.98284999999998</v>
      </c>
      <c r="F388" s="1">
        <v>609.98284999999998</v>
      </c>
      <c r="G388" s="1">
        <v>4023.1752999999999</v>
      </c>
      <c r="H388" s="1">
        <v>28067.24</v>
      </c>
      <c r="I388" s="1">
        <v>-3980.0776000000001</v>
      </c>
      <c r="J388" s="1">
        <v>0</v>
      </c>
      <c r="K388" s="1">
        <v>0</v>
      </c>
      <c r="L388" s="1">
        <v>0</v>
      </c>
      <c r="M388" s="1">
        <v>10.39551</v>
      </c>
      <c r="N388" s="1">
        <v>-10.394850999999999</v>
      </c>
      <c r="O388" s="1">
        <v>0</v>
      </c>
    </row>
    <row r="389" spans="1:15" x14ac:dyDescent="0.25">
      <c r="A389">
        <v>3</v>
      </c>
      <c r="B389" s="1">
        <v>388</v>
      </c>
      <c r="C389" s="1">
        <v>66.073134999999994</v>
      </c>
      <c r="D389" s="1">
        <v>38.076866000000003</v>
      </c>
      <c r="E389" s="1">
        <v>609.98284999999998</v>
      </c>
      <c r="F389" s="1">
        <v>609.98284999999998</v>
      </c>
      <c r="G389" s="1">
        <v>4033.5708</v>
      </c>
      <c r="H389" s="1">
        <v>28056.846000000001</v>
      </c>
      <c r="I389" s="1">
        <v>-3990.4724000000001</v>
      </c>
      <c r="J389" s="1">
        <v>0</v>
      </c>
      <c r="K389" s="1">
        <v>0</v>
      </c>
      <c r="L389" s="1">
        <v>0</v>
      </c>
      <c r="M389" s="1">
        <v>10.395517</v>
      </c>
      <c r="N389" s="1">
        <v>-10.394857999999999</v>
      </c>
      <c r="O389" s="1">
        <v>0</v>
      </c>
    </row>
    <row r="390" spans="1:15" x14ac:dyDescent="0.25">
      <c r="A390">
        <v>3</v>
      </c>
      <c r="B390" s="1">
        <v>389</v>
      </c>
      <c r="C390" s="1">
        <v>66.076972999999995</v>
      </c>
      <c r="D390" s="1">
        <v>38.073028999999998</v>
      </c>
      <c r="E390" s="1">
        <v>609.98284999999998</v>
      </c>
      <c r="F390" s="1">
        <v>609.98284999999998</v>
      </c>
      <c r="G390" s="1">
        <v>4043.9663</v>
      </c>
      <c r="H390" s="1">
        <v>28046.451000000001</v>
      </c>
      <c r="I390" s="1">
        <v>-4000.8672000000001</v>
      </c>
      <c r="J390" s="1">
        <v>0</v>
      </c>
      <c r="K390" s="1">
        <v>0</v>
      </c>
      <c r="L390" s="1">
        <v>0</v>
      </c>
      <c r="M390" s="1">
        <v>10.395493999999999</v>
      </c>
      <c r="N390" s="1">
        <v>-10.394835</v>
      </c>
      <c r="O390" s="1">
        <v>0</v>
      </c>
    </row>
    <row r="391" spans="1:15" x14ac:dyDescent="0.25">
      <c r="A391">
        <v>3</v>
      </c>
      <c r="B391" s="1">
        <v>390</v>
      </c>
      <c r="C391" s="1">
        <v>66.080803000000003</v>
      </c>
      <c r="D391" s="1">
        <v>38.069198999999998</v>
      </c>
      <c r="E391" s="1">
        <v>609.98284999999998</v>
      </c>
      <c r="F391" s="1">
        <v>609.98284999999998</v>
      </c>
      <c r="G391" s="1">
        <v>4054.3616000000002</v>
      </c>
      <c r="H391" s="1">
        <v>28036.057000000001</v>
      </c>
      <c r="I391" s="1">
        <v>-4011.2620000000002</v>
      </c>
      <c r="J391" s="1">
        <v>0</v>
      </c>
      <c r="K391" s="1">
        <v>0</v>
      </c>
      <c r="L391" s="1">
        <v>0</v>
      </c>
      <c r="M391" s="1">
        <v>10.395367999999999</v>
      </c>
      <c r="N391" s="1">
        <v>-10.394709000000001</v>
      </c>
      <c r="O391" s="1">
        <v>0</v>
      </c>
    </row>
    <row r="392" spans="1:15" x14ac:dyDescent="0.25">
      <c r="A392">
        <v>3</v>
      </c>
      <c r="B392" s="1">
        <v>391</v>
      </c>
      <c r="C392" s="1">
        <v>66.084594999999993</v>
      </c>
      <c r="D392" s="1">
        <v>38.065407</v>
      </c>
      <c r="E392" s="1">
        <v>609.98284999999998</v>
      </c>
      <c r="F392" s="1">
        <v>609.98284999999998</v>
      </c>
      <c r="G392" s="1">
        <v>4064.72</v>
      </c>
      <c r="H392" s="1">
        <v>28025.697</v>
      </c>
      <c r="I392" s="1">
        <v>-4021.6196</v>
      </c>
      <c r="J392" s="1">
        <v>0</v>
      </c>
      <c r="K392" s="1">
        <v>0</v>
      </c>
      <c r="L392" s="1">
        <v>0</v>
      </c>
      <c r="M392" s="1">
        <v>10.358307999999999</v>
      </c>
      <c r="N392" s="1">
        <v>-10.35765</v>
      </c>
      <c r="O392" s="1">
        <v>0</v>
      </c>
    </row>
    <row r="393" spans="1:15" x14ac:dyDescent="0.25">
      <c r="A393">
        <v>3</v>
      </c>
      <c r="B393" s="1">
        <v>392</v>
      </c>
      <c r="C393" s="1">
        <v>66.088425000000001</v>
      </c>
      <c r="D393" s="1">
        <v>38.061577</v>
      </c>
      <c r="E393" s="1">
        <v>609.98284999999998</v>
      </c>
      <c r="F393" s="1">
        <v>609.98284999999998</v>
      </c>
      <c r="G393" s="1">
        <v>4075.1133</v>
      </c>
      <c r="H393" s="1">
        <v>28015.305</v>
      </c>
      <c r="I393" s="1">
        <v>-4032.0124999999998</v>
      </c>
      <c r="J393" s="1">
        <v>0</v>
      </c>
      <c r="K393" s="1">
        <v>0</v>
      </c>
      <c r="L393" s="1">
        <v>0</v>
      </c>
      <c r="M393" s="1">
        <v>10.393440999999999</v>
      </c>
      <c r="N393" s="1">
        <v>-10.392782</v>
      </c>
      <c r="O393" s="1">
        <v>0</v>
      </c>
    </row>
    <row r="394" spans="1:15" x14ac:dyDescent="0.25">
      <c r="A394">
        <v>3</v>
      </c>
      <c r="B394" s="1">
        <v>393</v>
      </c>
      <c r="C394" s="1">
        <v>66.092254999999994</v>
      </c>
      <c r="D394" s="1">
        <v>38.057746999999999</v>
      </c>
      <c r="E394" s="1">
        <v>609.98284999999998</v>
      </c>
      <c r="F394" s="1">
        <v>609.98284999999998</v>
      </c>
      <c r="G394" s="1">
        <v>4085.5070999999998</v>
      </c>
      <c r="H394" s="1">
        <v>28004.912</v>
      </c>
      <c r="I394" s="1">
        <v>-4042.4054999999998</v>
      </c>
      <c r="J394" s="1">
        <v>0</v>
      </c>
      <c r="K394" s="1">
        <v>0</v>
      </c>
      <c r="L394" s="1">
        <v>0</v>
      </c>
      <c r="M394" s="1">
        <v>10.393827</v>
      </c>
      <c r="N394" s="1">
        <v>-10.393167999999999</v>
      </c>
      <c r="O394" s="1">
        <v>0</v>
      </c>
    </row>
    <row r="395" spans="1:15" x14ac:dyDescent="0.25">
      <c r="A395">
        <v>3</v>
      </c>
      <c r="B395" s="1">
        <v>394</v>
      </c>
      <c r="C395" s="1">
        <v>66.096091999999999</v>
      </c>
      <c r="D395" s="1">
        <v>38.053908999999997</v>
      </c>
      <c r="E395" s="1">
        <v>609.98284999999998</v>
      </c>
      <c r="F395" s="1">
        <v>609.98284999999998</v>
      </c>
      <c r="G395" s="1">
        <v>4095.9005999999999</v>
      </c>
      <c r="H395" s="1">
        <v>27994.52</v>
      </c>
      <c r="I395" s="1">
        <v>-4052.7982999999999</v>
      </c>
      <c r="J395" s="1">
        <v>0</v>
      </c>
      <c r="K395" s="1">
        <v>0</v>
      </c>
      <c r="L395" s="1">
        <v>0</v>
      </c>
      <c r="M395" s="1">
        <v>10.393513</v>
      </c>
      <c r="N395" s="1">
        <v>-10.392854</v>
      </c>
      <c r="O395" s="1">
        <v>0</v>
      </c>
    </row>
    <row r="396" spans="1:15" x14ac:dyDescent="0.25">
      <c r="A396">
        <v>3</v>
      </c>
      <c r="B396" s="1">
        <v>395</v>
      </c>
      <c r="C396" s="1">
        <v>66.099922000000007</v>
      </c>
      <c r="D396" s="1">
        <v>38.050078999999997</v>
      </c>
      <c r="E396" s="1">
        <v>609.98284999999998</v>
      </c>
      <c r="F396" s="1">
        <v>609.98284999999998</v>
      </c>
      <c r="G396" s="1">
        <v>4106.2954</v>
      </c>
      <c r="H396" s="1">
        <v>27984.125</v>
      </c>
      <c r="I396" s="1">
        <v>-4063.1929</v>
      </c>
      <c r="J396" s="1">
        <v>0</v>
      </c>
      <c r="K396" s="1">
        <v>0</v>
      </c>
      <c r="L396" s="1">
        <v>0</v>
      </c>
      <c r="M396" s="1">
        <v>10.394976</v>
      </c>
      <c r="N396" s="1">
        <v>-10.394316999999999</v>
      </c>
      <c r="O396" s="1">
        <v>0</v>
      </c>
    </row>
    <row r="397" spans="1:15" x14ac:dyDescent="0.25">
      <c r="A397">
        <v>3</v>
      </c>
      <c r="B397" s="1">
        <v>396</v>
      </c>
      <c r="C397" s="1">
        <v>66.103752</v>
      </c>
      <c r="D397" s="1">
        <v>38.046249000000003</v>
      </c>
      <c r="E397" s="1">
        <v>609.98284999999998</v>
      </c>
      <c r="F397" s="1">
        <v>609.98284999999998</v>
      </c>
      <c r="G397" s="1">
        <v>4116.6899000000003</v>
      </c>
      <c r="H397" s="1">
        <v>27973.732</v>
      </c>
      <c r="I397" s="1">
        <v>-4073.5862000000002</v>
      </c>
      <c r="J397" s="1">
        <v>0</v>
      </c>
      <c r="K397" s="1">
        <v>0</v>
      </c>
      <c r="L397" s="1">
        <v>0</v>
      </c>
      <c r="M397" s="1">
        <v>10.394094000000001</v>
      </c>
      <c r="N397" s="1">
        <v>-10.393435</v>
      </c>
      <c r="O397" s="1">
        <v>0</v>
      </c>
    </row>
    <row r="398" spans="1:15" x14ac:dyDescent="0.25">
      <c r="A398">
        <v>3</v>
      </c>
      <c r="B398" s="1">
        <v>397</v>
      </c>
      <c r="C398" s="1">
        <v>66.107590000000002</v>
      </c>
      <c r="D398" s="1">
        <v>38.042411999999999</v>
      </c>
      <c r="E398" s="1">
        <v>609.98284999999998</v>
      </c>
      <c r="F398" s="1">
        <v>609.98284999999998</v>
      </c>
      <c r="G398" s="1">
        <v>4127.085</v>
      </c>
      <c r="H398" s="1">
        <v>27963.335999999999</v>
      </c>
      <c r="I398" s="1">
        <v>-4083.9810000000002</v>
      </c>
      <c r="J398" s="1">
        <v>0</v>
      </c>
      <c r="K398" s="1">
        <v>0</v>
      </c>
      <c r="L398" s="1">
        <v>0</v>
      </c>
      <c r="M398" s="1">
        <v>10.395436999999999</v>
      </c>
      <c r="N398" s="1">
        <v>-10.394778000000001</v>
      </c>
      <c r="O398" s="1">
        <v>0</v>
      </c>
    </row>
    <row r="399" spans="1:15" x14ac:dyDescent="0.25">
      <c r="A399">
        <v>3</v>
      </c>
      <c r="B399" s="1">
        <v>398</v>
      </c>
      <c r="C399" s="1">
        <v>66.111419999999995</v>
      </c>
      <c r="D399" s="1">
        <v>38.038581999999998</v>
      </c>
      <c r="E399" s="1">
        <v>609.98284999999998</v>
      </c>
      <c r="F399" s="1">
        <v>609.98284999999998</v>
      </c>
      <c r="G399" s="1">
        <v>4137.4804999999997</v>
      </c>
      <c r="H399" s="1">
        <v>27952.940999999999</v>
      </c>
      <c r="I399" s="1">
        <v>-4094.3757000000001</v>
      </c>
      <c r="J399" s="1">
        <v>0</v>
      </c>
      <c r="K399" s="1">
        <v>0</v>
      </c>
      <c r="L399" s="1">
        <v>0</v>
      </c>
      <c r="M399" s="1">
        <v>10.395405</v>
      </c>
      <c r="N399" s="1">
        <v>-10.394746</v>
      </c>
      <c r="O399" s="1">
        <v>0</v>
      </c>
    </row>
    <row r="400" spans="1:15" x14ac:dyDescent="0.25">
      <c r="A400">
        <v>3</v>
      </c>
      <c r="B400" s="1">
        <v>399</v>
      </c>
      <c r="C400" s="1">
        <v>66.115257</v>
      </c>
      <c r="D400" s="1">
        <v>38.034744000000003</v>
      </c>
      <c r="E400" s="1">
        <v>609.98284999999998</v>
      </c>
      <c r="F400" s="1">
        <v>609.98284999999998</v>
      </c>
      <c r="G400" s="1">
        <v>4147.8760000000002</v>
      </c>
      <c r="H400" s="1">
        <v>27942.546999999999</v>
      </c>
      <c r="I400" s="1">
        <v>-4104.7704999999996</v>
      </c>
      <c r="J400" s="1">
        <v>0</v>
      </c>
      <c r="K400" s="1">
        <v>0</v>
      </c>
      <c r="L400" s="1">
        <v>0</v>
      </c>
      <c r="M400" s="1">
        <v>10.395422</v>
      </c>
      <c r="N400" s="1">
        <v>-10.394762999999999</v>
      </c>
      <c r="O400" s="1">
        <v>0</v>
      </c>
    </row>
    <row r="401" spans="1:15" x14ac:dyDescent="0.25">
      <c r="A401">
        <v>3</v>
      </c>
      <c r="B401" s="1">
        <v>400</v>
      </c>
      <c r="C401" s="1">
        <v>66.119086999999993</v>
      </c>
      <c r="D401" s="1">
        <v>38.030914000000003</v>
      </c>
      <c r="E401" s="1">
        <v>609.98284999999998</v>
      </c>
      <c r="F401" s="1">
        <v>609.98284999999998</v>
      </c>
      <c r="G401" s="1">
        <v>4158.2714999999998</v>
      </c>
      <c r="H401" s="1">
        <v>27932.151999999998</v>
      </c>
      <c r="I401" s="1">
        <v>-4115.165</v>
      </c>
      <c r="J401" s="1">
        <v>0</v>
      </c>
      <c r="K401" s="1">
        <v>0</v>
      </c>
      <c r="L401" s="1">
        <v>0</v>
      </c>
      <c r="M401" s="1">
        <v>10.395432</v>
      </c>
      <c r="N401" s="1">
        <v>-10.394773000000001</v>
      </c>
      <c r="O401" s="1">
        <v>0</v>
      </c>
    </row>
    <row r="402" spans="1:15" x14ac:dyDescent="0.25">
      <c r="A402">
        <v>3</v>
      </c>
      <c r="B402" s="1">
        <v>401</v>
      </c>
      <c r="C402" s="1">
        <v>66.122924999999995</v>
      </c>
      <c r="D402" s="1">
        <v>38.027076999999998</v>
      </c>
      <c r="E402" s="1">
        <v>609.98284999999998</v>
      </c>
      <c r="F402" s="1">
        <v>609.98284999999998</v>
      </c>
      <c r="G402" s="1">
        <v>4168.6670000000004</v>
      </c>
      <c r="H402" s="1">
        <v>27921.758000000002</v>
      </c>
      <c r="I402" s="1">
        <v>-4125.5600999999997</v>
      </c>
      <c r="J402" s="1">
        <v>0</v>
      </c>
      <c r="K402" s="1">
        <v>0</v>
      </c>
      <c r="L402" s="1">
        <v>0</v>
      </c>
      <c r="M402" s="1">
        <v>10.395407000000001</v>
      </c>
      <c r="N402" s="1">
        <v>-10.394748</v>
      </c>
      <c r="O402" s="1">
        <v>0</v>
      </c>
    </row>
    <row r="403" spans="1:15" x14ac:dyDescent="0.25">
      <c r="A403">
        <v>3</v>
      </c>
      <c r="B403" s="1">
        <v>402</v>
      </c>
      <c r="C403" s="1">
        <v>66.126755000000003</v>
      </c>
      <c r="D403" s="1">
        <v>38.023246999999998</v>
      </c>
      <c r="E403" s="1">
        <v>609.98284999999998</v>
      </c>
      <c r="F403" s="1">
        <v>609.98284999999998</v>
      </c>
      <c r="G403" s="1">
        <v>4179.0619999999999</v>
      </c>
      <c r="H403" s="1">
        <v>27911.363000000001</v>
      </c>
      <c r="I403" s="1">
        <v>-4135.9546</v>
      </c>
      <c r="J403" s="1">
        <v>0</v>
      </c>
      <c r="K403" s="1">
        <v>0</v>
      </c>
      <c r="L403" s="1">
        <v>0</v>
      </c>
      <c r="M403" s="1">
        <v>10.395415</v>
      </c>
      <c r="N403" s="1">
        <v>-10.394755999999999</v>
      </c>
      <c r="O403" s="1">
        <v>0</v>
      </c>
    </row>
    <row r="404" spans="1:15" x14ac:dyDescent="0.25">
      <c r="A404">
        <v>3</v>
      </c>
      <c r="B404" s="1">
        <v>403</v>
      </c>
      <c r="C404" s="1">
        <v>66.130591999999993</v>
      </c>
      <c r="D404" s="1">
        <v>38.019409000000003</v>
      </c>
      <c r="E404" s="1">
        <v>609.98284999999998</v>
      </c>
      <c r="F404" s="1">
        <v>609.98284999999998</v>
      </c>
      <c r="G404" s="1">
        <v>4189.4575000000004</v>
      </c>
      <c r="H404" s="1">
        <v>27900.969000000001</v>
      </c>
      <c r="I404" s="1">
        <v>-4146.3495999999996</v>
      </c>
      <c r="J404" s="1">
        <v>0</v>
      </c>
      <c r="K404" s="1">
        <v>0</v>
      </c>
      <c r="L404" s="1">
        <v>0</v>
      </c>
      <c r="M404" s="1">
        <v>10.395391</v>
      </c>
      <c r="N404" s="1">
        <v>-10.394731999999999</v>
      </c>
      <c r="O404" s="1">
        <v>0</v>
      </c>
    </row>
    <row r="405" spans="1:15" x14ac:dyDescent="0.25">
      <c r="A405">
        <v>3</v>
      </c>
      <c r="B405" s="1">
        <v>404</v>
      </c>
      <c r="C405" s="1">
        <v>66.134422000000001</v>
      </c>
      <c r="D405" s="1">
        <v>38.015579000000002</v>
      </c>
      <c r="E405" s="1">
        <v>609.98284999999998</v>
      </c>
      <c r="F405" s="1">
        <v>609.98284999999998</v>
      </c>
      <c r="G405" s="1">
        <v>4199.8530000000001</v>
      </c>
      <c r="H405" s="1">
        <v>27890.574000000001</v>
      </c>
      <c r="I405" s="1">
        <v>-4156.7440999999999</v>
      </c>
      <c r="J405" s="1">
        <v>0</v>
      </c>
      <c r="K405" s="1">
        <v>0</v>
      </c>
      <c r="L405" s="1">
        <v>0</v>
      </c>
      <c r="M405" s="1">
        <v>10.3954</v>
      </c>
      <c r="N405" s="1">
        <v>-10.394741</v>
      </c>
      <c r="O405" s="1">
        <v>0</v>
      </c>
    </row>
    <row r="406" spans="1:15" x14ac:dyDescent="0.25">
      <c r="A406">
        <v>3</v>
      </c>
      <c r="B406" s="1">
        <v>405</v>
      </c>
      <c r="C406" s="1">
        <v>66.138260000000002</v>
      </c>
      <c r="D406" s="1">
        <v>38.011741999999998</v>
      </c>
      <c r="E406" s="1">
        <v>609.98284999999998</v>
      </c>
      <c r="F406" s="1">
        <v>609.98284999999998</v>
      </c>
      <c r="G406" s="1">
        <v>4210.2484999999997</v>
      </c>
      <c r="H406" s="1">
        <v>27880.18</v>
      </c>
      <c r="I406" s="1">
        <v>-4167.1391999999996</v>
      </c>
      <c r="J406" s="1">
        <v>0</v>
      </c>
      <c r="K406" s="1">
        <v>0</v>
      </c>
      <c r="L406" s="1">
        <v>0</v>
      </c>
      <c r="M406" s="1">
        <v>10.395376000000001</v>
      </c>
      <c r="N406" s="1">
        <v>-10.394717</v>
      </c>
      <c r="O406" s="1">
        <v>0</v>
      </c>
    </row>
    <row r="407" spans="1:15" x14ac:dyDescent="0.25">
      <c r="A407">
        <v>3</v>
      </c>
      <c r="B407" s="1">
        <v>406</v>
      </c>
      <c r="C407" s="1">
        <v>66.142089999999996</v>
      </c>
      <c r="D407" s="1">
        <v>38.007911999999997</v>
      </c>
      <c r="E407" s="1">
        <v>609.98284999999998</v>
      </c>
      <c r="F407" s="1">
        <v>609.98284999999998</v>
      </c>
      <c r="G407" s="1">
        <v>4220.6440000000002</v>
      </c>
      <c r="H407" s="1">
        <v>27869.782999999999</v>
      </c>
      <c r="I407" s="1">
        <v>-4177.5337</v>
      </c>
      <c r="J407" s="1">
        <v>0</v>
      </c>
      <c r="K407" s="1">
        <v>0</v>
      </c>
      <c r="L407" s="1">
        <v>0</v>
      </c>
      <c r="M407" s="1">
        <v>10.395384999999999</v>
      </c>
      <c r="N407" s="1">
        <v>-10.394727</v>
      </c>
      <c r="O407" s="1">
        <v>0</v>
      </c>
    </row>
    <row r="408" spans="1:15" x14ac:dyDescent="0.25">
      <c r="A408">
        <v>3</v>
      </c>
      <c r="B408" s="1">
        <v>407</v>
      </c>
      <c r="C408" s="1">
        <v>66.145927</v>
      </c>
      <c r="D408" s="1">
        <v>38.004074000000003</v>
      </c>
      <c r="E408" s="1">
        <v>609.98284999999998</v>
      </c>
      <c r="F408" s="1">
        <v>609.98284999999998</v>
      </c>
      <c r="G408" s="1">
        <v>4231.0391</v>
      </c>
      <c r="H408" s="1">
        <v>27859.388999999999</v>
      </c>
      <c r="I408" s="1">
        <v>-4187.9282000000003</v>
      </c>
      <c r="J408" s="1">
        <v>0</v>
      </c>
      <c r="K408" s="1">
        <v>0</v>
      </c>
      <c r="L408" s="1">
        <v>0</v>
      </c>
      <c r="M408" s="1">
        <v>10.395360999999999</v>
      </c>
      <c r="N408" s="1">
        <v>-10.394702000000001</v>
      </c>
      <c r="O408" s="1">
        <v>0</v>
      </c>
    </row>
    <row r="409" spans="1:15" x14ac:dyDescent="0.25">
      <c r="A409">
        <v>3</v>
      </c>
      <c r="B409" s="1">
        <v>408</v>
      </c>
      <c r="C409" s="1">
        <v>66.149756999999994</v>
      </c>
      <c r="D409" s="1">
        <v>38.000244000000002</v>
      </c>
      <c r="E409" s="1">
        <v>609.98284999999998</v>
      </c>
      <c r="F409" s="1">
        <v>609.98284999999998</v>
      </c>
      <c r="G409" s="1">
        <v>4241.4321</v>
      </c>
      <c r="H409" s="1">
        <v>27848.998</v>
      </c>
      <c r="I409" s="1">
        <v>-4198.3203000000003</v>
      </c>
      <c r="J409" s="1">
        <v>0</v>
      </c>
      <c r="K409" s="1">
        <v>0</v>
      </c>
      <c r="L409" s="1">
        <v>0</v>
      </c>
      <c r="M409" s="1">
        <v>10.392758000000001</v>
      </c>
      <c r="N409" s="1">
        <v>-10.392099</v>
      </c>
      <c r="O409" s="1">
        <v>0</v>
      </c>
    </row>
    <row r="410" spans="1:15" x14ac:dyDescent="0.25">
      <c r="A410">
        <v>3</v>
      </c>
      <c r="B410" s="1">
        <v>409</v>
      </c>
      <c r="C410" s="1">
        <v>66.153587000000002</v>
      </c>
      <c r="D410" s="1">
        <v>37.996414000000001</v>
      </c>
      <c r="E410" s="1">
        <v>609.98284999999998</v>
      </c>
      <c r="F410" s="1">
        <v>609.98284999999998</v>
      </c>
      <c r="G410" s="1">
        <v>4251.8271000000004</v>
      </c>
      <c r="H410" s="1">
        <v>27838.603999999999</v>
      </c>
      <c r="I410" s="1">
        <v>-4208.7152999999998</v>
      </c>
      <c r="J410" s="1">
        <v>0</v>
      </c>
      <c r="K410" s="1">
        <v>0</v>
      </c>
      <c r="L410" s="1">
        <v>0</v>
      </c>
      <c r="M410" s="1">
        <v>10.39536</v>
      </c>
      <c r="N410" s="1">
        <v>-10.394701</v>
      </c>
      <c r="O410" s="1">
        <v>0</v>
      </c>
    </row>
    <row r="411" spans="1:15" x14ac:dyDescent="0.25">
      <c r="A411">
        <v>3</v>
      </c>
      <c r="B411" s="1">
        <v>410</v>
      </c>
      <c r="C411" s="1">
        <v>66.157425000000003</v>
      </c>
      <c r="D411" s="1">
        <v>37.992576999999997</v>
      </c>
      <c r="E411" s="1">
        <v>609.98284999999998</v>
      </c>
      <c r="F411" s="1">
        <v>609.98284999999998</v>
      </c>
      <c r="G411" s="1">
        <v>4262.2227000000003</v>
      </c>
      <c r="H411" s="1">
        <v>27828.206999999999</v>
      </c>
      <c r="I411" s="1">
        <v>-4219.1099000000004</v>
      </c>
      <c r="J411" s="1">
        <v>0</v>
      </c>
      <c r="K411" s="1">
        <v>0</v>
      </c>
      <c r="L411" s="1">
        <v>0</v>
      </c>
      <c r="M411" s="1">
        <v>10.395336</v>
      </c>
      <c r="N411" s="1">
        <v>-10.394677</v>
      </c>
      <c r="O411" s="1">
        <v>0</v>
      </c>
    </row>
    <row r="412" spans="1:15" x14ac:dyDescent="0.25">
      <c r="A412">
        <v>3</v>
      </c>
      <c r="B412" s="1">
        <v>411</v>
      </c>
      <c r="C412" s="1">
        <v>66.161254999999997</v>
      </c>
      <c r="D412" s="1">
        <v>37.988746999999996</v>
      </c>
      <c r="E412" s="1">
        <v>609.98284999999998</v>
      </c>
      <c r="F412" s="1">
        <v>609.98284999999998</v>
      </c>
      <c r="G412" s="1">
        <v>4272.6162000000004</v>
      </c>
      <c r="H412" s="1">
        <v>27817.813999999998</v>
      </c>
      <c r="I412" s="1">
        <v>-4229.5029000000004</v>
      </c>
      <c r="J412" s="1">
        <v>0</v>
      </c>
      <c r="K412" s="1">
        <v>0</v>
      </c>
      <c r="L412" s="1">
        <v>0</v>
      </c>
      <c r="M412" s="1">
        <v>10.393520000000001</v>
      </c>
      <c r="N412" s="1">
        <v>-10.392861</v>
      </c>
      <c r="O412" s="1">
        <v>0</v>
      </c>
    </row>
    <row r="413" spans="1:15" x14ac:dyDescent="0.25">
      <c r="A413">
        <v>3</v>
      </c>
      <c r="B413" s="1">
        <v>412</v>
      </c>
      <c r="C413" s="1">
        <v>66.165092000000001</v>
      </c>
      <c r="D413" s="1">
        <v>37.984909000000002</v>
      </c>
      <c r="E413" s="1">
        <v>609.98284999999998</v>
      </c>
      <c r="F413" s="1">
        <v>609.98284999999998</v>
      </c>
      <c r="G413" s="1">
        <v>4283.0111999999999</v>
      </c>
      <c r="H413" s="1">
        <v>27807.42</v>
      </c>
      <c r="I413" s="1">
        <v>-4239.8975</v>
      </c>
      <c r="J413" s="1">
        <v>0</v>
      </c>
      <c r="K413" s="1">
        <v>0</v>
      </c>
      <c r="L413" s="1">
        <v>0</v>
      </c>
      <c r="M413" s="1">
        <v>10.395331000000001</v>
      </c>
      <c r="N413" s="1">
        <v>-10.394672</v>
      </c>
      <c r="O413" s="1">
        <v>0</v>
      </c>
    </row>
    <row r="414" spans="1:15" x14ac:dyDescent="0.25">
      <c r="A414">
        <v>3</v>
      </c>
      <c r="B414" s="1">
        <v>413</v>
      </c>
      <c r="C414" s="1">
        <v>66.168921999999995</v>
      </c>
      <c r="D414" s="1">
        <v>37.981079000000001</v>
      </c>
      <c r="E414" s="1">
        <v>609.98284999999998</v>
      </c>
      <c r="F414" s="1">
        <v>609.98284999999998</v>
      </c>
      <c r="G414" s="1">
        <v>4293.4066999999995</v>
      </c>
      <c r="H414" s="1">
        <v>27797.025000000001</v>
      </c>
      <c r="I414" s="1">
        <v>-4250.2920000000004</v>
      </c>
      <c r="J414" s="1">
        <v>0</v>
      </c>
      <c r="K414" s="1">
        <v>0</v>
      </c>
      <c r="L414" s="1">
        <v>0</v>
      </c>
      <c r="M414" s="1">
        <v>10.395341</v>
      </c>
      <c r="N414" s="1">
        <v>-10.394682</v>
      </c>
      <c r="O414" s="1">
        <v>0</v>
      </c>
    </row>
    <row r="415" spans="1:15" x14ac:dyDescent="0.25">
      <c r="A415">
        <v>3</v>
      </c>
      <c r="B415" s="1">
        <v>414</v>
      </c>
      <c r="C415" s="1">
        <v>66.172759999999997</v>
      </c>
      <c r="D415" s="1">
        <v>37.977241999999997</v>
      </c>
      <c r="E415" s="1">
        <v>609.98284999999998</v>
      </c>
      <c r="F415" s="1">
        <v>609.98284999999998</v>
      </c>
      <c r="G415" s="1">
        <v>4303.8022000000001</v>
      </c>
      <c r="H415" s="1">
        <v>27786.631000000001</v>
      </c>
      <c r="I415" s="1">
        <v>-4260.6864999999998</v>
      </c>
      <c r="J415" s="1">
        <v>0</v>
      </c>
      <c r="K415" s="1">
        <v>0</v>
      </c>
      <c r="L415" s="1">
        <v>0</v>
      </c>
      <c r="M415" s="1">
        <v>10.395317</v>
      </c>
      <c r="N415" s="1">
        <v>-10.394658</v>
      </c>
      <c r="O415" s="1">
        <v>0</v>
      </c>
    </row>
    <row r="416" spans="1:15" x14ac:dyDescent="0.25">
      <c r="A416">
        <v>3</v>
      </c>
      <c r="B416" s="1">
        <v>415</v>
      </c>
      <c r="C416" s="1">
        <v>66.176590000000004</v>
      </c>
      <c r="D416" s="1">
        <v>37.973412000000003</v>
      </c>
      <c r="E416" s="1">
        <v>609.98284999999998</v>
      </c>
      <c r="F416" s="1">
        <v>609.98284999999998</v>
      </c>
      <c r="G416" s="1">
        <v>4314.1972999999998</v>
      </c>
      <c r="H416" s="1">
        <v>27776.236000000001</v>
      </c>
      <c r="I416" s="1">
        <v>-4271.0815000000002</v>
      </c>
      <c r="J416" s="1">
        <v>0</v>
      </c>
      <c r="K416" s="1">
        <v>0</v>
      </c>
      <c r="L416" s="1">
        <v>0</v>
      </c>
      <c r="M416" s="1">
        <v>10.395327</v>
      </c>
      <c r="N416" s="1">
        <v>-10.394667999999999</v>
      </c>
      <c r="O416" s="1">
        <v>0</v>
      </c>
    </row>
    <row r="417" spans="1:15" x14ac:dyDescent="0.25">
      <c r="A417">
        <v>3</v>
      </c>
      <c r="B417" s="1">
        <v>416</v>
      </c>
      <c r="C417" s="1">
        <v>66.180428000000006</v>
      </c>
      <c r="D417" s="1">
        <v>37.969574000000001</v>
      </c>
      <c r="E417" s="1">
        <v>609.98284999999998</v>
      </c>
      <c r="F417" s="1">
        <v>609.98284999999998</v>
      </c>
      <c r="G417" s="1">
        <v>4324.5928000000004</v>
      </c>
      <c r="H417" s="1">
        <v>27765.842000000001</v>
      </c>
      <c r="I417" s="1">
        <v>-4281.4760999999999</v>
      </c>
      <c r="J417" s="1">
        <v>0</v>
      </c>
      <c r="K417" s="1">
        <v>0</v>
      </c>
      <c r="L417" s="1">
        <v>0</v>
      </c>
      <c r="M417" s="1">
        <v>10.395303</v>
      </c>
      <c r="N417" s="1">
        <v>-10.394644</v>
      </c>
      <c r="O417" s="1">
        <v>0</v>
      </c>
    </row>
    <row r="418" spans="1:15" x14ac:dyDescent="0.25">
      <c r="A418">
        <v>3</v>
      </c>
      <c r="B418" s="1">
        <v>417</v>
      </c>
      <c r="C418" s="1">
        <v>66.184258</v>
      </c>
      <c r="D418" s="1">
        <v>37.965744000000001</v>
      </c>
      <c r="E418" s="1">
        <v>609.98284999999998</v>
      </c>
      <c r="F418" s="1">
        <v>609.98284999999998</v>
      </c>
      <c r="G418" s="1">
        <v>4334.9883</v>
      </c>
      <c r="H418" s="1">
        <v>27755.447</v>
      </c>
      <c r="I418" s="1">
        <v>-4291.8706000000002</v>
      </c>
      <c r="J418" s="1">
        <v>0</v>
      </c>
      <c r="K418" s="1">
        <v>0</v>
      </c>
      <c r="L418" s="1">
        <v>0</v>
      </c>
      <c r="M418" s="1">
        <v>10.395296</v>
      </c>
      <c r="N418" s="1">
        <v>-10.394636999999999</v>
      </c>
      <c r="O418" s="1">
        <v>0</v>
      </c>
    </row>
    <row r="419" spans="1:15" x14ac:dyDescent="0.25">
      <c r="A419">
        <v>3</v>
      </c>
      <c r="B419" s="1">
        <v>418</v>
      </c>
      <c r="C419" s="1">
        <v>66.188086999999996</v>
      </c>
      <c r="D419" s="1">
        <v>37.961914</v>
      </c>
      <c r="E419" s="1">
        <v>609.98284999999998</v>
      </c>
      <c r="F419" s="1">
        <v>609.98284999999998</v>
      </c>
      <c r="G419" s="1">
        <v>4345.3809000000001</v>
      </c>
      <c r="H419" s="1">
        <v>27745.055</v>
      </c>
      <c r="I419" s="1">
        <v>-4302.2627000000002</v>
      </c>
      <c r="J419" s="1">
        <v>0</v>
      </c>
      <c r="K419" s="1">
        <v>0</v>
      </c>
      <c r="L419" s="1">
        <v>0</v>
      </c>
      <c r="M419" s="1">
        <v>10.392677000000001</v>
      </c>
      <c r="N419" s="1">
        <v>-10.392018</v>
      </c>
      <c r="O419" s="1">
        <v>0</v>
      </c>
    </row>
    <row r="420" spans="1:15" x14ac:dyDescent="0.25">
      <c r="A420">
        <v>3</v>
      </c>
      <c r="B420" s="1">
        <v>419</v>
      </c>
      <c r="C420" s="1">
        <v>66.191924999999998</v>
      </c>
      <c r="D420" s="1">
        <v>37.958075999999998</v>
      </c>
      <c r="E420" s="1">
        <v>609.98284999999998</v>
      </c>
      <c r="F420" s="1">
        <v>609.98284999999998</v>
      </c>
      <c r="G420" s="1">
        <v>4355.7758999999996</v>
      </c>
      <c r="H420" s="1">
        <v>27734.66</v>
      </c>
      <c r="I420" s="1">
        <v>-4312.6571999999996</v>
      </c>
      <c r="J420" s="1">
        <v>0</v>
      </c>
      <c r="K420" s="1">
        <v>0</v>
      </c>
      <c r="L420" s="1">
        <v>0</v>
      </c>
      <c r="M420" s="1">
        <v>10.395279</v>
      </c>
      <c r="N420" s="1">
        <v>-10.39462</v>
      </c>
      <c r="O420" s="1">
        <v>0</v>
      </c>
    </row>
    <row r="421" spans="1:15" x14ac:dyDescent="0.25">
      <c r="A421">
        <v>3</v>
      </c>
      <c r="B421" s="1">
        <v>420</v>
      </c>
      <c r="C421" s="1">
        <v>66.195755000000005</v>
      </c>
      <c r="D421" s="1">
        <v>37.954247000000002</v>
      </c>
      <c r="E421" s="1">
        <v>609.98284999999998</v>
      </c>
      <c r="F421" s="1">
        <v>609.98284999999998</v>
      </c>
      <c r="G421" s="1">
        <v>4366.1714000000002</v>
      </c>
      <c r="H421" s="1">
        <v>27724.266</v>
      </c>
      <c r="I421" s="1">
        <v>-4323.0518000000002</v>
      </c>
      <c r="J421" s="1">
        <v>0</v>
      </c>
      <c r="K421" s="1">
        <v>0</v>
      </c>
      <c r="L421" s="1">
        <v>0</v>
      </c>
      <c r="M421" s="1">
        <v>10.395288000000001</v>
      </c>
      <c r="N421" s="1">
        <v>-10.394629999999999</v>
      </c>
      <c r="O421" s="1">
        <v>0</v>
      </c>
    </row>
    <row r="422" spans="1:15" x14ac:dyDescent="0.25">
      <c r="A422">
        <v>3</v>
      </c>
      <c r="B422" s="1">
        <v>421</v>
      </c>
      <c r="C422" s="1">
        <v>66.199592999999993</v>
      </c>
      <c r="D422" s="1">
        <v>37.950409000000001</v>
      </c>
      <c r="E422" s="1">
        <v>609.98284999999998</v>
      </c>
      <c r="F422" s="1">
        <v>609.98284999999998</v>
      </c>
      <c r="G422" s="1">
        <v>4376.5663999999997</v>
      </c>
      <c r="H422" s="1">
        <v>27713.870999999999</v>
      </c>
      <c r="I422" s="1">
        <v>-4333.4467999999997</v>
      </c>
      <c r="J422" s="1">
        <v>0</v>
      </c>
      <c r="K422" s="1">
        <v>0</v>
      </c>
      <c r="L422" s="1">
        <v>0</v>
      </c>
      <c r="M422" s="1">
        <v>10.395265</v>
      </c>
      <c r="N422" s="1">
        <v>-10.394607000000001</v>
      </c>
      <c r="O422" s="1">
        <v>0</v>
      </c>
    </row>
    <row r="423" spans="1:15" x14ac:dyDescent="0.25">
      <c r="A423">
        <v>3</v>
      </c>
      <c r="B423" s="1">
        <v>422</v>
      </c>
      <c r="C423" s="1">
        <v>66.203423000000001</v>
      </c>
      <c r="D423" s="1">
        <v>37.946579</v>
      </c>
      <c r="E423" s="1">
        <v>609.98284999999998</v>
      </c>
      <c r="F423" s="1">
        <v>609.98284999999998</v>
      </c>
      <c r="G423" s="1">
        <v>4386.9619000000002</v>
      </c>
      <c r="H423" s="1">
        <v>27703.476999999999</v>
      </c>
      <c r="I423" s="1">
        <v>-4343.8413</v>
      </c>
      <c r="J423" s="1">
        <v>0</v>
      </c>
      <c r="K423" s="1">
        <v>0</v>
      </c>
      <c r="L423" s="1">
        <v>0</v>
      </c>
      <c r="M423" s="1">
        <v>10.395275</v>
      </c>
      <c r="N423" s="1">
        <v>-10.394615999999999</v>
      </c>
      <c r="O423" s="1">
        <v>0</v>
      </c>
    </row>
    <row r="424" spans="1:15" x14ac:dyDescent="0.25">
      <c r="A424">
        <v>3</v>
      </c>
      <c r="B424" s="1">
        <v>423</v>
      </c>
      <c r="C424" s="1">
        <v>66.207260000000005</v>
      </c>
      <c r="D424" s="1">
        <v>37.942740999999998</v>
      </c>
      <c r="E424" s="1">
        <v>609.98284999999998</v>
      </c>
      <c r="F424" s="1">
        <v>609.98284999999998</v>
      </c>
      <c r="G424" s="1">
        <v>4397.3568999999998</v>
      </c>
      <c r="H424" s="1">
        <v>27693.081999999999</v>
      </c>
      <c r="I424" s="1">
        <v>-4354.2358000000004</v>
      </c>
      <c r="J424" s="1">
        <v>0</v>
      </c>
      <c r="K424" s="1">
        <v>0</v>
      </c>
      <c r="L424" s="1">
        <v>0</v>
      </c>
      <c r="M424" s="1">
        <v>10.395251</v>
      </c>
      <c r="N424" s="1">
        <v>-10.394591999999999</v>
      </c>
      <c r="O424" s="1">
        <v>0</v>
      </c>
    </row>
    <row r="425" spans="1:15" x14ac:dyDescent="0.25">
      <c r="A425">
        <v>3</v>
      </c>
      <c r="B425" s="1">
        <v>424</v>
      </c>
      <c r="C425" s="1">
        <v>66.211089999999999</v>
      </c>
      <c r="D425" s="1">
        <v>37.938910999999997</v>
      </c>
      <c r="E425" s="1">
        <v>609.98284999999998</v>
      </c>
      <c r="F425" s="1">
        <v>609.98284999999998</v>
      </c>
      <c r="G425" s="1">
        <v>4407.7524000000003</v>
      </c>
      <c r="H425" s="1">
        <v>27682.687999999998</v>
      </c>
      <c r="I425" s="1">
        <v>-4364.6304</v>
      </c>
      <c r="J425" s="1">
        <v>0</v>
      </c>
      <c r="K425" s="1">
        <v>0</v>
      </c>
      <c r="L425" s="1">
        <v>0</v>
      </c>
      <c r="M425" s="1">
        <v>10.395257000000001</v>
      </c>
      <c r="N425" s="1">
        <v>-10.394598</v>
      </c>
      <c r="O425" s="1">
        <v>0</v>
      </c>
    </row>
    <row r="426" spans="1:15" x14ac:dyDescent="0.25">
      <c r="A426">
        <v>3</v>
      </c>
      <c r="B426" s="1">
        <v>425</v>
      </c>
      <c r="C426" s="1">
        <v>66.214928</v>
      </c>
      <c r="D426" s="1">
        <v>37.935074</v>
      </c>
      <c r="E426" s="1">
        <v>609.98284999999998</v>
      </c>
      <c r="F426" s="1">
        <v>609.98284999999998</v>
      </c>
      <c r="G426" s="1">
        <v>4418.1475</v>
      </c>
      <c r="H426" s="1">
        <v>27672.293000000001</v>
      </c>
      <c r="I426" s="1">
        <v>-4375.0249000000003</v>
      </c>
      <c r="J426" s="1">
        <v>0</v>
      </c>
      <c r="K426" s="1">
        <v>0</v>
      </c>
      <c r="L426" s="1">
        <v>0</v>
      </c>
      <c r="M426" s="1">
        <v>10.395227</v>
      </c>
      <c r="N426" s="1">
        <v>-10.394568</v>
      </c>
      <c r="O426" s="1">
        <v>0</v>
      </c>
    </row>
    <row r="427" spans="1:15" x14ac:dyDescent="0.25">
      <c r="A427">
        <v>3</v>
      </c>
      <c r="B427" s="1">
        <v>426</v>
      </c>
      <c r="C427" s="1">
        <v>66.218757999999994</v>
      </c>
      <c r="D427" s="1">
        <v>37.931244</v>
      </c>
      <c r="E427" s="1">
        <v>618.98284999999998</v>
      </c>
      <c r="F427" s="1">
        <v>618.98284999999998</v>
      </c>
      <c r="G427" s="1">
        <v>4428.5429999999997</v>
      </c>
      <c r="H427" s="1">
        <v>27670.898000000001</v>
      </c>
      <c r="I427" s="1">
        <v>-4376.4193999999998</v>
      </c>
      <c r="J427" s="1">
        <v>0</v>
      </c>
      <c r="K427" s="1">
        <v>8.9999990000000007</v>
      </c>
      <c r="L427" s="1">
        <v>8.9999990000000007</v>
      </c>
      <c r="M427" s="1">
        <v>10.395246999999999</v>
      </c>
      <c r="N427" s="1">
        <v>-1.3945898999999999</v>
      </c>
      <c r="O427" s="1">
        <v>0</v>
      </c>
    </row>
    <row r="428" spans="1:15" x14ac:dyDescent="0.25">
      <c r="A428">
        <v>3</v>
      </c>
      <c r="B428" s="1">
        <v>427</v>
      </c>
      <c r="C428" s="1">
        <v>66.222588000000002</v>
      </c>
      <c r="D428" s="1">
        <v>37.927413999999999</v>
      </c>
      <c r="E428" s="1">
        <v>649.91669000000002</v>
      </c>
      <c r="F428" s="1">
        <v>649.91669000000002</v>
      </c>
      <c r="G428" s="1">
        <v>4438.9380000000001</v>
      </c>
      <c r="H428" s="1">
        <v>27691.437999999998</v>
      </c>
      <c r="I428" s="1">
        <v>-4355.8804</v>
      </c>
      <c r="J428" s="1">
        <v>0</v>
      </c>
      <c r="K428" s="1">
        <v>30.933810999999999</v>
      </c>
      <c r="L428" s="1">
        <v>30.933810999999999</v>
      </c>
      <c r="M428" s="1">
        <v>10.395223</v>
      </c>
      <c r="N428" s="1">
        <v>20.539248000000001</v>
      </c>
      <c r="O428" s="1">
        <v>0</v>
      </c>
    </row>
    <row r="429" spans="1:15" x14ac:dyDescent="0.25">
      <c r="A429">
        <v>3</v>
      </c>
      <c r="B429" s="1">
        <v>428</v>
      </c>
      <c r="C429" s="1">
        <v>66.226425000000006</v>
      </c>
      <c r="D429" s="1">
        <v>37.923575999999997</v>
      </c>
      <c r="E429" s="1">
        <v>680.85046</v>
      </c>
      <c r="F429" s="1">
        <v>680.85046</v>
      </c>
      <c r="G429" s="1">
        <v>4449.3329999999996</v>
      </c>
      <c r="H429" s="1">
        <v>27711.976999999999</v>
      </c>
      <c r="I429" s="1">
        <v>-4335.3407999999999</v>
      </c>
      <c r="J429" s="1">
        <v>0</v>
      </c>
      <c r="K429" s="1">
        <v>30.933810999999999</v>
      </c>
      <c r="L429" s="1">
        <v>30.933810999999999</v>
      </c>
      <c r="M429" s="1">
        <v>10.395201</v>
      </c>
      <c r="N429" s="1">
        <v>20.539269999999998</v>
      </c>
      <c r="O429" s="1">
        <v>0</v>
      </c>
    </row>
    <row r="430" spans="1:15" x14ac:dyDescent="0.25">
      <c r="A430">
        <v>3</v>
      </c>
      <c r="B430" s="1">
        <v>429</v>
      </c>
      <c r="C430" s="1">
        <v>66.230255</v>
      </c>
      <c r="D430" s="1">
        <v>37.919746000000004</v>
      </c>
      <c r="E430" s="1">
        <v>711.78430000000003</v>
      </c>
      <c r="F430" s="1">
        <v>711.78430000000003</v>
      </c>
      <c r="G430" s="1">
        <v>4459.7285000000002</v>
      </c>
      <c r="H430" s="1">
        <v>27732.516</v>
      </c>
      <c r="I430" s="1">
        <v>-4314.8018000000002</v>
      </c>
      <c r="J430" s="1">
        <v>0</v>
      </c>
      <c r="K430" s="1">
        <v>30.933810999999999</v>
      </c>
      <c r="L430" s="1">
        <v>30.933810999999999</v>
      </c>
      <c r="M430" s="1">
        <v>10.395211</v>
      </c>
      <c r="N430" s="1">
        <v>20.539259000000001</v>
      </c>
      <c r="O430" s="1">
        <v>0</v>
      </c>
    </row>
    <row r="431" spans="1:15" x14ac:dyDescent="0.25">
      <c r="A431">
        <v>3</v>
      </c>
      <c r="B431" s="1">
        <v>430</v>
      </c>
      <c r="C431" s="1">
        <v>66.234093000000001</v>
      </c>
      <c r="D431" s="1">
        <v>37.915908999999999</v>
      </c>
      <c r="E431" s="1">
        <v>742.71807999999999</v>
      </c>
      <c r="F431" s="1">
        <v>742.71807999999999</v>
      </c>
      <c r="G431" s="1">
        <v>4470.1234999999997</v>
      </c>
      <c r="H431" s="1">
        <v>27753.055</v>
      </c>
      <c r="I431" s="1">
        <v>-4294.2627000000002</v>
      </c>
      <c r="J431" s="1">
        <v>0</v>
      </c>
      <c r="K431" s="1">
        <v>30.933810999999999</v>
      </c>
      <c r="L431" s="1">
        <v>30.933810999999999</v>
      </c>
      <c r="M431" s="1">
        <v>10.395182999999999</v>
      </c>
      <c r="N431" s="1">
        <v>20.539287999999999</v>
      </c>
      <c r="O431" s="1">
        <v>0</v>
      </c>
    </row>
    <row r="432" spans="1:15" x14ac:dyDescent="0.25">
      <c r="A432">
        <v>3</v>
      </c>
      <c r="B432" s="1">
        <v>431</v>
      </c>
      <c r="C432" s="1">
        <v>66.237922999999995</v>
      </c>
      <c r="D432" s="1">
        <v>37.912078999999999</v>
      </c>
      <c r="E432" s="1">
        <v>763.21569999999997</v>
      </c>
      <c r="F432" s="1">
        <v>763.21569999999997</v>
      </c>
      <c r="G432" s="1">
        <v>4480.5190000000002</v>
      </c>
      <c r="H432" s="1">
        <v>27763.15</v>
      </c>
      <c r="I432" s="1">
        <v>-4284.1679999999997</v>
      </c>
      <c r="J432" s="1">
        <v>0</v>
      </c>
      <c r="K432" s="1">
        <v>20.497610000000002</v>
      </c>
      <c r="L432" s="1">
        <v>20.497610000000002</v>
      </c>
      <c r="M432" s="1">
        <v>10.395199</v>
      </c>
      <c r="N432" s="1">
        <v>10.094481</v>
      </c>
      <c r="O432" s="1">
        <v>0</v>
      </c>
    </row>
    <row r="433" spans="1:15" x14ac:dyDescent="0.25">
      <c r="A433">
        <v>3</v>
      </c>
      <c r="B433" s="1">
        <v>432</v>
      </c>
      <c r="C433" s="1">
        <v>66.241759999999999</v>
      </c>
      <c r="D433" s="1">
        <v>37.908240999999997</v>
      </c>
      <c r="E433" s="1">
        <v>783.71331999999995</v>
      </c>
      <c r="F433" s="1">
        <v>783.71331999999995</v>
      </c>
      <c r="G433" s="1">
        <v>4490.9141</v>
      </c>
      <c r="H433" s="1">
        <v>27773.252</v>
      </c>
      <c r="I433" s="1">
        <v>-4274.0654000000004</v>
      </c>
      <c r="J433" s="1">
        <v>0</v>
      </c>
      <c r="K433" s="1">
        <v>20.497610000000002</v>
      </c>
      <c r="L433" s="1">
        <v>20.497610000000002</v>
      </c>
      <c r="M433" s="1">
        <v>10.395175</v>
      </c>
      <c r="N433" s="1">
        <v>10.102422000000001</v>
      </c>
      <c r="O433" s="1">
        <v>0</v>
      </c>
    </row>
    <row r="434" spans="1:15" x14ac:dyDescent="0.25">
      <c r="A434">
        <v>3</v>
      </c>
      <c r="B434" s="1">
        <v>433</v>
      </c>
      <c r="C434" s="1">
        <v>66.245590000000007</v>
      </c>
      <c r="D434" s="1">
        <v>37.904411000000003</v>
      </c>
      <c r="E434" s="1">
        <v>804.21094000000005</v>
      </c>
      <c r="F434" s="1">
        <v>804.21094000000005</v>
      </c>
      <c r="G434" s="1">
        <v>4501.3091000000004</v>
      </c>
      <c r="H434" s="1">
        <v>27783.355</v>
      </c>
      <c r="I434" s="1">
        <v>-4263.9624000000003</v>
      </c>
      <c r="J434" s="1">
        <v>0</v>
      </c>
      <c r="K434" s="1">
        <v>20.497610000000002</v>
      </c>
      <c r="L434" s="1">
        <v>20.497610000000002</v>
      </c>
      <c r="M434" s="1">
        <v>10.395166</v>
      </c>
      <c r="N434" s="1">
        <v>10.103103000000001</v>
      </c>
      <c r="O434" s="1">
        <v>0</v>
      </c>
    </row>
    <row r="435" spans="1:15" x14ac:dyDescent="0.25">
      <c r="A435">
        <v>3</v>
      </c>
      <c r="B435" s="1">
        <v>434</v>
      </c>
      <c r="C435" s="1">
        <v>66.249427999999995</v>
      </c>
      <c r="D435" s="1">
        <v>37.900573999999999</v>
      </c>
      <c r="E435" s="1">
        <v>824.70856000000003</v>
      </c>
      <c r="F435" s="1">
        <v>824.70856000000003</v>
      </c>
      <c r="G435" s="1">
        <v>4511.7040999999999</v>
      </c>
      <c r="H435" s="1">
        <v>27793.458999999999</v>
      </c>
      <c r="I435" s="1">
        <v>-4253.8594000000003</v>
      </c>
      <c r="J435" s="1">
        <v>0</v>
      </c>
      <c r="K435" s="1">
        <v>20.497610000000002</v>
      </c>
      <c r="L435" s="1">
        <v>20.497610000000002</v>
      </c>
      <c r="M435" s="1">
        <v>10.395163</v>
      </c>
      <c r="N435" s="1">
        <v>10.103106</v>
      </c>
      <c r="O435" s="1">
        <v>0</v>
      </c>
    </row>
    <row r="436" spans="1:15" x14ac:dyDescent="0.25">
      <c r="A436">
        <v>3</v>
      </c>
      <c r="B436" s="1">
        <v>435</v>
      </c>
      <c r="C436" s="1">
        <v>66.253258000000002</v>
      </c>
      <c r="D436" s="1">
        <v>37.896743999999998</v>
      </c>
      <c r="E436" s="1">
        <v>845.20618000000002</v>
      </c>
      <c r="F436" s="1">
        <v>845.20618000000002</v>
      </c>
      <c r="G436" s="1">
        <v>4522.0995999999996</v>
      </c>
      <c r="H436" s="1">
        <v>27803.562000000002</v>
      </c>
      <c r="I436" s="1">
        <v>-4243.7563</v>
      </c>
      <c r="J436" s="1">
        <v>0</v>
      </c>
      <c r="K436" s="1">
        <v>20.497610000000002</v>
      </c>
      <c r="L436" s="1">
        <v>20.497610000000002</v>
      </c>
      <c r="M436" s="1">
        <v>10.395174000000001</v>
      </c>
      <c r="N436" s="1">
        <v>10.103096000000001</v>
      </c>
      <c r="O436" s="1">
        <v>0</v>
      </c>
    </row>
    <row r="437" spans="1:15" x14ac:dyDescent="0.25">
      <c r="A437">
        <v>3</v>
      </c>
      <c r="B437" s="1">
        <v>436</v>
      </c>
      <c r="C437" s="1">
        <v>66.257095000000007</v>
      </c>
      <c r="D437" s="1">
        <v>37.892906000000004</v>
      </c>
      <c r="E437" s="1">
        <v>876.13995</v>
      </c>
      <c r="F437" s="1">
        <v>876.13995</v>
      </c>
      <c r="G437" s="1">
        <v>4532.4946</v>
      </c>
      <c r="H437" s="1">
        <v>27824.101999999999</v>
      </c>
      <c r="I437" s="1">
        <v>-4223.2168000000001</v>
      </c>
      <c r="J437" s="1">
        <v>0</v>
      </c>
      <c r="K437" s="1">
        <v>30.933810999999999</v>
      </c>
      <c r="L437" s="1">
        <v>30.933810999999999</v>
      </c>
      <c r="M437" s="1">
        <v>10.395149999999999</v>
      </c>
      <c r="N437" s="1">
        <v>20.53932</v>
      </c>
      <c r="O437" s="1">
        <v>0</v>
      </c>
    </row>
    <row r="438" spans="1:15" x14ac:dyDescent="0.25">
      <c r="A438">
        <v>3</v>
      </c>
      <c r="B438" s="1">
        <v>437</v>
      </c>
      <c r="C438" s="1">
        <v>66.260925</v>
      </c>
      <c r="D438" s="1">
        <v>37.889076000000003</v>
      </c>
      <c r="E438" s="1">
        <v>907.07379000000003</v>
      </c>
      <c r="F438" s="1">
        <v>907.07379000000003</v>
      </c>
      <c r="G438" s="1">
        <v>4542.8896000000004</v>
      </c>
      <c r="H438" s="1">
        <v>27844.641</v>
      </c>
      <c r="I438" s="1">
        <v>-4202.6777000000002</v>
      </c>
      <c r="J438" s="1">
        <v>0</v>
      </c>
      <c r="K438" s="1">
        <v>30.933810999999999</v>
      </c>
      <c r="L438" s="1">
        <v>30.933810999999999</v>
      </c>
      <c r="M438" s="1">
        <v>10.395161</v>
      </c>
      <c r="N438" s="1">
        <v>20.53931</v>
      </c>
      <c r="O438" s="1">
        <v>0</v>
      </c>
    </row>
    <row r="439" spans="1:15" x14ac:dyDescent="0.25">
      <c r="A439">
        <v>3</v>
      </c>
      <c r="B439" s="1">
        <v>438</v>
      </c>
      <c r="C439" s="1">
        <v>66.264763000000002</v>
      </c>
      <c r="D439" s="1">
        <v>37.885238999999999</v>
      </c>
      <c r="E439" s="1">
        <v>927.57141000000001</v>
      </c>
      <c r="F439" s="1">
        <v>927.57141000000001</v>
      </c>
      <c r="G439" s="1">
        <v>4553.2852000000003</v>
      </c>
      <c r="H439" s="1">
        <v>27854.734</v>
      </c>
      <c r="I439" s="1">
        <v>-4192.5829999999996</v>
      </c>
      <c r="J439" s="1">
        <v>0</v>
      </c>
      <c r="K439" s="1">
        <v>20.497610000000002</v>
      </c>
      <c r="L439" s="1">
        <v>20.497610000000002</v>
      </c>
      <c r="M439" s="1">
        <v>10.395137999999999</v>
      </c>
      <c r="N439" s="1">
        <v>10.094543</v>
      </c>
      <c r="O439" s="1">
        <v>0</v>
      </c>
    </row>
    <row r="440" spans="1:15" x14ac:dyDescent="0.25">
      <c r="A440">
        <v>3</v>
      </c>
      <c r="B440" s="1">
        <v>439</v>
      </c>
      <c r="C440" s="1">
        <v>66.268592999999996</v>
      </c>
      <c r="D440" s="1">
        <v>37.881408999999998</v>
      </c>
      <c r="E440" s="1">
        <v>948.06903</v>
      </c>
      <c r="F440" s="1">
        <v>948.06903</v>
      </c>
      <c r="G440" s="1">
        <v>4563.6801999999998</v>
      </c>
      <c r="H440" s="1">
        <v>27864.835999999999</v>
      </c>
      <c r="I440" s="1">
        <v>-4182.4813999999997</v>
      </c>
      <c r="J440" s="1">
        <v>0</v>
      </c>
      <c r="K440" s="1">
        <v>20.497610000000002</v>
      </c>
      <c r="L440" s="1">
        <v>20.497610000000002</v>
      </c>
      <c r="M440" s="1">
        <v>10.395148000000001</v>
      </c>
      <c r="N440" s="1">
        <v>10.101566</v>
      </c>
      <c r="O440" s="1">
        <v>0</v>
      </c>
    </row>
    <row r="441" spans="1:15" x14ac:dyDescent="0.25">
      <c r="A441">
        <v>3</v>
      </c>
      <c r="B441" s="1">
        <v>440</v>
      </c>
      <c r="C441" s="1">
        <v>66.27243</v>
      </c>
      <c r="D441" s="1">
        <v>37.877571000000003</v>
      </c>
      <c r="E441" s="1">
        <v>968.56659000000002</v>
      </c>
      <c r="F441" s="1">
        <v>968.56659000000002</v>
      </c>
      <c r="G441" s="1">
        <v>4574.0752000000002</v>
      </c>
      <c r="H441" s="1">
        <v>27874.937999999998</v>
      </c>
      <c r="I441" s="1">
        <v>-4172.3798999999999</v>
      </c>
      <c r="J441" s="1">
        <v>0</v>
      </c>
      <c r="K441" s="1">
        <v>20.497610000000002</v>
      </c>
      <c r="L441" s="1">
        <v>20.497610000000002</v>
      </c>
      <c r="M441" s="1">
        <v>10.395125</v>
      </c>
      <c r="N441" s="1">
        <v>10.101589000000001</v>
      </c>
      <c r="O441" s="1">
        <v>0</v>
      </c>
    </row>
    <row r="442" spans="1:15" x14ac:dyDescent="0.25">
      <c r="A442">
        <v>3</v>
      </c>
      <c r="B442" s="1">
        <v>441</v>
      </c>
      <c r="C442" s="1">
        <v>66.276259999999994</v>
      </c>
      <c r="D442" s="1">
        <v>37.873741000000003</v>
      </c>
      <c r="E442" s="1">
        <v>989.06421</v>
      </c>
      <c r="F442" s="1">
        <v>989.06421</v>
      </c>
      <c r="G442" s="1">
        <v>4584.4701999999997</v>
      </c>
      <c r="H442" s="1">
        <v>27885.041000000001</v>
      </c>
      <c r="I442" s="1">
        <v>-4162.2772999999997</v>
      </c>
      <c r="J442" s="1">
        <v>0</v>
      </c>
      <c r="K442" s="1">
        <v>20.497610000000002</v>
      </c>
      <c r="L442" s="1">
        <v>20.497610000000002</v>
      </c>
      <c r="M442" s="1">
        <v>10.395137</v>
      </c>
      <c r="N442" s="1">
        <v>10.102812999999999</v>
      </c>
      <c r="O442" s="1">
        <v>0</v>
      </c>
    </row>
    <row r="443" spans="1:15" x14ac:dyDescent="0.25">
      <c r="A443">
        <v>3</v>
      </c>
      <c r="B443" s="1">
        <v>442</v>
      </c>
      <c r="C443" s="1">
        <v>66.280090000000001</v>
      </c>
      <c r="D443" s="1">
        <v>37.869911000000002</v>
      </c>
      <c r="E443" s="1">
        <v>1009.5617999999999</v>
      </c>
      <c r="F443" s="1">
        <v>1009.5617999999999</v>
      </c>
      <c r="G443" s="1">
        <v>4594.8657000000003</v>
      </c>
      <c r="H443" s="1">
        <v>27895.145</v>
      </c>
      <c r="I443" s="1">
        <v>-4152.1737999999996</v>
      </c>
      <c r="J443" s="1">
        <v>0</v>
      </c>
      <c r="K443" s="1">
        <v>20.497610000000002</v>
      </c>
      <c r="L443" s="1">
        <v>20.497610000000002</v>
      </c>
      <c r="M443" s="1">
        <v>10.395113</v>
      </c>
      <c r="N443" s="1">
        <v>10.103156</v>
      </c>
      <c r="O443" s="1">
        <v>0</v>
      </c>
    </row>
    <row r="444" spans="1:15" x14ac:dyDescent="0.25">
      <c r="A444">
        <v>3</v>
      </c>
      <c r="B444" s="1">
        <v>443</v>
      </c>
      <c r="C444" s="1">
        <v>66.283928000000003</v>
      </c>
      <c r="D444" s="1">
        <v>37.866073999999998</v>
      </c>
      <c r="E444" s="1">
        <v>1030.0594000000001</v>
      </c>
      <c r="F444" s="1">
        <v>1030.0594000000001</v>
      </c>
      <c r="G444" s="1">
        <v>4605.2606999999998</v>
      </c>
      <c r="H444" s="1">
        <v>27905.245999999999</v>
      </c>
      <c r="I444" s="1">
        <v>-4142.0708000000004</v>
      </c>
      <c r="J444" s="1">
        <v>0</v>
      </c>
      <c r="K444" s="1">
        <v>20.497610000000002</v>
      </c>
      <c r="L444" s="1">
        <v>20.497610000000002</v>
      </c>
      <c r="M444" s="1">
        <v>10.39509</v>
      </c>
      <c r="N444" s="1">
        <v>10.103179000000001</v>
      </c>
      <c r="O444" s="1">
        <v>0</v>
      </c>
    </row>
    <row r="445" spans="1:15" x14ac:dyDescent="0.25">
      <c r="A445">
        <v>3</v>
      </c>
      <c r="B445" s="1">
        <v>444</v>
      </c>
      <c r="C445" s="1">
        <v>66.287757999999997</v>
      </c>
      <c r="D445" s="1">
        <v>37.862243999999997</v>
      </c>
      <c r="E445" s="1">
        <v>1050.557</v>
      </c>
      <c r="F445" s="1">
        <v>1050.557</v>
      </c>
      <c r="G445" s="1">
        <v>4615.6558000000005</v>
      </c>
      <c r="H445" s="1">
        <v>27915.35</v>
      </c>
      <c r="I445" s="1">
        <v>-4131.9678000000004</v>
      </c>
      <c r="J445" s="1">
        <v>0</v>
      </c>
      <c r="K445" s="1">
        <v>20.497610000000002</v>
      </c>
      <c r="L445" s="1">
        <v>20.497610000000002</v>
      </c>
      <c r="M445" s="1">
        <v>10.395102</v>
      </c>
      <c r="N445" s="1">
        <v>10.103168</v>
      </c>
      <c r="O445" s="1">
        <v>0</v>
      </c>
    </row>
    <row r="446" spans="1:15" x14ac:dyDescent="0.25">
      <c r="A446">
        <v>3</v>
      </c>
      <c r="B446" s="1">
        <v>445</v>
      </c>
      <c r="C446" s="1">
        <v>66.291595000000001</v>
      </c>
      <c r="D446" s="1">
        <v>37.858406000000002</v>
      </c>
      <c r="E446" s="1">
        <v>1071.0546999999999</v>
      </c>
      <c r="F446" s="1">
        <v>1071.0546999999999</v>
      </c>
      <c r="G446" s="1">
        <v>4626.0508</v>
      </c>
      <c r="H446" s="1">
        <v>27925.453000000001</v>
      </c>
      <c r="I446" s="1">
        <v>-4121.8643000000002</v>
      </c>
      <c r="J446" s="1">
        <v>0</v>
      </c>
      <c r="K446" s="1">
        <v>20.497610000000002</v>
      </c>
      <c r="L446" s="1">
        <v>20.497610000000002</v>
      </c>
      <c r="M446" s="1">
        <v>10.395079000000001</v>
      </c>
      <c r="N446" s="1">
        <v>10.10319</v>
      </c>
      <c r="O446" s="1">
        <v>0</v>
      </c>
    </row>
    <row r="447" spans="1:15" x14ac:dyDescent="0.25">
      <c r="A447">
        <v>3</v>
      </c>
      <c r="B447" s="1">
        <v>446</v>
      </c>
      <c r="C447" s="1">
        <v>66.295424999999994</v>
      </c>
      <c r="D447" s="1">
        <v>37.854576000000002</v>
      </c>
      <c r="E447" s="1">
        <v>1084.6369999999999</v>
      </c>
      <c r="F447" s="1">
        <v>1084.6369999999999</v>
      </c>
      <c r="G447" s="1">
        <v>4636.4458000000004</v>
      </c>
      <c r="H447" s="1">
        <v>27928.634999999998</v>
      </c>
      <c r="I447" s="1">
        <v>-4118.6826000000001</v>
      </c>
      <c r="J447" s="1">
        <v>0</v>
      </c>
      <c r="K447" s="1">
        <v>13.582285000000001</v>
      </c>
      <c r="L447" s="1">
        <v>13.582285000000001</v>
      </c>
      <c r="M447" s="1">
        <v>10.394968</v>
      </c>
      <c r="N447" s="1">
        <v>3.1817793999999999</v>
      </c>
      <c r="O447" s="1">
        <v>0</v>
      </c>
    </row>
    <row r="448" spans="1:15" x14ac:dyDescent="0.25">
      <c r="A448">
        <v>3</v>
      </c>
      <c r="B448" s="1">
        <v>447</v>
      </c>
      <c r="C448" s="1">
        <v>66.299262999999996</v>
      </c>
      <c r="D448" s="1">
        <v>37.850738999999997</v>
      </c>
      <c r="E448" s="1">
        <v>1105.1344999999999</v>
      </c>
      <c r="F448" s="1">
        <v>1105.1344999999999</v>
      </c>
      <c r="G448" s="1">
        <v>4646.8407999999999</v>
      </c>
      <c r="H448" s="1">
        <v>27938.738000000001</v>
      </c>
      <c r="I448" s="1">
        <v>-4108.5806000000002</v>
      </c>
      <c r="J448" s="1">
        <v>0</v>
      </c>
      <c r="K448" s="1">
        <v>20.497610000000002</v>
      </c>
      <c r="L448" s="1">
        <v>20.497610000000002</v>
      </c>
      <c r="M448" s="1">
        <v>10.395066999999999</v>
      </c>
      <c r="N448" s="1">
        <v>10.102171999999999</v>
      </c>
      <c r="O448" s="1">
        <v>0</v>
      </c>
    </row>
    <row r="449" spans="1:15" x14ac:dyDescent="0.25">
      <c r="A449">
        <v>3</v>
      </c>
      <c r="B449" s="1">
        <v>448</v>
      </c>
      <c r="C449" s="1">
        <v>66.303093000000004</v>
      </c>
      <c r="D449" s="1">
        <v>37.846908999999997</v>
      </c>
      <c r="E449" s="1">
        <v>1136.0684000000001</v>
      </c>
      <c r="F449" s="1">
        <v>1136.0684000000001</v>
      </c>
      <c r="G449" s="1">
        <v>4657.2358000000004</v>
      </c>
      <c r="H449" s="1">
        <v>27959.275000000001</v>
      </c>
      <c r="I449" s="1">
        <v>-4088.0419999999999</v>
      </c>
      <c r="J449" s="1">
        <v>0</v>
      </c>
      <c r="K449" s="1">
        <v>30.933810999999999</v>
      </c>
      <c r="L449" s="1">
        <v>30.933810999999999</v>
      </c>
      <c r="M449" s="1">
        <v>10.395079000000001</v>
      </c>
      <c r="N449" s="1">
        <v>20.538363</v>
      </c>
      <c r="O449" s="1">
        <v>0</v>
      </c>
    </row>
    <row r="450" spans="1:15" x14ac:dyDescent="0.25">
      <c r="A450">
        <v>3</v>
      </c>
      <c r="B450" s="1">
        <v>449</v>
      </c>
      <c r="C450" s="1">
        <v>66.306931000000006</v>
      </c>
      <c r="D450" s="1">
        <v>37.843071000000002</v>
      </c>
      <c r="E450" s="1">
        <v>1167.0021999999999</v>
      </c>
      <c r="F450" s="1">
        <v>1167.0021999999999</v>
      </c>
      <c r="G450" s="1">
        <v>4667.6309000000001</v>
      </c>
      <c r="H450" s="1">
        <v>27979.813999999998</v>
      </c>
      <c r="I450" s="1">
        <v>-4067.5037000000002</v>
      </c>
      <c r="J450" s="1">
        <v>0</v>
      </c>
      <c r="K450" s="1">
        <v>30.933810999999999</v>
      </c>
      <c r="L450" s="1">
        <v>30.933810999999999</v>
      </c>
      <c r="M450" s="1">
        <v>10.395056</v>
      </c>
      <c r="N450" s="1">
        <v>20.538385000000002</v>
      </c>
      <c r="O450" s="1">
        <v>0</v>
      </c>
    </row>
    <row r="451" spans="1:15" x14ac:dyDescent="0.25">
      <c r="A451">
        <v>3</v>
      </c>
      <c r="B451" s="1">
        <v>450</v>
      </c>
      <c r="C451" s="1">
        <v>66.310760000000002</v>
      </c>
      <c r="D451" s="1">
        <v>37.839241000000001</v>
      </c>
      <c r="E451" s="1">
        <v>1197.9359999999999</v>
      </c>
      <c r="F451" s="1">
        <v>1197.9359999999999</v>
      </c>
      <c r="G451" s="1">
        <v>4678.0258999999996</v>
      </c>
      <c r="H451" s="1">
        <v>28000.351999999999</v>
      </c>
      <c r="I451" s="1">
        <v>-4046.9652999999998</v>
      </c>
      <c r="J451" s="1">
        <v>0</v>
      </c>
      <c r="K451" s="1">
        <v>30.933810999999999</v>
      </c>
      <c r="L451" s="1">
        <v>30.933810999999999</v>
      </c>
      <c r="M451" s="1">
        <v>10.395066999999999</v>
      </c>
      <c r="N451" s="1">
        <v>20.538374000000001</v>
      </c>
      <c r="O451" s="1">
        <v>0</v>
      </c>
    </row>
    <row r="452" spans="1:15" x14ac:dyDescent="0.25">
      <c r="A452">
        <v>3</v>
      </c>
      <c r="B452" s="1">
        <v>451</v>
      </c>
      <c r="C452" s="1">
        <v>66.314598000000004</v>
      </c>
      <c r="D452" s="1">
        <v>37.835402999999999</v>
      </c>
      <c r="E452" s="1">
        <v>1218.4336000000001</v>
      </c>
      <c r="F452" s="1">
        <v>1218.4336000000001</v>
      </c>
      <c r="G452" s="1">
        <v>4688.4209000000001</v>
      </c>
      <c r="H452" s="1">
        <v>28010.445</v>
      </c>
      <c r="I452" s="1">
        <v>-4036.8717999999999</v>
      </c>
      <c r="J452" s="1">
        <v>0</v>
      </c>
      <c r="K452" s="1">
        <v>20.497610000000002</v>
      </c>
      <c r="L452" s="1">
        <v>20.497610000000002</v>
      </c>
      <c r="M452" s="1">
        <v>10.395044</v>
      </c>
      <c r="N452" s="1">
        <v>10.093605999999999</v>
      </c>
      <c r="O452" s="1">
        <v>0</v>
      </c>
    </row>
    <row r="453" spans="1:15" x14ac:dyDescent="0.25">
      <c r="A453">
        <v>3</v>
      </c>
      <c r="B453" s="1">
        <v>452</v>
      </c>
      <c r="C453" s="1">
        <v>66.318427999999997</v>
      </c>
      <c r="D453" s="1">
        <v>37.831572999999999</v>
      </c>
      <c r="E453" s="1">
        <v>1238.9312</v>
      </c>
      <c r="F453" s="1">
        <v>1238.9312</v>
      </c>
      <c r="G453" s="1">
        <v>4698.8158999999996</v>
      </c>
      <c r="H453" s="1">
        <v>28020.546999999999</v>
      </c>
      <c r="I453" s="1">
        <v>-4026.7710000000002</v>
      </c>
      <c r="J453" s="1">
        <v>0</v>
      </c>
      <c r="K453" s="1">
        <v>20.497610000000002</v>
      </c>
      <c r="L453" s="1">
        <v>20.497610000000002</v>
      </c>
      <c r="M453" s="1">
        <v>10.395056</v>
      </c>
      <c r="N453" s="1">
        <v>10.100832</v>
      </c>
      <c r="O453" s="1">
        <v>0</v>
      </c>
    </row>
    <row r="454" spans="1:15" x14ac:dyDescent="0.25">
      <c r="A454">
        <v>3</v>
      </c>
      <c r="B454" s="1">
        <v>453</v>
      </c>
      <c r="C454" s="1">
        <v>66.322258000000005</v>
      </c>
      <c r="D454" s="1">
        <v>37.827744000000003</v>
      </c>
      <c r="E454" s="1">
        <v>1259.4287999999999</v>
      </c>
      <c r="F454" s="1">
        <v>1259.4287999999999</v>
      </c>
      <c r="G454" s="1">
        <v>4709.2109</v>
      </c>
      <c r="H454" s="1">
        <v>28030.648000000001</v>
      </c>
      <c r="I454" s="1">
        <v>-4016.6696999999999</v>
      </c>
      <c r="J454" s="1">
        <v>0</v>
      </c>
      <c r="K454" s="1">
        <v>20.497610000000002</v>
      </c>
      <c r="L454" s="1">
        <v>20.497610000000002</v>
      </c>
      <c r="M454" s="1">
        <v>10.395033</v>
      </c>
      <c r="N454" s="1">
        <v>10.101343</v>
      </c>
      <c r="O454" s="1">
        <v>0</v>
      </c>
    </row>
    <row r="455" spans="1:15" x14ac:dyDescent="0.25">
      <c r="A455">
        <v>3</v>
      </c>
      <c r="B455" s="1">
        <v>454</v>
      </c>
      <c r="C455" s="1">
        <v>66.326096000000007</v>
      </c>
      <c r="D455" s="1">
        <v>37.823906000000001</v>
      </c>
      <c r="E455" s="1">
        <v>1273.0110999999999</v>
      </c>
      <c r="F455" s="1">
        <v>1273.0110999999999</v>
      </c>
      <c r="G455" s="1">
        <v>4719.6059999999998</v>
      </c>
      <c r="H455" s="1">
        <v>28033.828000000001</v>
      </c>
      <c r="I455" s="1">
        <v>-4013.4893000000002</v>
      </c>
      <c r="J455" s="1">
        <v>0</v>
      </c>
      <c r="K455" s="1">
        <v>13.582285000000001</v>
      </c>
      <c r="L455" s="1">
        <v>13.582285000000001</v>
      </c>
      <c r="M455" s="1">
        <v>10.39498</v>
      </c>
      <c r="N455" s="1">
        <v>3.1802125000000001</v>
      </c>
      <c r="O455" s="1">
        <v>0</v>
      </c>
    </row>
    <row r="456" spans="1:15" x14ac:dyDescent="0.25">
      <c r="A456">
        <v>3</v>
      </c>
      <c r="B456" s="1">
        <v>455</v>
      </c>
      <c r="C456" s="1">
        <v>66.329926</v>
      </c>
      <c r="D456" s="1">
        <v>37.820076</v>
      </c>
      <c r="E456" s="1">
        <v>1286.5934</v>
      </c>
      <c r="F456" s="1">
        <v>1286.5934</v>
      </c>
      <c r="G456" s="1">
        <v>4730.0010000000002</v>
      </c>
      <c r="H456" s="1">
        <v>28037.013999999999</v>
      </c>
      <c r="I456" s="1">
        <v>-4010.3040000000001</v>
      </c>
      <c r="J456" s="1">
        <v>0</v>
      </c>
      <c r="K456" s="1">
        <v>13.582285000000001</v>
      </c>
      <c r="L456" s="1">
        <v>13.582285000000001</v>
      </c>
      <c r="M456" s="1">
        <v>10.395008000000001</v>
      </c>
      <c r="N456" s="1">
        <v>3.1853516000000002</v>
      </c>
      <c r="O456" s="1">
        <v>0</v>
      </c>
    </row>
    <row r="457" spans="1:15" x14ac:dyDescent="0.25">
      <c r="A457">
        <v>3</v>
      </c>
      <c r="B457" s="1">
        <v>456</v>
      </c>
      <c r="C457" s="1">
        <v>66.333763000000005</v>
      </c>
      <c r="D457" s="1">
        <v>37.816237999999998</v>
      </c>
      <c r="E457" s="1">
        <v>1300.1757</v>
      </c>
      <c r="F457" s="1">
        <v>1300.1757</v>
      </c>
      <c r="G457" s="1">
        <v>4740.3950000000004</v>
      </c>
      <c r="H457" s="1">
        <v>28040.201000000001</v>
      </c>
      <c r="I457" s="1">
        <v>-4007.1176999999998</v>
      </c>
      <c r="J457" s="1">
        <v>0</v>
      </c>
      <c r="K457" s="1">
        <v>13.582285000000001</v>
      </c>
      <c r="L457" s="1">
        <v>13.582285000000001</v>
      </c>
      <c r="M457" s="1">
        <v>10.393931</v>
      </c>
      <c r="N457" s="1">
        <v>3.1864281000000001</v>
      </c>
      <c r="O457" s="1">
        <v>0</v>
      </c>
    </row>
    <row r="458" spans="1:15" x14ac:dyDescent="0.25">
      <c r="A458">
        <v>3</v>
      </c>
      <c r="B458" s="1">
        <v>457</v>
      </c>
      <c r="C458" s="1">
        <v>66.337592999999998</v>
      </c>
      <c r="D458" s="1">
        <v>37.812407999999998</v>
      </c>
      <c r="E458" s="1">
        <v>1309.1757</v>
      </c>
      <c r="F458" s="1">
        <v>1309.1757</v>
      </c>
      <c r="G458" s="1">
        <v>4750.7896000000001</v>
      </c>
      <c r="H458" s="1">
        <v>28038.800999999999</v>
      </c>
      <c r="I458" s="1">
        <v>-4008.5173</v>
      </c>
      <c r="J458" s="1">
        <v>0</v>
      </c>
      <c r="K458" s="1">
        <v>8.9999990000000007</v>
      </c>
      <c r="L458" s="1">
        <v>8.9999990000000007</v>
      </c>
      <c r="M458" s="1">
        <v>10.394489</v>
      </c>
      <c r="N458" s="1">
        <v>-1.3998721999999999</v>
      </c>
      <c r="O458" s="1">
        <v>0</v>
      </c>
    </row>
    <row r="459" spans="1:15" x14ac:dyDescent="0.25">
      <c r="A459">
        <v>3</v>
      </c>
      <c r="B459" s="1">
        <v>458</v>
      </c>
      <c r="C459" s="1">
        <v>66.341423000000006</v>
      </c>
      <c r="D459" s="1">
        <v>37.808577999999997</v>
      </c>
      <c r="E459" s="1">
        <v>1318.1757</v>
      </c>
      <c r="F459" s="1">
        <v>1318.1757</v>
      </c>
      <c r="G459" s="1">
        <v>4761.1831000000002</v>
      </c>
      <c r="H459" s="1">
        <v>28037.405999999999</v>
      </c>
      <c r="I459" s="1">
        <v>-4009.9119000000001</v>
      </c>
      <c r="J459" s="1">
        <v>0</v>
      </c>
      <c r="K459" s="1">
        <v>8.9999990000000007</v>
      </c>
      <c r="L459" s="1">
        <v>8.9999990000000007</v>
      </c>
      <c r="M459" s="1">
        <v>10.393447</v>
      </c>
      <c r="N459" s="1">
        <v>-1.3945004999999999</v>
      </c>
      <c r="O459" s="1">
        <v>0</v>
      </c>
    </row>
    <row r="460" spans="1:15" x14ac:dyDescent="0.25">
      <c r="A460">
        <v>3</v>
      </c>
      <c r="B460" s="1">
        <v>459</v>
      </c>
      <c r="C460" s="1">
        <v>66.345260999999994</v>
      </c>
      <c r="D460" s="1">
        <v>37.804741</v>
      </c>
      <c r="E460" s="1">
        <v>1318.1757</v>
      </c>
      <c r="F460" s="1">
        <v>1318.1757</v>
      </c>
      <c r="G460" s="1">
        <v>4771.5775999999996</v>
      </c>
      <c r="H460" s="1">
        <v>28027.053</v>
      </c>
      <c r="I460" s="1">
        <v>-4020.2654000000002</v>
      </c>
      <c r="J460" s="1">
        <v>0</v>
      </c>
      <c r="K460" s="1">
        <v>0</v>
      </c>
      <c r="L460" s="1">
        <v>0</v>
      </c>
      <c r="M460" s="1">
        <v>10.394888</v>
      </c>
      <c r="N460" s="1">
        <v>-10.353505999999999</v>
      </c>
      <c r="O460" s="1">
        <v>0</v>
      </c>
    </row>
    <row r="461" spans="1:15" x14ac:dyDescent="0.25">
      <c r="A461">
        <v>3</v>
      </c>
      <c r="B461" s="1">
        <v>460</v>
      </c>
      <c r="C461" s="1">
        <v>66.349091000000001</v>
      </c>
      <c r="D461" s="1">
        <v>37.800910999999999</v>
      </c>
      <c r="E461" s="1">
        <v>1318.1757</v>
      </c>
      <c r="F461" s="1">
        <v>1318.1757</v>
      </c>
      <c r="G461" s="1">
        <v>4781.9717000000001</v>
      </c>
      <c r="H461" s="1">
        <v>28016.699000000001</v>
      </c>
      <c r="I461" s="1">
        <v>-4030.6181999999999</v>
      </c>
      <c r="J461" s="1">
        <v>0</v>
      </c>
      <c r="K461" s="1">
        <v>0</v>
      </c>
      <c r="L461" s="1">
        <v>0</v>
      </c>
      <c r="M461" s="1">
        <v>10.394045999999999</v>
      </c>
      <c r="N461" s="1">
        <v>-10.352663</v>
      </c>
      <c r="O461" s="1">
        <v>0</v>
      </c>
    </row>
    <row r="462" spans="1:15" x14ac:dyDescent="0.25">
      <c r="A462">
        <v>3</v>
      </c>
      <c r="B462" s="1">
        <v>461</v>
      </c>
      <c r="C462" s="1">
        <v>66.352920999999995</v>
      </c>
      <c r="D462" s="1">
        <v>37.797080999999999</v>
      </c>
      <c r="E462" s="1">
        <v>1318.1757</v>
      </c>
      <c r="F462" s="1">
        <v>1318.1757</v>
      </c>
      <c r="G462" s="1">
        <v>4792.3666999999996</v>
      </c>
      <c r="H462" s="1">
        <v>28006.346000000001</v>
      </c>
      <c r="I462" s="1">
        <v>-4040.9717000000001</v>
      </c>
      <c r="J462" s="1">
        <v>0</v>
      </c>
      <c r="K462" s="1">
        <v>0</v>
      </c>
      <c r="L462" s="1">
        <v>0</v>
      </c>
      <c r="M462" s="1">
        <v>10.394957</v>
      </c>
      <c r="N462" s="1">
        <v>-10.353574</v>
      </c>
      <c r="O462" s="1">
        <v>0</v>
      </c>
    </row>
    <row r="463" spans="1:15" x14ac:dyDescent="0.25">
      <c r="A463">
        <v>3</v>
      </c>
      <c r="B463" s="1">
        <v>462</v>
      </c>
      <c r="C463" s="1">
        <v>66.356757999999999</v>
      </c>
      <c r="D463" s="1">
        <v>37.793242999999997</v>
      </c>
      <c r="E463" s="1">
        <v>1318.1757</v>
      </c>
      <c r="F463" s="1">
        <v>1318.1757</v>
      </c>
      <c r="G463" s="1">
        <v>4802.7617</v>
      </c>
      <c r="H463" s="1">
        <v>27995.991999999998</v>
      </c>
      <c r="I463" s="1">
        <v>-4051.3252000000002</v>
      </c>
      <c r="J463" s="1">
        <v>0</v>
      </c>
      <c r="K463" s="1">
        <v>0</v>
      </c>
      <c r="L463" s="1">
        <v>0</v>
      </c>
      <c r="M463" s="1">
        <v>10.394876</v>
      </c>
      <c r="N463" s="1">
        <v>-10.353493</v>
      </c>
      <c r="O463" s="1">
        <v>0</v>
      </c>
    </row>
    <row r="464" spans="1:15" x14ac:dyDescent="0.25">
      <c r="A464">
        <v>3</v>
      </c>
      <c r="B464" s="1">
        <v>463</v>
      </c>
      <c r="C464" s="1">
        <v>66.360588000000007</v>
      </c>
      <c r="D464" s="1">
        <v>37.789413000000003</v>
      </c>
      <c r="E464" s="1">
        <v>1318.1757</v>
      </c>
      <c r="F464" s="1">
        <v>1318.1757</v>
      </c>
      <c r="G464" s="1">
        <v>4813.1566999999995</v>
      </c>
      <c r="H464" s="1">
        <v>27985.638999999999</v>
      </c>
      <c r="I464" s="1">
        <v>-4061.6786999999999</v>
      </c>
      <c r="J464" s="1">
        <v>0</v>
      </c>
      <c r="K464" s="1">
        <v>0</v>
      </c>
      <c r="L464" s="1">
        <v>0</v>
      </c>
      <c r="M464" s="1">
        <v>10.394970000000001</v>
      </c>
      <c r="N464" s="1">
        <v>-10.353586999999999</v>
      </c>
      <c r="O464" s="1">
        <v>0</v>
      </c>
    </row>
    <row r="465" spans="1:15" x14ac:dyDescent="0.25">
      <c r="A465">
        <v>3</v>
      </c>
      <c r="B465" s="1">
        <v>464</v>
      </c>
      <c r="C465" s="1">
        <v>66.364425999999995</v>
      </c>
      <c r="D465" s="1">
        <v>37.785575999999999</v>
      </c>
      <c r="E465" s="1">
        <v>1318.1757</v>
      </c>
      <c r="F465" s="1">
        <v>1318.1757</v>
      </c>
      <c r="G465" s="1">
        <v>4823.5518000000002</v>
      </c>
      <c r="H465" s="1">
        <v>27975.285</v>
      </c>
      <c r="I465" s="1">
        <v>-4072.0320000000002</v>
      </c>
      <c r="J465" s="1">
        <v>0</v>
      </c>
      <c r="K465" s="1">
        <v>0</v>
      </c>
      <c r="L465" s="1">
        <v>0</v>
      </c>
      <c r="M465" s="1">
        <v>10.394925000000001</v>
      </c>
      <c r="N465" s="1">
        <v>-10.353106</v>
      </c>
      <c r="O465" s="1">
        <v>0</v>
      </c>
    </row>
    <row r="466" spans="1:15" x14ac:dyDescent="0.25">
      <c r="A466">
        <v>3</v>
      </c>
      <c r="B466" s="1">
        <v>465</v>
      </c>
      <c r="C466" s="1">
        <v>66.368256000000002</v>
      </c>
      <c r="D466" s="1">
        <v>37.781745999999998</v>
      </c>
      <c r="E466" s="1">
        <v>1318.1757</v>
      </c>
      <c r="F466" s="1">
        <v>1318.1757</v>
      </c>
      <c r="G466" s="1">
        <v>4833.9458000000004</v>
      </c>
      <c r="H466" s="1">
        <v>27964.934000000001</v>
      </c>
      <c r="I466" s="1">
        <v>-4082.3833</v>
      </c>
      <c r="J466" s="1">
        <v>0</v>
      </c>
      <c r="K466" s="1">
        <v>0</v>
      </c>
      <c r="L466" s="1">
        <v>0</v>
      </c>
      <c r="M466" s="1">
        <v>10.393932</v>
      </c>
      <c r="N466" s="1">
        <v>-10.351520000000001</v>
      </c>
      <c r="O466" s="1">
        <v>0</v>
      </c>
    </row>
    <row r="467" spans="1:15" x14ac:dyDescent="0.25">
      <c r="A467">
        <v>3</v>
      </c>
      <c r="B467" s="1">
        <v>466</v>
      </c>
      <c r="C467" s="1">
        <v>66.372085999999996</v>
      </c>
      <c r="D467" s="1">
        <v>37.777915999999998</v>
      </c>
      <c r="E467" s="1">
        <v>1318.1757</v>
      </c>
      <c r="F467" s="1">
        <v>1318.1757</v>
      </c>
      <c r="G467" s="1">
        <v>4844.3402999999998</v>
      </c>
      <c r="H467" s="1">
        <v>27954.581999999999</v>
      </c>
      <c r="I467" s="1">
        <v>-4092.7357999999999</v>
      </c>
      <c r="J467" s="1">
        <v>0</v>
      </c>
      <c r="K467" s="1">
        <v>0</v>
      </c>
      <c r="L467" s="1">
        <v>0</v>
      </c>
      <c r="M467" s="1">
        <v>10.394817</v>
      </c>
      <c r="N467" s="1">
        <v>-10.352404999999999</v>
      </c>
      <c r="O467" s="1">
        <v>0</v>
      </c>
    </row>
    <row r="468" spans="1:15" x14ac:dyDescent="0.25">
      <c r="A468">
        <v>3</v>
      </c>
      <c r="B468" s="1">
        <v>467</v>
      </c>
      <c r="C468" s="1">
        <v>66.375923</v>
      </c>
      <c r="D468" s="1">
        <v>37.774078000000003</v>
      </c>
      <c r="E468" s="1">
        <v>1318.1757</v>
      </c>
      <c r="F468" s="1">
        <v>1318.1757</v>
      </c>
      <c r="G468" s="1">
        <v>4854.7349000000004</v>
      </c>
      <c r="H468" s="1">
        <v>27944.23</v>
      </c>
      <c r="I468" s="1">
        <v>-4103.0879000000004</v>
      </c>
      <c r="J468" s="1">
        <v>0</v>
      </c>
      <c r="K468" s="1">
        <v>0</v>
      </c>
      <c r="L468" s="1">
        <v>0</v>
      </c>
      <c r="M468" s="1">
        <v>10.394465</v>
      </c>
      <c r="N468" s="1">
        <v>-10.352053</v>
      </c>
      <c r="O468" s="1">
        <v>0</v>
      </c>
    </row>
    <row r="469" spans="1:15" x14ac:dyDescent="0.25">
      <c r="A469">
        <v>3</v>
      </c>
      <c r="B469" s="1">
        <v>468</v>
      </c>
      <c r="C469" s="1">
        <v>66.379745</v>
      </c>
      <c r="D469" s="1">
        <v>37.770256000000003</v>
      </c>
      <c r="E469" s="1">
        <v>1318.1757</v>
      </c>
      <c r="F469" s="1">
        <v>1318.1757</v>
      </c>
      <c r="G469" s="1">
        <v>4865.1265000000003</v>
      </c>
      <c r="H469" s="1">
        <v>27933.881000000001</v>
      </c>
      <c r="I469" s="1">
        <v>-4113.4369999999999</v>
      </c>
      <c r="J469" s="1">
        <v>0</v>
      </c>
      <c r="K469" s="1">
        <v>0</v>
      </c>
      <c r="L469" s="1">
        <v>0</v>
      </c>
      <c r="M469" s="1">
        <v>10.39148</v>
      </c>
      <c r="N469" s="1">
        <v>-10.349068000000001</v>
      </c>
      <c r="O469" s="1">
        <v>0</v>
      </c>
    </row>
    <row r="470" spans="1:15" x14ac:dyDescent="0.25">
      <c r="A470">
        <v>3</v>
      </c>
      <c r="B470" s="1">
        <v>469</v>
      </c>
      <c r="C470" s="1">
        <v>66.383583000000002</v>
      </c>
      <c r="D470" s="1">
        <v>37.766418000000002</v>
      </c>
      <c r="E470" s="1">
        <v>1318.1757</v>
      </c>
      <c r="F470" s="1">
        <v>1318.1757</v>
      </c>
      <c r="G470" s="1">
        <v>4875.5204999999996</v>
      </c>
      <c r="H470" s="1">
        <v>27923.528999999999</v>
      </c>
      <c r="I470" s="1">
        <v>-4123.7891</v>
      </c>
      <c r="J470" s="1">
        <v>0</v>
      </c>
      <c r="K470" s="1">
        <v>0</v>
      </c>
      <c r="L470" s="1">
        <v>0</v>
      </c>
      <c r="M470" s="1">
        <v>10.394342999999999</v>
      </c>
      <c r="N470" s="1">
        <v>-10.351931</v>
      </c>
      <c r="O470" s="1">
        <v>0</v>
      </c>
    </row>
    <row r="471" spans="1:15" x14ac:dyDescent="0.25">
      <c r="A471">
        <v>3</v>
      </c>
      <c r="B471" s="1">
        <v>470</v>
      </c>
      <c r="C471" s="1">
        <v>66.387412999999995</v>
      </c>
      <c r="D471" s="1">
        <v>37.762588999999998</v>
      </c>
      <c r="E471" s="1">
        <v>1318.1757</v>
      </c>
      <c r="F471" s="1">
        <v>1318.1757</v>
      </c>
      <c r="G471" s="1">
        <v>4885.9155000000001</v>
      </c>
      <c r="H471" s="1">
        <v>27913.175999999999</v>
      </c>
      <c r="I471" s="1">
        <v>-4134.1410999999998</v>
      </c>
      <c r="J471" s="1">
        <v>0</v>
      </c>
      <c r="K471" s="1">
        <v>0</v>
      </c>
      <c r="L471" s="1">
        <v>0</v>
      </c>
      <c r="M471" s="1">
        <v>10.394914999999999</v>
      </c>
      <c r="N471" s="1">
        <v>-10.352501999999999</v>
      </c>
      <c r="O471" s="1">
        <v>0</v>
      </c>
    </row>
    <row r="472" spans="1:15" x14ac:dyDescent="0.25">
      <c r="A472">
        <v>3</v>
      </c>
      <c r="B472" s="1">
        <v>471</v>
      </c>
      <c r="C472" s="1">
        <v>66.391243000000003</v>
      </c>
      <c r="D472" s="1">
        <v>37.758758999999998</v>
      </c>
      <c r="E472" s="1">
        <v>1318.1757</v>
      </c>
      <c r="F472" s="1">
        <v>1318.1757</v>
      </c>
      <c r="G472" s="1">
        <v>4896.3071</v>
      </c>
      <c r="H472" s="1">
        <v>27902.828000000001</v>
      </c>
      <c r="I472" s="1">
        <v>-4144.4902000000002</v>
      </c>
      <c r="J472" s="1">
        <v>0</v>
      </c>
      <c r="K472" s="1">
        <v>0</v>
      </c>
      <c r="L472" s="1">
        <v>0</v>
      </c>
      <c r="M472" s="1">
        <v>10.391413</v>
      </c>
      <c r="N472" s="1">
        <v>-10.349</v>
      </c>
      <c r="O472" s="1">
        <v>0</v>
      </c>
    </row>
    <row r="473" spans="1:15" x14ac:dyDescent="0.25">
      <c r="A473">
        <v>3</v>
      </c>
      <c r="B473" s="1">
        <v>472</v>
      </c>
      <c r="C473" s="1">
        <v>66.395081000000005</v>
      </c>
      <c r="D473" s="1">
        <v>37.754921000000003</v>
      </c>
      <c r="E473" s="1">
        <v>1318.1757</v>
      </c>
      <c r="F473" s="1">
        <v>1318.1757</v>
      </c>
      <c r="G473" s="1">
        <v>4906.7016999999996</v>
      </c>
      <c r="H473" s="1">
        <v>27892.474999999999</v>
      </c>
      <c r="I473" s="1">
        <v>-4154.8428000000004</v>
      </c>
      <c r="J473" s="1">
        <v>0</v>
      </c>
      <c r="K473" s="1">
        <v>0</v>
      </c>
      <c r="L473" s="1">
        <v>0</v>
      </c>
      <c r="M473" s="1">
        <v>10.394863000000001</v>
      </c>
      <c r="N473" s="1">
        <v>-10.352449999999999</v>
      </c>
      <c r="O473" s="1">
        <v>0</v>
      </c>
    </row>
    <row r="474" spans="1:15" x14ac:dyDescent="0.25">
      <c r="A474">
        <v>3</v>
      </c>
      <c r="B474" s="1">
        <v>473</v>
      </c>
      <c r="C474" s="1">
        <v>66.398910999999998</v>
      </c>
      <c r="D474" s="1">
        <v>37.751091000000002</v>
      </c>
      <c r="E474" s="1">
        <v>1318.1757</v>
      </c>
      <c r="F474" s="1">
        <v>1318.1757</v>
      </c>
      <c r="G474" s="1">
        <v>4917.0962</v>
      </c>
      <c r="H474" s="1">
        <v>27882.123</v>
      </c>
      <c r="I474" s="1">
        <v>-4165.1948000000002</v>
      </c>
      <c r="J474" s="1">
        <v>0</v>
      </c>
      <c r="K474" s="1">
        <v>0</v>
      </c>
      <c r="L474" s="1">
        <v>0</v>
      </c>
      <c r="M474" s="1">
        <v>10.394397</v>
      </c>
      <c r="N474" s="1">
        <v>-10.351960999999999</v>
      </c>
      <c r="O474" s="1">
        <v>0</v>
      </c>
    </row>
    <row r="475" spans="1:15" x14ac:dyDescent="0.25">
      <c r="A475">
        <v>3</v>
      </c>
      <c r="B475" s="1">
        <v>474</v>
      </c>
      <c r="C475" s="1">
        <v>66.402739999999994</v>
      </c>
      <c r="D475" s="1">
        <v>37.747261000000002</v>
      </c>
      <c r="E475" s="1">
        <v>1318.1757</v>
      </c>
      <c r="F475" s="1">
        <v>1318.1757</v>
      </c>
      <c r="G475" s="1">
        <v>4927.4912000000004</v>
      </c>
      <c r="H475" s="1">
        <v>27871.771000000001</v>
      </c>
      <c r="I475" s="1">
        <v>-4175.5464000000002</v>
      </c>
      <c r="J475" s="1">
        <v>0</v>
      </c>
      <c r="K475" s="1">
        <v>0</v>
      </c>
      <c r="L475" s="1">
        <v>0</v>
      </c>
      <c r="M475" s="1">
        <v>10.394830000000001</v>
      </c>
      <c r="N475" s="1">
        <v>-10.351735</v>
      </c>
      <c r="O475" s="1">
        <v>0</v>
      </c>
    </row>
    <row r="476" spans="1:15" x14ac:dyDescent="0.25">
      <c r="A476">
        <v>3</v>
      </c>
      <c r="B476" s="1">
        <v>475</v>
      </c>
      <c r="C476" s="1">
        <v>66.406577999999996</v>
      </c>
      <c r="D476" s="1">
        <v>37.743423</v>
      </c>
      <c r="E476" s="1">
        <v>1318.1757</v>
      </c>
      <c r="F476" s="1">
        <v>1318.1757</v>
      </c>
      <c r="G476" s="1">
        <v>4937.8856999999998</v>
      </c>
      <c r="H476" s="1">
        <v>27861.42</v>
      </c>
      <c r="I476" s="1">
        <v>-4185.8984</v>
      </c>
      <c r="J476" s="1">
        <v>0</v>
      </c>
      <c r="K476" s="1">
        <v>0</v>
      </c>
      <c r="L476" s="1">
        <v>0</v>
      </c>
      <c r="M476" s="1">
        <v>10.394861000000001</v>
      </c>
      <c r="N476" s="1">
        <v>-10.351767000000001</v>
      </c>
      <c r="O476" s="1">
        <v>0</v>
      </c>
    </row>
    <row r="477" spans="1:15" x14ac:dyDescent="0.25">
      <c r="A477">
        <v>3</v>
      </c>
      <c r="B477" s="1">
        <v>476</v>
      </c>
      <c r="C477" s="1">
        <v>66.410408000000004</v>
      </c>
      <c r="D477" s="1">
        <v>37.739593999999997</v>
      </c>
      <c r="E477" s="1">
        <v>1318.1757</v>
      </c>
      <c r="F477" s="1">
        <v>1318.1757</v>
      </c>
      <c r="G477" s="1">
        <v>4948.2782999999999</v>
      </c>
      <c r="H477" s="1">
        <v>27851.07</v>
      </c>
      <c r="I477" s="1">
        <v>-4196.2475999999997</v>
      </c>
      <c r="J477" s="1">
        <v>0</v>
      </c>
      <c r="K477" s="1">
        <v>0</v>
      </c>
      <c r="L477" s="1">
        <v>0</v>
      </c>
      <c r="M477" s="1">
        <v>10.392179</v>
      </c>
      <c r="N477" s="1">
        <v>-10.349084</v>
      </c>
      <c r="O477" s="1">
        <v>0</v>
      </c>
    </row>
    <row r="478" spans="1:15" x14ac:dyDescent="0.25">
      <c r="A478">
        <v>3</v>
      </c>
      <c r="B478" s="1">
        <v>477</v>
      </c>
      <c r="C478" s="1">
        <v>66.414237999999997</v>
      </c>
      <c r="D478" s="1">
        <v>37.735764000000003</v>
      </c>
      <c r="E478" s="1">
        <v>1318.1757</v>
      </c>
      <c r="F478" s="1">
        <v>1318.1757</v>
      </c>
      <c r="G478" s="1">
        <v>4958.6728999999996</v>
      </c>
      <c r="H478" s="1">
        <v>27840.719000000001</v>
      </c>
      <c r="I478" s="1">
        <v>-4206.5991000000004</v>
      </c>
      <c r="J478" s="1">
        <v>0</v>
      </c>
      <c r="K478" s="1">
        <v>0</v>
      </c>
      <c r="L478" s="1">
        <v>0</v>
      </c>
      <c r="M478" s="1">
        <v>10.394867</v>
      </c>
      <c r="N478" s="1">
        <v>-10.351773</v>
      </c>
      <c r="O478" s="1">
        <v>0</v>
      </c>
    </row>
    <row r="479" spans="1:15" x14ac:dyDescent="0.25">
      <c r="A479">
        <v>3</v>
      </c>
      <c r="B479" s="1">
        <v>478</v>
      </c>
      <c r="C479" s="1">
        <v>66.418053</v>
      </c>
      <c r="D479" s="1">
        <v>37.731949</v>
      </c>
      <c r="E479" s="1">
        <v>1318.1757</v>
      </c>
      <c r="F479" s="1">
        <v>1318.1757</v>
      </c>
      <c r="G479" s="1">
        <v>4969.0518000000002</v>
      </c>
      <c r="H479" s="1">
        <v>27830.383000000002</v>
      </c>
      <c r="I479" s="1">
        <v>-4216.9345999999996</v>
      </c>
      <c r="J479" s="1">
        <v>0</v>
      </c>
      <c r="K479" s="1">
        <v>0</v>
      </c>
      <c r="L479" s="1">
        <v>0</v>
      </c>
      <c r="M479" s="1">
        <v>10.378587</v>
      </c>
      <c r="N479" s="1">
        <v>-10.335492</v>
      </c>
      <c r="O479" s="1">
        <v>0</v>
      </c>
    </row>
    <row r="480" spans="1:15" x14ac:dyDescent="0.25">
      <c r="A480">
        <v>3</v>
      </c>
      <c r="B480" s="1">
        <v>479</v>
      </c>
      <c r="C480" s="1">
        <v>66.421882999999994</v>
      </c>
      <c r="D480" s="1">
        <v>37.728119</v>
      </c>
      <c r="E480" s="1">
        <v>1318.1757</v>
      </c>
      <c r="F480" s="1">
        <v>1318.1757</v>
      </c>
      <c r="G480" s="1">
        <v>4979.4462999999996</v>
      </c>
      <c r="H480" s="1">
        <v>27820.030999999999</v>
      </c>
      <c r="I480" s="1">
        <v>-4227.2861000000003</v>
      </c>
      <c r="J480" s="1">
        <v>0</v>
      </c>
      <c r="K480" s="1">
        <v>0</v>
      </c>
      <c r="L480" s="1">
        <v>0</v>
      </c>
      <c r="M480" s="1">
        <v>10.394822</v>
      </c>
      <c r="N480" s="1">
        <v>-10.351727</v>
      </c>
      <c r="O480" s="1">
        <v>0</v>
      </c>
    </row>
    <row r="481" spans="1:15" x14ac:dyDescent="0.25">
      <c r="A481">
        <v>3</v>
      </c>
      <c r="B481" s="1">
        <v>480</v>
      </c>
      <c r="C481" s="1">
        <v>66.425719999999998</v>
      </c>
      <c r="D481" s="1">
        <v>37.724280999999998</v>
      </c>
      <c r="E481" s="1">
        <v>1318.1757</v>
      </c>
      <c r="F481" s="1">
        <v>1318.1757</v>
      </c>
      <c r="G481" s="1">
        <v>4989.8413</v>
      </c>
      <c r="H481" s="1">
        <v>27809.68</v>
      </c>
      <c r="I481" s="1">
        <v>-4237.6382000000003</v>
      </c>
      <c r="J481" s="1">
        <v>0</v>
      </c>
      <c r="K481" s="1">
        <v>0</v>
      </c>
      <c r="L481" s="1">
        <v>0</v>
      </c>
      <c r="M481" s="1">
        <v>10.394824</v>
      </c>
      <c r="N481" s="1">
        <v>-10.351729000000001</v>
      </c>
      <c r="O481" s="1">
        <v>0</v>
      </c>
    </row>
    <row r="482" spans="1:15" x14ac:dyDescent="0.25">
      <c r="A482">
        <v>3</v>
      </c>
      <c r="B482" s="1">
        <v>481</v>
      </c>
      <c r="C482" s="1">
        <v>66.429550000000006</v>
      </c>
      <c r="D482" s="1">
        <v>37.720450999999997</v>
      </c>
      <c r="E482" s="1">
        <v>1318.1757</v>
      </c>
      <c r="F482" s="1">
        <v>1318.1757</v>
      </c>
      <c r="G482" s="1">
        <v>5000.2358000000004</v>
      </c>
      <c r="H482" s="1">
        <v>27799.328000000001</v>
      </c>
      <c r="I482" s="1">
        <v>-4247.9893000000002</v>
      </c>
      <c r="J482" s="1">
        <v>0</v>
      </c>
      <c r="K482" s="1">
        <v>0</v>
      </c>
      <c r="L482" s="1">
        <v>0</v>
      </c>
      <c r="M482" s="1">
        <v>10.394468</v>
      </c>
      <c r="N482" s="1">
        <v>-10.351374</v>
      </c>
      <c r="O482" s="1">
        <v>0</v>
      </c>
    </row>
    <row r="483" spans="1:15" x14ac:dyDescent="0.25">
      <c r="A483">
        <v>3</v>
      </c>
      <c r="B483" s="1">
        <v>482</v>
      </c>
      <c r="C483" s="1">
        <v>66.43338</v>
      </c>
      <c r="D483" s="1">
        <v>37.716621000000004</v>
      </c>
      <c r="E483" s="1">
        <v>1318.1757</v>
      </c>
      <c r="F483" s="1">
        <v>1318.1757</v>
      </c>
      <c r="G483" s="1">
        <v>5010.6298999999999</v>
      </c>
      <c r="H483" s="1">
        <v>27788.976999999999</v>
      </c>
      <c r="I483" s="1">
        <v>-4258.3402999999998</v>
      </c>
      <c r="J483" s="1">
        <v>0</v>
      </c>
      <c r="K483" s="1">
        <v>0</v>
      </c>
      <c r="L483" s="1">
        <v>0</v>
      </c>
      <c r="M483" s="1">
        <v>10.393932</v>
      </c>
      <c r="N483" s="1">
        <v>-10.350838</v>
      </c>
      <c r="O483" s="1">
        <v>0</v>
      </c>
    </row>
    <row r="484" spans="1:15" x14ac:dyDescent="0.25">
      <c r="A484">
        <v>3</v>
      </c>
      <c r="B484" s="1">
        <v>483</v>
      </c>
      <c r="C484" s="1">
        <v>66.437218000000001</v>
      </c>
      <c r="D484" s="1">
        <v>37.712783999999999</v>
      </c>
      <c r="E484" s="1">
        <v>1318.1757</v>
      </c>
      <c r="F484" s="1">
        <v>1318.1757</v>
      </c>
      <c r="G484" s="1">
        <v>5021.0244000000002</v>
      </c>
      <c r="H484" s="1">
        <v>27778.625</v>
      </c>
      <c r="I484" s="1">
        <v>-4268.6918999999998</v>
      </c>
      <c r="J484" s="1">
        <v>0</v>
      </c>
      <c r="K484" s="1">
        <v>0</v>
      </c>
      <c r="L484" s="1">
        <v>0</v>
      </c>
      <c r="M484" s="1">
        <v>10.3948</v>
      </c>
      <c r="N484" s="1">
        <v>-10.351706</v>
      </c>
      <c r="O484" s="1">
        <v>0</v>
      </c>
    </row>
    <row r="485" spans="1:15" x14ac:dyDescent="0.25">
      <c r="A485">
        <v>3</v>
      </c>
      <c r="B485" s="1">
        <v>484</v>
      </c>
      <c r="C485" s="1">
        <v>66.441040000000001</v>
      </c>
      <c r="D485" s="1">
        <v>37.708961000000002</v>
      </c>
      <c r="E485" s="1">
        <v>1318.1757</v>
      </c>
      <c r="F485" s="1">
        <v>1318.1757</v>
      </c>
      <c r="G485" s="1">
        <v>5031.415</v>
      </c>
      <c r="H485" s="1">
        <v>27768.276999999998</v>
      </c>
      <c r="I485" s="1">
        <v>-4279.0396000000001</v>
      </c>
      <c r="J485" s="1">
        <v>0</v>
      </c>
      <c r="K485" s="1">
        <v>0</v>
      </c>
      <c r="L485" s="1">
        <v>0</v>
      </c>
      <c r="M485" s="1">
        <v>10.390617000000001</v>
      </c>
      <c r="N485" s="1">
        <v>-10.347523000000001</v>
      </c>
      <c r="O485" s="1">
        <v>0</v>
      </c>
    </row>
    <row r="486" spans="1:15" x14ac:dyDescent="0.25">
      <c r="A486">
        <v>3</v>
      </c>
      <c r="B486" s="1">
        <v>485</v>
      </c>
      <c r="C486" s="1">
        <v>66.444869999999995</v>
      </c>
      <c r="D486" s="1">
        <v>37.705131999999999</v>
      </c>
      <c r="E486" s="1">
        <v>1318.1757</v>
      </c>
      <c r="F486" s="1">
        <v>1318.1757</v>
      </c>
      <c r="G486" s="1">
        <v>5041.8041999999996</v>
      </c>
      <c r="H486" s="1">
        <v>27491.588</v>
      </c>
      <c r="I486" s="1">
        <v>-4555.7295000000004</v>
      </c>
      <c r="J486" s="1">
        <v>0</v>
      </c>
      <c r="K486" s="1">
        <v>0</v>
      </c>
      <c r="L486" s="1">
        <v>0</v>
      </c>
      <c r="M486" s="1">
        <v>10.389060000000001</v>
      </c>
      <c r="N486" s="1">
        <v>-276.68982</v>
      </c>
      <c r="O486" s="1">
        <v>0</v>
      </c>
    </row>
    <row r="487" spans="1:15" x14ac:dyDescent="0.25">
      <c r="A487">
        <v>3</v>
      </c>
      <c r="B487" s="1">
        <v>486</v>
      </c>
      <c r="C487" s="1">
        <v>66.448700000000002</v>
      </c>
      <c r="D487" s="1">
        <v>37.701301999999998</v>
      </c>
      <c r="E487" s="1">
        <v>1318.1757</v>
      </c>
      <c r="F487" s="1">
        <v>1318.1757</v>
      </c>
      <c r="G487" s="1">
        <v>5052.1986999999999</v>
      </c>
      <c r="H487" s="1">
        <v>27325.953000000001</v>
      </c>
      <c r="I487" s="1">
        <v>-4721.3647000000001</v>
      </c>
      <c r="J487" s="1">
        <v>0</v>
      </c>
      <c r="K487" s="1">
        <v>0</v>
      </c>
      <c r="L487" s="1">
        <v>0</v>
      </c>
      <c r="M487" s="1">
        <v>10.394792000000001</v>
      </c>
      <c r="N487" s="1">
        <v>-165.63560000000001</v>
      </c>
      <c r="O487" s="1">
        <v>0</v>
      </c>
    </row>
    <row r="488" spans="1:15" x14ac:dyDescent="0.25">
      <c r="A488">
        <v>3</v>
      </c>
      <c r="B488" s="1">
        <v>487</v>
      </c>
      <c r="C488" s="1">
        <v>66.452538000000004</v>
      </c>
      <c r="D488" s="1">
        <v>37.697463999999997</v>
      </c>
      <c r="E488" s="1">
        <v>1318.1757</v>
      </c>
      <c r="F488" s="1">
        <v>1318.1757</v>
      </c>
      <c r="G488" s="1">
        <v>5062.5937999999996</v>
      </c>
      <c r="H488" s="1">
        <v>27205.026999999998</v>
      </c>
      <c r="I488" s="1">
        <v>-4842.2915000000003</v>
      </c>
      <c r="J488" s="1">
        <v>0</v>
      </c>
      <c r="K488" s="1">
        <v>0</v>
      </c>
      <c r="L488" s="1">
        <v>0</v>
      </c>
      <c r="M488" s="1">
        <v>10.394771</v>
      </c>
      <c r="N488" s="1">
        <v>-120.92635</v>
      </c>
      <c r="O488" s="1">
        <v>0</v>
      </c>
    </row>
    <row r="489" spans="1:15" x14ac:dyDescent="0.25">
      <c r="A489">
        <v>3</v>
      </c>
      <c r="B489" s="1">
        <v>488</v>
      </c>
      <c r="C489" s="1">
        <v>66.456367</v>
      </c>
      <c r="D489" s="1">
        <v>37.693634000000003</v>
      </c>
      <c r="E489" s="1">
        <v>1318.1757</v>
      </c>
      <c r="F489" s="1">
        <v>1318.1757</v>
      </c>
      <c r="G489" s="1">
        <v>5072.9883</v>
      </c>
      <c r="H489" s="1">
        <v>27118.223000000002</v>
      </c>
      <c r="I489" s="1">
        <v>-4929.0956999999999</v>
      </c>
      <c r="J489" s="1">
        <v>0</v>
      </c>
      <c r="K489" s="1">
        <v>0</v>
      </c>
      <c r="L489" s="1">
        <v>0</v>
      </c>
      <c r="M489" s="1">
        <v>10.394783</v>
      </c>
      <c r="N489" s="1">
        <v>-86.804466000000005</v>
      </c>
      <c r="O489" s="1">
        <v>0</v>
      </c>
    </row>
    <row r="490" spans="1:15" x14ac:dyDescent="0.25">
      <c r="A490">
        <v>3</v>
      </c>
      <c r="B490" s="1">
        <v>489</v>
      </c>
      <c r="C490" s="1">
        <v>66.460205000000002</v>
      </c>
      <c r="D490" s="1">
        <v>37.689796000000001</v>
      </c>
      <c r="E490" s="1">
        <v>1318.1757</v>
      </c>
      <c r="F490" s="1">
        <v>1318.1757</v>
      </c>
      <c r="G490" s="1">
        <v>5083.3833000000004</v>
      </c>
      <c r="H490" s="1">
        <v>27104.863000000001</v>
      </c>
      <c r="I490" s="1">
        <v>-4942.4551000000001</v>
      </c>
      <c r="J490" s="1">
        <v>0</v>
      </c>
      <c r="K490" s="1">
        <v>0</v>
      </c>
      <c r="L490" s="1">
        <v>0</v>
      </c>
      <c r="M490" s="1">
        <v>10.394762</v>
      </c>
      <c r="N490" s="1">
        <v>-13.359544</v>
      </c>
      <c r="O490" s="1">
        <v>0</v>
      </c>
    </row>
    <row r="491" spans="1:15" x14ac:dyDescent="0.25">
      <c r="A491">
        <v>3</v>
      </c>
      <c r="B491" s="1">
        <v>490</v>
      </c>
      <c r="C491" s="1">
        <v>66.464034999999996</v>
      </c>
      <c r="D491" s="1">
        <v>37.685966000000001</v>
      </c>
      <c r="E491" s="1">
        <v>1318.1757</v>
      </c>
      <c r="F491" s="1">
        <v>1318.1757</v>
      </c>
      <c r="G491" s="1">
        <v>5093.7777999999998</v>
      </c>
      <c r="H491" s="1">
        <v>27094.469000000001</v>
      </c>
      <c r="I491" s="1">
        <v>-4952.8495999999996</v>
      </c>
      <c r="J491" s="1">
        <v>0</v>
      </c>
      <c r="K491" s="1">
        <v>0</v>
      </c>
      <c r="L491" s="1">
        <v>0</v>
      </c>
      <c r="M491" s="1">
        <v>10.394774999999999</v>
      </c>
      <c r="N491" s="1">
        <v>-10.394116</v>
      </c>
      <c r="O491" s="1">
        <v>0</v>
      </c>
    </row>
    <row r="492" spans="1:15" x14ac:dyDescent="0.25">
      <c r="A492">
        <v>3</v>
      </c>
      <c r="B492" s="1">
        <v>491</v>
      </c>
      <c r="C492" s="1">
        <v>66.467865000000003</v>
      </c>
      <c r="D492" s="1">
        <v>37.682136999999997</v>
      </c>
      <c r="E492" s="1">
        <v>1318.1757</v>
      </c>
      <c r="F492" s="1">
        <v>1318.1757</v>
      </c>
      <c r="G492" s="1">
        <v>5104.1728999999996</v>
      </c>
      <c r="H492" s="1">
        <v>27084.074000000001</v>
      </c>
      <c r="I492" s="1">
        <v>-4963.2437</v>
      </c>
      <c r="J492" s="1">
        <v>0</v>
      </c>
      <c r="K492" s="1">
        <v>0</v>
      </c>
      <c r="L492" s="1">
        <v>0</v>
      </c>
      <c r="M492" s="1">
        <v>10.394738</v>
      </c>
      <c r="N492" s="1">
        <v>-10.394079</v>
      </c>
      <c r="O492" s="1">
        <v>0</v>
      </c>
    </row>
    <row r="493" spans="1:15" x14ac:dyDescent="0.25">
      <c r="A493">
        <v>3</v>
      </c>
      <c r="B493" s="1">
        <v>492</v>
      </c>
      <c r="C493" s="1">
        <v>66.471703000000005</v>
      </c>
      <c r="D493" s="1">
        <v>37.678299000000003</v>
      </c>
      <c r="E493" s="1">
        <v>1318.1757</v>
      </c>
      <c r="F493" s="1">
        <v>1318.1757</v>
      </c>
      <c r="G493" s="1">
        <v>5114.5673999999999</v>
      </c>
      <c r="H493" s="1">
        <v>27073.68</v>
      </c>
      <c r="I493" s="1">
        <v>-4973.6377000000002</v>
      </c>
      <c r="J493" s="1">
        <v>0</v>
      </c>
      <c r="K493" s="1">
        <v>0</v>
      </c>
      <c r="L493" s="1">
        <v>0</v>
      </c>
      <c r="M493" s="1">
        <v>10.394731</v>
      </c>
      <c r="N493" s="1">
        <v>-10.394072</v>
      </c>
      <c r="O493" s="1">
        <v>0</v>
      </c>
    </row>
    <row r="494" spans="1:15" x14ac:dyDescent="0.25">
      <c r="A494">
        <v>3</v>
      </c>
      <c r="B494" s="1">
        <v>493</v>
      </c>
      <c r="C494" s="1">
        <v>66.475532999999999</v>
      </c>
      <c r="D494" s="1">
        <v>37.674469000000002</v>
      </c>
      <c r="E494" s="1">
        <v>1318.1757</v>
      </c>
      <c r="F494" s="1">
        <v>1318.1757</v>
      </c>
      <c r="G494" s="1">
        <v>5124.9624000000003</v>
      </c>
      <c r="H494" s="1">
        <v>27063.287</v>
      </c>
      <c r="I494" s="1">
        <v>-4984.0316999999995</v>
      </c>
      <c r="J494" s="1">
        <v>0</v>
      </c>
      <c r="K494" s="1">
        <v>0</v>
      </c>
      <c r="L494" s="1">
        <v>0</v>
      </c>
      <c r="M494" s="1">
        <v>10.394696</v>
      </c>
      <c r="N494" s="1">
        <v>-10.394037000000001</v>
      </c>
      <c r="O494" s="1">
        <v>0</v>
      </c>
    </row>
    <row r="495" spans="1:15" x14ac:dyDescent="0.25">
      <c r="A495">
        <v>3</v>
      </c>
      <c r="B495" s="1">
        <v>494</v>
      </c>
      <c r="C495" s="1">
        <v>66.479370000000003</v>
      </c>
      <c r="D495" s="1">
        <v>37.670631</v>
      </c>
      <c r="E495" s="1">
        <v>1318.1757</v>
      </c>
      <c r="F495" s="1">
        <v>1318.1757</v>
      </c>
      <c r="G495" s="1">
        <v>5135.3563999999997</v>
      </c>
      <c r="H495" s="1">
        <v>27052.893</v>
      </c>
      <c r="I495" s="1">
        <v>-4994.4252999999999</v>
      </c>
      <c r="J495" s="1">
        <v>0</v>
      </c>
      <c r="K495" s="1">
        <v>0</v>
      </c>
      <c r="L495" s="1">
        <v>0</v>
      </c>
      <c r="M495" s="1">
        <v>10.394463</v>
      </c>
      <c r="N495" s="1">
        <v>-10.393803999999999</v>
      </c>
      <c r="O495" s="1">
        <v>0</v>
      </c>
    </row>
    <row r="496" spans="1:15" x14ac:dyDescent="0.25">
      <c r="A496">
        <v>3</v>
      </c>
      <c r="B496" s="1">
        <v>495</v>
      </c>
      <c r="C496" s="1">
        <v>66.483199999999997</v>
      </c>
      <c r="D496" s="1">
        <v>37.666801</v>
      </c>
      <c r="E496" s="1">
        <v>1318.1757</v>
      </c>
      <c r="F496" s="1">
        <v>1318.1757</v>
      </c>
      <c r="G496" s="1">
        <v>5145.7515000000003</v>
      </c>
      <c r="H496" s="1">
        <v>27042.498</v>
      </c>
      <c r="I496" s="1">
        <v>-5004.8193000000001</v>
      </c>
      <c r="J496" s="1">
        <v>0</v>
      </c>
      <c r="K496" s="1">
        <v>0</v>
      </c>
      <c r="L496" s="1">
        <v>0</v>
      </c>
      <c r="M496" s="1">
        <v>10.394736999999999</v>
      </c>
      <c r="N496" s="1">
        <v>-10.394078</v>
      </c>
      <c r="O496" s="1">
        <v>0</v>
      </c>
    </row>
    <row r="497" spans="1:15" x14ac:dyDescent="0.25">
      <c r="A497">
        <v>3</v>
      </c>
      <c r="B497" s="1">
        <v>496</v>
      </c>
      <c r="C497" s="1">
        <v>66.487015</v>
      </c>
      <c r="D497" s="1">
        <v>37.662987000000001</v>
      </c>
      <c r="E497" s="1">
        <v>1318.1757</v>
      </c>
      <c r="F497" s="1">
        <v>1318.1757</v>
      </c>
      <c r="G497" s="1">
        <v>5156.1347999999998</v>
      </c>
      <c r="H497" s="1">
        <v>27032.115000000002</v>
      </c>
      <c r="I497" s="1">
        <v>-5015.2021000000004</v>
      </c>
      <c r="J497" s="1">
        <v>0</v>
      </c>
      <c r="K497" s="1">
        <v>0</v>
      </c>
      <c r="L497" s="1">
        <v>0</v>
      </c>
      <c r="M497" s="1">
        <v>10.383361000000001</v>
      </c>
      <c r="N497" s="1">
        <v>-10.382702</v>
      </c>
      <c r="O497" s="1">
        <v>0</v>
      </c>
    </row>
    <row r="498" spans="1:15" x14ac:dyDescent="0.25">
      <c r="A498">
        <v>3</v>
      </c>
      <c r="B498" s="1">
        <v>497</v>
      </c>
      <c r="C498" s="1">
        <v>66.490852000000004</v>
      </c>
      <c r="D498" s="1">
        <v>37.659148999999999</v>
      </c>
      <c r="E498" s="1">
        <v>1318.1757</v>
      </c>
      <c r="F498" s="1">
        <v>1318.1757</v>
      </c>
      <c r="G498" s="1">
        <v>5166.5293000000001</v>
      </c>
      <c r="H498" s="1">
        <v>27021.723000000002</v>
      </c>
      <c r="I498" s="1">
        <v>-5025.5962</v>
      </c>
      <c r="J498" s="1">
        <v>0</v>
      </c>
      <c r="K498" s="1">
        <v>0</v>
      </c>
      <c r="L498" s="1">
        <v>0</v>
      </c>
      <c r="M498" s="1">
        <v>10.394564000000001</v>
      </c>
      <c r="N498" s="1">
        <v>-10.393905</v>
      </c>
      <c r="O498" s="1">
        <v>0</v>
      </c>
    </row>
    <row r="499" spans="1:15" x14ac:dyDescent="0.25">
      <c r="A499">
        <v>3</v>
      </c>
      <c r="B499" s="1">
        <v>498</v>
      </c>
      <c r="C499" s="1">
        <v>66.494681999999997</v>
      </c>
      <c r="D499" s="1">
        <v>37.655318999999999</v>
      </c>
      <c r="E499" s="1">
        <v>1318.1757</v>
      </c>
      <c r="F499" s="1">
        <v>1318.1757</v>
      </c>
      <c r="G499" s="1">
        <v>5176.9237999999996</v>
      </c>
      <c r="H499" s="1">
        <v>27011.328000000001</v>
      </c>
      <c r="I499" s="1">
        <v>-5035.9902000000002</v>
      </c>
      <c r="J499" s="1">
        <v>0</v>
      </c>
      <c r="K499" s="1">
        <v>0</v>
      </c>
      <c r="L499" s="1">
        <v>0</v>
      </c>
      <c r="M499" s="1">
        <v>10.394707</v>
      </c>
      <c r="N499" s="1">
        <v>-10.394048</v>
      </c>
      <c r="O499" s="1">
        <v>0</v>
      </c>
    </row>
    <row r="500" spans="1:15" x14ac:dyDescent="0.25">
      <c r="A500">
        <v>3</v>
      </c>
      <c r="B500" s="1">
        <v>499</v>
      </c>
      <c r="C500" s="1">
        <v>66.498512000000005</v>
      </c>
      <c r="D500" s="1">
        <v>37.651488999999998</v>
      </c>
      <c r="E500" s="1">
        <v>1318.1757</v>
      </c>
      <c r="F500" s="1">
        <v>1318.1757</v>
      </c>
      <c r="G500" s="1">
        <v>5187.3119999999999</v>
      </c>
      <c r="H500" s="1">
        <v>27000.938999999998</v>
      </c>
      <c r="I500" s="1">
        <v>-5046.3774000000003</v>
      </c>
      <c r="J500" s="1">
        <v>0</v>
      </c>
      <c r="K500" s="1">
        <v>0</v>
      </c>
      <c r="L500" s="1">
        <v>0</v>
      </c>
      <c r="M500" s="1">
        <v>10.388042</v>
      </c>
      <c r="N500" s="1">
        <v>-10.387383</v>
      </c>
      <c r="O500" s="1">
        <v>0</v>
      </c>
    </row>
    <row r="501" spans="1:15" x14ac:dyDescent="0.25">
      <c r="A501">
        <v>3</v>
      </c>
      <c r="B501" s="1">
        <v>500</v>
      </c>
      <c r="C501" s="1">
        <v>66.502335000000002</v>
      </c>
      <c r="D501" s="1">
        <v>37.647666999999998</v>
      </c>
      <c r="E501" s="1">
        <v>1318.1757</v>
      </c>
      <c r="F501" s="1">
        <v>1318.1757</v>
      </c>
      <c r="G501" s="1">
        <v>5197.7021000000004</v>
      </c>
      <c r="H501" s="1">
        <v>26990.550999999999</v>
      </c>
      <c r="I501" s="1">
        <v>-5056.7671</v>
      </c>
      <c r="J501" s="1">
        <v>0</v>
      </c>
      <c r="K501" s="1">
        <v>0</v>
      </c>
      <c r="L501" s="1">
        <v>0</v>
      </c>
      <c r="M501" s="1">
        <v>10.390326</v>
      </c>
      <c r="N501" s="1">
        <v>-10.389666999999999</v>
      </c>
      <c r="O501" s="1">
        <v>0</v>
      </c>
    </row>
    <row r="502" spans="1:15" x14ac:dyDescent="0.25">
      <c r="A502">
        <v>3</v>
      </c>
      <c r="B502" s="1">
        <v>501</v>
      </c>
      <c r="C502" s="1">
        <v>66.506141999999997</v>
      </c>
      <c r="D502" s="1">
        <v>37.643859999999997</v>
      </c>
      <c r="E502" s="1">
        <v>1318.1757</v>
      </c>
      <c r="F502" s="1">
        <v>1318.1757</v>
      </c>
      <c r="G502" s="1">
        <v>5208.0722999999998</v>
      </c>
      <c r="H502" s="1">
        <v>26980.182000000001</v>
      </c>
      <c r="I502" s="1">
        <v>-5067.1361999999999</v>
      </c>
      <c r="J502" s="1">
        <v>0</v>
      </c>
      <c r="K502" s="1">
        <v>0</v>
      </c>
      <c r="L502" s="1">
        <v>0</v>
      </c>
      <c r="M502" s="1">
        <v>10.369864</v>
      </c>
      <c r="N502" s="1">
        <v>-10.369204999999999</v>
      </c>
      <c r="O502" s="1">
        <v>0</v>
      </c>
    </row>
    <row r="503" spans="1:15" x14ac:dyDescent="0.25">
      <c r="A503">
        <v>3</v>
      </c>
      <c r="B503" s="1">
        <v>502</v>
      </c>
      <c r="C503" s="1">
        <v>66.509972000000005</v>
      </c>
      <c r="D503" s="1">
        <v>37.640030000000003</v>
      </c>
      <c r="E503" s="1">
        <v>1318.1757</v>
      </c>
      <c r="F503" s="1">
        <v>1318.1757</v>
      </c>
      <c r="G503" s="1">
        <v>5218.4668000000001</v>
      </c>
      <c r="H503" s="1">
        <v>26969.787</v>
      </c>
      <c r="I503" s="1">
        <v>-5077.5303000000004</v>
      </c>
      <c r="J503" s="1">
        <v>0</v>
      </c>
      <c r="K503" s="1">
        <v>0</v>
      </c>
      <c r="L503" s="1">
        <v>0</v>
      </c>
      <c r="M503" s="1">
        <v>10.394439999999999</v>
      </c>
      <c r="N503" s="1">
        <v>-10.393781000000001</v>
      </c>
      <c r="O503" s="1">
        <v>0</v>
      </c>
    </row>
    <row r="504" spans="1:15" x14ac:dyDescent="0.25">
      <c r="A504">
        <v>3</v>
      </c>
      <c r="B504" s="1">
        <v>503</v>
      </c>
      <c r="C504" s="1">
        <v>66.513801999999998</v>
      </c>
      <c r="D504" s="1">
        <v>37.636200000000002</v>
      </c>
      <c r="E504" s="1">
        <v>1318.1757</v>
      </c>
      <c r="F504" s="1">
        <v>1318.1757</v>
      </c>
      <c r="G504" s="1">
        <v>5228.8612999999996</v>
      </c>
      <c r="H504" s="1">
        <v>26959.395</v>
      </c>
      <c r="I504" s="1">
        <v>-5087.9242999999997</v>
      </c>
      <c r="J504" s="1">
        <v>0</v>
      </c>
      <c r="K504" s="1">
        <v>0</v>
      </c>
      <c r="L504" s="1">
        <v>0</v>
      </c>
      <c r="M504" s="1">
        <v>10.394666000000001</v>
      </c>
      <c r="N504" s="1">
        <v>-10.394007</v>
      </c>
      <c r="O504" s="1">
        <v>0</v>
      </c>
    </row>
    <row r="505" spans="1:15" x14ac:dyDescent="0.25">
      <c r="A505">
        <v>3</v>
      </c>
      <c r="B505" s="1">
        <v>504</v>
      </c>
      <c r="C505" s="1">
        <v>66.517639000000003</v>
      </c>
      <c r="D505" s="1">
        <v>37.632362000000001</v>
      </c>
      <c r="E505" s="1">
        <v>1318.1757</v>
      </c>
      <c r="F505" s="1">
        <v>1318.1757</v>
      </c>
      <c r="G505" s="1">
        <v>5239.2559000000001</v>
      </c>
      <c r="H505" s="1">
        <v>26949</v>
      </c>
      <c r="I505" s="1">
        <v>-5098.3184000000001</v>
      </c>
      <c r="J505" s="1">
        <v>0</v>
      </c>
      <c r="K505" s="1">
        <v>0</v>
      </c>
      <c r="L505" s="1">
        <v>0</v>
      </c>
      <c r="M505" s="1">
        <v>10.394621000000001</v>
      </c>
      <c r="N505" s="1">
        <v>-10.393962999999999</v>
      </c>
      <c r="O505" s="1">
        <v>0</v>
      </c>
    </row>
    <row r="506" spans="1:15" x14ac:dyDescent="0.25">
      <c r="A506">
        <v>3</v>
      </c>
      <c r="B506" s="1">
        <v>505</v>
      </c>
      <c r="C506" s="1">
        <v>66.521461000000002</v>
      </c>
      <c r="D506" s="1">
        <v>37.628540000000001</v>
      </c>
      <c r="E506" s="1">
        <v>1318.1757</v>
      </c>
      <c r="F506" s="1">
        <v>1318.1757</v>
      </c>
      <c r="G506" s="1">
        <v>5249.6436000000003</v>
      </c>
      <c r="H506" s="1">
        <v>26938.613000000001</v>
      </c>
      <c r="I506" s="1">
        <v>-5108.7051000000001</v>
      </c>
      <c r="J506" s="1">
        <v>0</v>
      </c>
      <c r="K506" s="1">
        <v>0</v>
      </c>
      <c r="L506" s="1">
        <v>0</v>
      </c>
      <c r="M506" s="1">
        <v>10.387491000000001</v>
      </c>
      <c r="N506" s="1">
        <v>-10.386832</v>
      </c>
      <c r="O506" s="1">
        <v>0</v>
      </c>
    </row>
    <row r="507" spans="1:15" x14ac:dyDescent="0.25">
      <c r="A507">
        <v>3</v>
      </c>
      <c r="B507" s="1">
        <v>506</v>
      </c>
      <c r="C507" s="1">
        <v>66.525268999999994</v>
      </c>
      <c r="D507" s="1">
        <v>37.624732999999999</v>
      </c>
      <c r="E507" s="1">
        <v>1318.1757</v>
      </c>
      <c r="F507" s="1">
        <v>1318.1757</v>
      </c>
      <c r="G507" s="1">
        <v>5260.0195000000003</v>
      </c>
      <c r="H507" s="1">
        <v>26928.236000000001</v>
      </c>
      <c r="I507" s="1">
        <v>-5119.0806000000002</v>
      </c>
      <c r="J507" s="1">
        <v>0</v>
      </c>
      <c r="K507" s="1">
        <v>0</v>
      </c>
      <c r="L507" s="1">
        <v>0</v>
      </c>
      <c r="M507" s="1">
        <v>10.376300000000001</v>
      </c>
      <c r="N507" s="1">
        <v>-10.375641</v>
      </c>
      <c r="O507" s="1">
        <v>0</v>
      </c>
    </row>
    <row r="508" spans="1:15" x14ac:dyDescent="0.25">
      <c r="A508">
        <v>3</v>
      </c>
      <c r="B508" s="1">
        <v>507</v>
      </c>
      <c r="C508" s="1">
        <v>66.529099000000002</v>
      </c>
      <c r="D508" s="1">
        <v>37.620902999999998</v>
      </c>
      <c r="E508" s="1">
        <v>1318.1757</v>
      </c>
      <c r="F508" s="1">
        <v>1318.1757</v>
      </c>
      <c r="G508" s="1">
        <v>5270.4081999999999</v>
      </c>
      <c r="H508" s="1">
        <v>26917.85</v>
      </c>
      <c r="I508" s="1">
        <v>-5129.4687999999996</v>
      </c>
      <c r="J508" s="1">
        <v>0</v>
      </c>
      <c r="K508" s="1">
        <v>0</v>
      </c>
      <c r="L508" s="1">
        <v>0</v>
      </c>
      <c r="M508" s="1">
        <v>10.388666000000001</v>
      </c>
      <c r="N508" s="1">
        <v>-10.388007999999999</v>
      </c>
      <c r="O508" s="1">
        <v>0</v>
      </c>
    </row>
    <row r="509" spans="1:15" x14ac:dyDescent="0.25">
      <c r="A509">
        <v>3</v>
      </c>
      <c r="B509" s="1">
        <v>508</v>
      </c>
      <c r="C509" s="1">
        <v>66.532927999999998</v>
      </c>
      <c r="D509" s="1">
        <v>37.617072999999998</v>
      </c>
      <c r="E509" s="1">
        <v>1318.1757</v>
      </c>
      <c r="F509" s="1">
        <v>1318.1757</v>
      </c>
      <c r="G509" s="1">
        <v>5280.8022000000001</v>
      </c>
      <c r="H509" s="1">
        <v>26907.456999999999</v>
      </c>
      <c r="I509" s="1">
        <v>-5139.8612999999996</v>
      </c>
      <c r="J509" s="1">
        <v>0</v>
      </c>
      <c r="K509" s="1">
        <v>0</v>
      </c>
      <c r="L509" s="1">
        <v>0</v>
      </c>
      <c r="M509" s="1">
        <v>10.393594</v>
      </c>
      <c r="N509" s="1">
        <v>-10.392935</v>
      </c>
      <c r="O509" s="1">
        <v>0</v>
      </c>
    </row>
    <row r="510" spans="1:15" x14ac:dyDescent="0.25">
      <c r="A510">
        <v>3</v>
      </c>
      <c r="B510" s="1">
        <v>509</v>
      </c>
      <c r="C510" s="1">
        <v>66.536758000000006</v>
      </c>
      <c r="D510" s="1">
        <v>37.613242999999997</v>
      </c>
      <c r="E510" s="1">
        <v>1318.1757</v>
      </c>
      <c r="F510" s="1">
        <v>1318.1757</v>
      </c>
      <c r="G510" s="1">
        <v>5291.1967999999997</v>
      </c>
      <c r="H510" s="1">
        <v>26897.062000000002</v>
      </c>
      <c r="I510" s="1">
        <v>-5150.2554</v>
      </c>
      <c r="J510" s="1">
        <v>0</v>
      </c>
      <c r="K510" s="1">
        <v>0</v>
      </c>
      <c r="L510" s="1">
        <v>0</v>
      </c>
      <c r="M510" s="1">
        <v>10.394617999999999</v>
      </c>
      <c r="N510" s="1">
        <v>-10.393959000000001</v>
      </c>
      <c r="O510" s="1">
        <v>0</v>
      </c>
    </row>
    <row r="511" spans="1:15" x14ac:dyDescent="0.25">
      <c r="A511">
        <v>3</v>
      </c>
      <c r="B511" s="1">
        <v>510</v>
      </c>
      <c r="C511" s="1">
        <v>66.540588</v>
      </c>
      <c r="D511" s="1">
        <v>37.609413000000004</v>
      </c>
      <c r="E511" s="1">
        <v>1318.1757</v>
      </c>
      <c r="F511" s="1">
        <v>1318.1757</v>
      </c>
      <c r="G511" s="1">
        <v>5301.585</v>
      </c>
      <c r="H511" s="1">
        <v>26886.673999999999</v>
      </c>
      <c r="I511" s="1">
        <v>-5160.6431000000002</v>
      </c>
      <c r="J511" s="1">
        <v>0</v>
      </c>
      <c r="K511" s="1">
        <v>0</v>
      </c>
      <c r="L511" s="1">
        <v>0</v>
      </c>
      <c r="M511" s="1">
        <v>10.388273999999999</v>
      </c>
      <c r="N511" s="1">
        <v>-10.387615</v>
      </c>
      <c r="O511" s="1">
        <v>0</v>
      </c>
    </row>
    <row r="512" spans="1:15" x14ac:dyDescent="0.25">
      <c r="A512">
        <v>3</v>
      </c>
      <c r="B512" s="1">
        <v>511</v>
      </c>
      <c r="C512" s="1">
        <v>66.544417999999993</v>
      </c>
      <c r="D512" s="1">
        <v>37.605583000000003</v>
      </c>
      <c r="E512" s="1">
        <v>1318.1757</v>
      </c>
      <c r="F512" s="1">
        <v>1318.1757</v>
      </c>
      <c r="G512" s="1">
        <v>5311.9795000000004</v>
      </c>
      <c r="H512" s="1">
        <v>26876.280999999999</v>
      </c>
      <c r="I512" s="1">
        <v>-5171.0370999999996</v>
      </c>
      <c r="J512" s="1">
        <v>0</v>
      </c>
      <c r="K512" s="1">
        <v>0</v>
      </c>
      <c r="L512" s="1">
        <v>0</v>
      </c>
      <c r="M512" s="1">
        <v>10.394596</v>
      </c>
      <c r="N512" s="1">
        <v>-10.393936999999999</v>
      </c>
      <c r="O512" s="1">
        <v>0</v>
      </c>
    </row>
    <row r="513" spans="1:15" x14ac:dyDescent="0.25">
      <c r="A513">
        <v>3</v>
      </c>
      <c r="B513" s="1">
        <v>512</v>
      </c>
      <c r="C513" s="1">
        <v>66.548248000000001</v>
      </c>
      <c r="D513" s="1">
        <v>37.601753000000002</v>
      </c>
      <c r="E513" s="1">
        <v>1318.1757</v>
      </c>
      <c r="F513" s="1">
        <v>1318.1757</v>
      </c>
      <c r="G513" s="1">
        <v>5322.3687</v>
      </c>
      <c r="H513" s="1">
        <v>26865.893</v>
      </c>
      <c r="I513" s="1">
        <v>-5181.4252999999999</v>
      </c>
      <c r="J513" s="1">
        <v>0</v>
      </c>
      <c r="K513" s="1">
        <v>0</v>
      </c>
      <c r="L513" s="1">
        <v>0</v>
      </c>
      <c r="M513" s="1">
        <v>10.389104</v>
      </c>
      <c r="N513" s="1">
        <v>-10.388445000000001</v>
      </c>
      <c r="O513" s="1">
        <v>0</v>
      </c>
    </row>
    <row r="514" spans="1:15" x14ac:dyDescent="0.25">
      <c r="A514">
        <v>3</v>
      </c>
      <c r="B514" s="1">
        <v>513</v>
      </c>
      <c r="C514" s="1">
        <v>66.552077999999995</v>
      </c>
      <c r="D514" s="1">
        <v>37.597923000000002</v>
      </c>
      <c r="E514" s="1">
        <v>1318.1757</v>
      </c>
      <c r="F514" s="1">
        <v>1318.1757</v>
      </c>
      <c r="G514" s="1">
        <v>5332.7627000000002</v>
      </c>
      <c r="H514" s="1">
        <v>26855.498</v>
      </c>
      <c r="I514" s="1">
        <v>-5191.8188</v>
      </c>
      <c r="J514" s="1">
        <v>0</v>
      </c>
      <c r="K514" s="1">
        <v>0</v>
      </c>
      <c r="L514" s="1">
        <v>0</v>
      </c>
      <c r="M514" s="1">
        <v>10.393965</v>
      </c>
      <c r="N514" s="1">
        <v>-10.393306000000001</v>
      </c>
      <c r="O514" s="1">
        <v>0</v>
      </c>
    </row>
    <row r="515" spans="1:15" x14ac:dyDescent="0.25">
      <c r="A515">
        <v>3</v>
      </c>
      <c r="B515" s="1">
        <v>514</v>
      </c>
      <c r="C515" s="1">
        <v>66.555908000000002</v>
      </c>
      <c r="D515" s="1">
        <v>37.594093000000001</v>
      </c>
      <c r="E515" s="1">
        <v>1318.1757</v>
      </c>
      <c r="F515" s="1">
        <v>1318.1757</v>
      </c>
      <c r="G515" s="1">
        <v>5343.1571999999996</v>
      </c>
      <c r="H515" s="1">
        <v>26845.105</v>
      </c>
      <c r="I515" s="1">
        <v>-5202.2129000000004</v>
      </c>
      <c r="J515" s="1">
        <v>0</v>
      </c>
      <c r="K515" s="1">
        <v>0</v>
      </c>
      <c r="L515" s="1">
        <v>0</v>
      </c>
      <c r="M515" s="1">
        <v>10.394588000000001</v>
      </c>
      <c r="N515" s="1">
        <v>-10.393929</v>
      </c>
      <c r="O515" s="1">
        <v>0</v>
      </c>
    </row>
    <row r="516" spans="1:15" x14ac:dyDescent="0.25">
      <c r="A516">
        <v>3</v>
      </c>
      <c r="B516" s="1">
        <v>515</v>
      </c>
      <c r="C516" s="1">
        <v>66.559746000000004</v>
      </c>
      <c r="D516" s="1">
        <v>37.590255999999997</v>
      </c>
      <c r="E516" s="1">
        <v>1318.1757</v>
      </c>
      <c r="F516" s="1">
        <v>1318.1757</v>
      </c>
      <c r="G516" s="1">
        <v>5353.5518000000002</v>
      </c>
      <c r="H516" s="1">
        <v>26834.710999999999</v>
      </c>
      <c r="I516" s="1">
        <v>-5212.6063999999997</v>
      </c>
      <c r="J516" s="1">
        <v>0</v>
      </c>
      <c r="K516" s="1">
        <v>0</v>
      </c>
      <c r="L516" s="1">
        <v>0</v>
      </c>
      <c r="M516" s="1">
        <v>10.394542</v>
      </c>
      <c r="N516" s="1">
        <v>-10.393883000000001</v>
      </c>
      <c r="O516" s="1">
        <v>0</v>
      </c>
    </row>
    <row r="517" spans="1:15" x14ac:dyDescent="0.25">
      <c r="A517">
        <v>3</v>
      </c>
      <c r="B517" s="1">
        <v>516</v>
      </c>
      <c r="C517" s="1">
        <v>66.563575999999998</v>
      </c>
      <c r="D517" s="1">
        <v>37.586426000000003</v>
      </c>
      <c r="E517" s="1">
        <v>1318.1757</v>
      </c>
      <c r="F517" s="1">
        <v>1318.1757</v>
      </c>
      <c r="G517" s="1">
        <v>5363.9448000000002</v>
      </c>
      <c r="H517" s="1">
        <v>26824.317999999999</v>
      </c>
      <c r="I517" s="1">
        <v>-5222.9989999999998</v>
      </c>
      <c r="J517" s="1">
        <v>0</v>
      </c>
      <c r="K517" s="1">
        <v>0</v>
      </c>
      <c r="L517" s="1">
        <v>0</v>
      </c>
      <c r="M517" s="1">
        <v>10.393162</v>
      </c>
      <c r="N517" s="1">
        <v>-10.392503</v>
      </c>
      <c r="O517" s="1">
        <v>0</v>
      </c>
    </row>
    <row r="518" spans="1:15" x14ac:dyDescent="0.25">
      <c r="A518">
        <v>3</v>
      </c>
      <c r="B518" s="1">
        <v>517</v>
      </c>
      <c r="C518" s="1">
        <v>66.567406000000005</v>
      </c>
      <c r="D518" s="1">
        <v>37.582596000000002</v>
      </c>
      <c r="E518" s="1">
        <v>1318.1757</v>
      </c>
      <c r="F518" s="1">
        <v>1318.1757</v>
      </c>
      <c r="G518" s="1">
        <v>5374.3393999999998</v>
      </c>
      <c r="H518" s="1">
        <v>26813.923999999999</v>
      </c>
      <c r="I518" s="1">
        <v>-5233.3931000000002</v>
      </c>
      <c r="J518" s="1">
        <v>0</v>
      </c>
      <c r="K518" s="1">
        <v>0</v>
      </c>
      <c r="L518" s="1">
        <v>0</v>
      </c>
      <c r="M518" s="1">
        <v>10.394545000000001</v>
      </c>
      <c r="N518" s="1">
        <v>-10.393886</v>
      </c>
      <c r="O518" s="1">
        <v>0</v>
      </c>
    </row>
    <row r="519" spans="1:15" x14ac:dyDescent="0.25">
      <c r="A519">
        <v>3</v>
      </c>
      <c r="B519" s="1">
        <v>518</v>
      </c>
      <c r="C519" s="1">
        <v>66.571235999999999</v>
      </c>
      <c r="D519" s="1">
        <v>37.578766000000002</v>
      </c>
      <c r="E519" s="1">
        <v>1318.1757</v>
      </c>
      <c r="F519" s="1">
        <v>1318.1757</v>
      </c>
      <c r="G519" s="1">
        <v>5384.73</v>
      </c>
      <c r="H519" s="1">
        <v>26803.535</v>
      </c>
      <c r="I519" s="1">
        <v>-5243.7826999999997</v>
      </c>
      <c r="J519" s="1">
        <v>0</v>
      </c>
      <c r="K519" s="1">
        <v>0</v>
      </c>
      <c r="L519" s="1">
        <v>0</v>
      </c>
      <c r="M519" s="1">
        <v>10.390558</v>
      </c>
      <c r="N519" s="1">
        <v>-10.389899</v>
      </c>
      <c r="O519" s="1">
        <v>0</v>
      </c>
    </row>
    <row r="520" spans="1:15" x14ac:dyDescent="0.25">
      <c r="A520">
        <v>3</v>
      </c>
      <c r="B520" s="1">
        <v>519</v>
      </c>
      <c r="C520" s="1">
        <v>66.575066000000007</v>
      </c>
      <c r="D520" s="1">
        <v>37.574936000000001</v>
      </c>
      <c r="E520" s="1">
        <v>1318.1757</v>
      </c>
      <c r="F520" s="1">
        <v>1318.1757</v>
      </c>
      <c r="G520" s="1">
        <v>5395.1244999999999</v>
      </c>
      <c r="H520" s="1">
        <v>26793.141</v>
      </c>
      <c r="I520" s="1">
        <v>-5254.1768000000002</v>
      </c>
      <c r="J520" s="1">
        <v>0</v>
      </c>
      <c r="K520" s="1">
        <v>0</v>
      </c>
      <c r="L520" s="1">
        <v>0</v>
      </c>
      <c r="M520" s="1">
        <v>10.394529</v>
      </c>
      <c r="N520" s="1">
        <v>-10.393871000000001</v>
      </c>
      <c r="O520" s="1">
        <v>0</v>
      </c>
    </row>
    <row r="521" spans="1:15" x14ac:dyDescent="0.25">
      <c r="A521">
        <v>3</v>
      </c>
      <c r="B521" s="1">
        <v>520</v>
      </c>
      <c r="C521" s="1">
        <v>66.578896</v>
      </c>
      <c r="D521" s="1">
        <v>37.571106</v>
      </c>
      <c r="E521" s="1">
        <v>1318.1757</v>
      </c>
      <c r="F521" s="1">
        <v>1318.1757</v>
      </c>
      <c r="G521" s="1">
        <v>5405.5186000000003</v>
      </c>
      <c r="H521" s="1">
        <v>26782.748</v>
      </c>
      <c r="I521" s="1">
        <v>-5264.5698000000002</v>
      </c>
      <c r="J521" s="1">
        <v>0</v>
      </c>
      <c r="K521" s="1">
        <v>0</v>
      </c>
      <c r="L521" s="1">
        <v>0</v>
      </c>
      <c r="M521" s="1">
        <v>10.393896</v>
      </c>
      <c r="N521" s="1">
        <v>-10.393236999999999</v>
      </c>
      <c r="O521" s="1">
        <v>0</v>
      </c>
    </row>
    <row r="522" spans="1:15" x14ac:dyDescent="0.25">
      <c r="A522">
        <v>3</v>
      </c>
      <c r="B522" s="1">
        <v>521</v>
      </c>
      <c r="C522" s="1">
        <v>66.582733000000005</v>
      </c>
      <c r="D522" s="1">
        <v>37.567267999999999</v>
      </c>
      <c r="E522" s="1">
        <v>1318.1757</v>
      </c>
      <c r="F522" s="1">
        <v>1318.1757</v>
      </c>
      <c r="G522" s="1">
        <v>5415.9130999999998</v>
      </c>
      <c r="H522" s="1">
        <v>26772.353999999999</v>
      </c>
      <c r="I522" s="1">
        <v>-5274.9638999999997</v>
      </c>
      <c r="J522" s="1">
        <v>0</v>
      </c>
      <c r="K522" s="1">
        <v>0</v>
      </c>
      <c r="L522" s="1">
        <v>0</v>
      </c>
      <c r="M522" s="1">
        <v>10.394479</v>
      </c>
      <c r="N522" s="1">
        <v>-10.39382</v>
      </c>
      <c r="O522" s="1">
        <v>0</v>
      </c>
    </row>
    <row r="523" spans="1:15" x14ac:dyDescent="0.25">
      <c r="A523">
        <v>3</v>
      </c>
      <c r="B523" s="1">
        <v>522</v>
      </c>
      <c r="C523" s="1">
        <v>66.586562999999998</v>
      </c>
      <c r="D523" s="1">
        <v>37.563437999999998</v>
      </c>
      <c r="E523" s="1">
        <v>1318.1757</v>
      </c>
      <c r="F523" s="1">
        <v>1318.1757</v>
      </c>
      <c r="G523" s="1">
        <v>5426.3071</v>
      </c>
      <c r="H523" s="1">
        <v>26761.960999999999</v>
      </c>
      <c r="I523" s="1">
        <v>-5285.3573999999999</v>
      </c>
      <c r="J523" s="1">
        <v>0</v>
      </c>
      <c r="K523" s="1">
        <v>0</v>
      </c>
      <c r="L523" s="1">
        <v>0</v>
      </c>
      <c r="M523" s="1">
        <v>10.394074</v>
      </c>
      <c r="N523" s="1">
        <v>-10.393414999999999</v>
      </c>
      <c r="O523" s="1">
        <v>0</v>
      </c>
    </row>
    <row r="524" spans="1:15" x14ac:dyDescent="0.25">
      <c r="A524">
        <v>3</v>
      </c>
      <c r="B524" s="1">
        <v>523</v>
      </c>
      <c r="C524" s="1">
        <v>66.590393000000006</v>
      </c>
      <c r="D524" s="1">
        <v>37.559607999999997</v>
      </c>
      <c r="E524" s="1">
        <v>1318.1757</v>
      </c>
      <c r="F524" s="1">
        <v>1318.1757</v>
      </c>
      <c r="G524" s="1">
        <v>5436.6977999999999</v>
      </c>
      <c r="H524" s="1">
        <v>26751.57</v>
      </c>
      <c r="I524" s="1">
        <v>-5295.7470999999996</v>
      </c>
      <c r="J524" s="1">
        <v>0</v>
      </c>
      <c r="K524" s="1">
        <v>0</v>
      </c>
      <c r="L524" s="1">
        <v>0</v>
      </c>
      <c r="M524" s="1">
        <v>10.390617000000001</v>
      </c>
      <c r="N524" s="1">
        <v>-10.389958</v>
      </c>
      <c r="O524" s="1">
        <v>0</v>
      </c>
    </row>
    <row r="525" spans="1:15" x14ac:dyDescent="0.25">
      <c r="A525">
        <v>3</v>
      </c>
      <c r="B525" s="1">
        <v>524</v>
      </c>
      <c r="C525" s="1">
        <v>66.594223</v>
      </c>
      <c r="D525" s="1">
        <v>37.555779000000001</v>
      </c>
      <c r="E525" s="1">
        <v>1318.1757</v>
      </c>
      <c r="F525" s="1">
        <v>1318.1757</v>
      </c>
      <c r="G525" s="1">
        <v>5447.0923000000003</v>
      </c>
      <c r="H525" s="1">
        <v>26741.175999999999</v>
      </c>
      <c r="I525" s="1">
        <v>-5306.1410999999998</v>
      </c>
      <c r="J525" s="1">
        <v>0</v>
      </c>
      <c r="K525" s="1">
        <v>0</v>
      </c>
      <c r="L525" s="1">
        <v>0</v>
      </c>
      <c r="M525" s="1">
        <v>10.394513999999999</v>
      </c>
      <c r="N525" s="1">
        <v>-10.393855</v>
      </c>
      <c r="O525" s="1">
        <v>0</v>
      </c>
    </row>
    <row r="526" spans="1:15" x14ac:dyDescent="0.25">
      <c r="A526">
        <v>3</v>
      </c>
      <c r="B526" s="1">
        <v>525</v>
      </c>
      <c r="C526" s="1">
        <v>66.598044999999999</v>
      </c>
      <c r="D526" s="1">
        <v>37.551955999999997</v>
      </c>
      <c r="E526" s="1">
        <v>1318.1757</v>
      </c>
      <c r="F526" s="1">
        <v>1318.1757</v>
      </c>
      <c r="G526" s="1">
        <v>5457.4750999999997</v>
      </c>
      <c r="H526" s="1">
        <v>26730.794999999998</v>
      </c>
      <c r="I526" s="1">
        <v>-5316.5234</v>
      </c>
      <c r="J526" s="1">
        <v>0</v>
      </c>
      <c r="K526" s="1">
        <v>0</v>
      </c>
      <c r="L526" s="1">
        <v>0</v>
      </c>
      <c r="M526" s="1">
        <v>10.382845</v>
      </c>
      <c r="N526" s="1">
        <v>-10.382186000000001</v>
      </c>
      <c r="O526" s="1">
        <v>0</v>
      </c>
    </row>
    <row r="527" spans="1:15" x14ac:dyDescent="0.25">
      <c r="A527">
        <v>3</v>
      </c>
      <c r="B527" s="1">
        <v>526</v>
      </c>
      <c r="C527" s="1">
        <v>66.601875000000007</v>
      </c>
      <c r="D527" s="1">
        <v>37.548126000000003</v>
      </c>
      <c r="E527" s="1">
        <v>1318.1757</v>
      </c>
      <c r="F527" s="1">
        <v>1318.1757</v>
      </c>
      <c r="G527" s="1">
        <v>5467.8696</v>
      </c>
      <c r="H527" s="1">
        <v>26720.400000000001</v>
      </c>
      <c r="I527" s="1">
        <v>-5326.9170000000004</v>
      </c>
      <c r="J527" s="1">
        <v>0</v>
      </c>
      <c r="K527" s="1">
        <v>0</v>
      </c>
      <c r="L527" s="1">
        <v>0</v>
      </c>
      <c r="M527" s="1">
        <v>10.394499</v>
      </c>
      <c r="N527" s="1">
        <v>-10.393840000000001</v>
      </c>
      <c r="O527" s="1">
        <v>0</v>
      </c>
    </row>
    <row r="528" spans="1:15" x14ac:dyDescent="0.25">
      <c r="A528">
        <v>3</v>
      </c>
      <c r="B528" s="1">
        <v>527</v>
      </c>
      <c r="C528" s="1">
        <v>66.605705</v>
      </c>
      <c r="D528" s="1">
        <v>37.544296000000003</v>
      </c>
      <c r="E528" s="1">
        <v>1318.1757</v>
      </c>
      <c r="F528" s="1">
        <v>1318.1757</v>
      </c>
      <c r="G528" s="1">
        <v>5478.2622000000001</v>
      </c>
      <c r="H528" s="1">
        <v>26710.008000000002</v>
      </c>
      <c r="I528" s="1">
        <v>-5337.3091000000004</v>
      </c>
      <c r="J528" s="1">
        <v>0</v>
      </c>
      <c r="K528" s="1">
        <v>0</v>
      </c>
      <c r="L528" s="1">
        <v>0</v>
      </c>
      <c r="M528" s="1">
        <v>10.392613000000001</v>
      </c>
      <c r="N528" s="1">
        <v>-10.391954</v>
      </c>
      <c r="O528" s="1">
        <v>0</v>
      </c>
    </row>
    <row r="529" spans="1:15" x14ac:dyDescent="0.25">
      <c r="A529">
        <v>3</v>
      </c>
      <c r="B529" s="1">
        <v>528</v>
      </c>
      <c r="C529" s="1">
        <v>66.609534999999994</v>
      </c>
      <c r="D529" s="1">
        <v>37.540466000000002</v>
      </c>
      <c r="E529" s="1">
        <v>1318.1757</v>
      </c>
      <c r="F529" s="1">
        <v>1318.1757</v>
      </c>
      <c r="G529" s="1">
        <v>5488.6558000000005</v>
      </c>
      <c r="H529" s="1">
        <v>26699.615000000002</v>
      </c>
      <c r="I529" s="1">
        <v>-5347.7021000000004</v>
      </c>
      <c r="J529" s="1">
        <v>0</v>
      </c>
      <c r="K529" s="1">
        <v>0</v>
      </c>
      <c r="L529" s="1">
        <v>0</v>
      </c>
      <c r="M529" s="1">
        <v>10.393729</v>
      </c>
      <c r="N529" s="1">
        <v>-10.39307</v>
      </c>
      <c r="O529" s="1">
        <v>0</v>
      </c>
    </row>
    <row r="530" spans="1:15" x14ac:dyDescent="0.25">
      <c r="A530">
        <v>3</v>
      </c>
      <c r="B530" s="1">
        <v>529</v>
      </c>
      <c r="C530" s="1">
        <v>66.613372999999996</v>
      </c>
      <c r="D530" s="1">
        <v>37.536628999999998</v>
      </c>
      <c r="E530" s="1">
        <v>1318.1757</v>
      </c>
      <c r="F530" s="1">
        <v>1318.1757</v>
      </c>
      <c r="G530" s="1">
        <v>5499.0502999999999</v>
      </c>
      <c r="H530" s="1">
        <v>26689.223000000002</v>
      </c>
      <c r="I530" s="1">
        <v>-5358.0956999999999</v>
      </c>
      <c r="J530" s="1">
        <v>0</v>
      </c>
      <c r="K530" s="1">
        <v>0</v>
      </c>
      <c r="L530" s="1">
        <v>0</v>
      </c>
      <c r="M530" s="1">
        <v>10.39446</v>
      </c>
      <c r="N530" s="1">
        <v>-10.393801</v>
      </c>
      <c r="O530" s="1">
        <v>0</v>
      </c>
    </row>
    <row r="531" spans="1:15" x14ac:dyDescent="0.25">
      <c r="A531">
        <v>3</v>
      </c>
      <c r="B531" s="1">
        <v>530</v>
      </c>
      <c r="C531" s="1">
        <v>66.617180000000005</v>
      </c>
      <c r="D531" s="1">
        <v>37.532822000000003</v>
      </c>
      <c r="E531" s="1">
        <v>1318.1757</v>
      </c>
      <c r="F531" s="1">
        <v>1318.1757</v>
      </c>
      <c r="G531" s="1">
        <v>5509.4263000000001</v>
      </c>
      <c r="H531" s="1">
        <v>26678.846000000001</v>
      </c>
      <c r="I531" s="1">
        <v>-5368.4717000000001</v>
      </c>
      <c r="J531" s="1">
        <v>0</v>
      </c>
      <c r="K531" s="1">
        <v>0</v>
      </c>
      <c r="L531" s="1">
        <v>0</v>
      </c>
      <c r="M531" s="1">
        <v>10.376253</v>
      </c>
      <c r="N531" s="1">
        <v>-10.375594</v>
      </c>
      <c r="O531" s="1">
        <v>0</v>
      </c>
    </row>
    <row r="532" spans="1:15" x14ac:dyDescent="0.25">
      <c r="A532">
        <v>3</v>
      </c>
      <c r="B532" s="1">
        <v>531</v>
      </c>
      <c r="C532" s="1">
        <v>66.620994999999994</v>
      </c>
      <c r="D532" s="1">
        <v>37.529007</v>
      </c>
      <c r="E532" s="1">
        <v>1318.1757</v>
      </c>
      <c r="F532" s="1">
        <v>1318.1757</v>
      </c>
      <c r="G532" s="1">
        <v>5519.8046999999997</v>
      </c>
      <c r="H532" s="1">
        <v>26668.469000000001</v>
      </c>
      <c r="I532" s="1">
        <v>-5378.8491000000004</v>
      </c>
      <c r="J532" s="1">
        <v>0</v>
      </c>
      <c r="K532" s="1">
        <v>0</v>
      </c>
      <c r="L532" s="1">
        <v>0</v>
      </c>
      <c r="M532" s="1">
        <v>10.378023000000001</v>
      </c>
      <c r="N532" s="1">
        <v>-10.377364999999999</v>
      </c>
      <c r="O532" s="1">
        <v>0</v>
      </c>
    </row>
    <row r="533" spans="1:15" x14ac:dyDescent="0.25">
      <c r="A533">
        <v>3</v>
      </c>
      <c r="B533" s="1">
        <v>532</v>
      </c>
      <c r="C533" s="1">
        <v>66.624802000000003</v>
      </c>
      <c r="D533" s="1">
        <v>37.525199999999998</v>
      </c>
      <c r="E533" s="1">
        <v>1318.1757</v>
      </c>
      <c r="F533" s="1">
        <v>1318.1757</v>
      </c>
      <c r="G533" s="1">
        <v>5530.1787000000004</v>
      </c>
      <c r="H533" s="1">
        <v>26658.096000000001</v>
      </c>
      <c r="I533" s="1">
        <v>-5389.2222000000002</v>
      </c>
      <c r="J533" s="1">
        <v>0</v>
      </c>
      <c r="K533" s="1">
        <v>0</v>
      </c>
      <c r="L533" s="1">
        <v>0</v>
      </c>
      <c r="M533" s="1">
        <v>10.374180000000001</v>
      </c>
      <c r="N533" s="1">
        <v>-10.373521</v>
      </c>
      <c r="O533" s="1">
        <v>0</v>
      </c>
    </row>
    <row r="534" spans="1:15" x14ac:dyDescent="0.25">
      <c r="A534">
        <v>3</v>
      </c>
      <c r="B534" s="1">
        <v>533</v>
      </c>
      <c r="C534" s="1">
        <v>66.628631999999996</v>
      </c>
      <c r="D534" s="1">
        <v>37.521369999999997</v>
      </c>
      <c r="E534" s="1">
        <v>1318.1757</v>
      </c>
      <c r="F534" s="1">
        <v>1318.1757</v>
      </c>
      <c r="G534" s="1">
        <v>5540.5727999999999</v>
      </c>
      <c r="H534" s="1">
        <v>26647.701000000001</v>
      </c>
      <c r="I534" s="1">
        <v>-5399.6157000000003</v>
      </c>
      <c r="J534" s="1">
        <v>0</v>
      </c>
      <c r="K534" s="1">
        <v>0</v>
      </c>
      <c r="L534" s="1">
        <v>0</v>
      </c>
      <c r="M534" s="1">
        <v>10.394011000000001</v>
      </c>
      <c r="N534" s="1">
        <v>-10.393352</v>
      </c>
      <c r="O534" s="1">
        <v>0</v>
      </c>
    </row>
    <row r="535" spans="1:15" x14ac:dyDescent="0.25">
      <c r="A535">
        <v>3</v>
      </c>
      <c r="B535" s="1">
        <v>534</v>
      </c>
      <c r="C535" s="1">
        <v>66.632462000000004</v>
      </c>
      <c r="D535" s="1">
        <v>37.517539999999997</v>
      </c>
      <c r="E535" s="1">
        <v>1318.1757</v>
      </c>
      <c r="F535" s="1">
        <v>1318.1757</v>
      </c>
      <c r="G535" s="1">
        <v>5550.9657999999999</v>
      </c>
      <c r="H535" s="1">
        <v>26637.311000000002</v>
      </c>
      <c r="I535" s="1">
        <v>-5410.0078000000003</v>
      </c>
      <c r="J535" s="1">
        <v>0</v>
      </c>
      <c r="K535" s="1">
        <v>0</v>
      </c>
      <c r="L535" s="1">
        <v>0</v>
      </c>
      <c r="M535" s="1">
        <v>10.392911</v>
      </c>
      <c r="N535" s="1">
        <v>-10.392251999999999</v>
      </c>
      <c r="O535" s="1">
        <v>0</v>
      </c>
    </row>
    <row r="536" spans="1:15" x14ac:dyDescent="0.25">
      <c r="A536">
        <v>3</v>
      </c>
      <c r="B536" s="1">
        <v>535</v>
      </c>
      <c r="C536" s="1">
        <v>66.636284000000003</v>
      </c>
      <c r="D536" s="1">
        <v>37.513717999999997</v>
      </c>
      <c r="E536" s="1">
        <v>1318.1757</v>
      </c>
      <c r="F536" s="1">
        <v>1318.1757</v>
      </c>
      <c r="G536" s="1">
        <v>5561.3535000000002</v>
      </c>
      <c r="H536" s="1">
        <v>26626.921999999999</v>
      </c>
      <c r="I536" s="1">
        <v>-5420.3950000000004</v>
      </c>
      <c r="J536" s="1">
        <v>0</v>
      </c>
      <c r="K536" s="1">
        <v>0</v>
      </c>
      <c r="L536" s="1">
        <v>0</v>
      </c>
      <c r="M536" s="1">
        <v>10.387702000000001</v>
      </c>
      <c r="N536" s="1">
        <v>-10.387043</v>
      </c>
      <c r="O536" s="1">
        <v>0</v>
      </c>
    </row>
    <row r="537" spans="1:15" x14ac:dyDescent="0.25">
      <c r="A537">
        <v>3</v>
      </c>
      <c r="B537" s="1">
        <v>536</v>
      </c>
      <c r="C537" s="1">
        <v>66.640106000000003</v>
      </c>
      <c r="D537" s="1">
        <v>37.509895</v>
      </c>
      <c r="E537" s="1">
        <v>1318.1757</v>
      </c>
      <c r="F537" s="1">
        <v>1318.1757</v>
      </c>
      <c r="G537" s="1">
        <v>5571.7339000000002</v>
      </c>
      <c r="H537" s="1">
        <v>26616.543000000001</v>
      </c>
      <c r="I537" s="1">
        <v>-5430.7754000000004</v>
      </c>
      <c r="J537" s="1">
        <v>0</v>
      </c>
      <c r="K537" s="1">
        <v>0</v>
      </c>
      <c r="L537" s="1">
        <v>0</v>
      </c>
      <c r="M537" s="1">
        <v>10.380795000000001</v>
      </c>
      <c r="N537" s="1">
        <v>-10.380136</v>
      </c>
      <c r="O537" s="1">
        <v>0</v>
      </c>
    </row>
    <row r="538" spans="1:15" x14ac:dyDescent="0.25">
      <c r="A538">
        <v>3</v>
      </c>
      <c r="B538" s="1">
        <v>537</v>
      </c>
      <c r="C538" s="1">
        <v>66.643906000000001</v>
      </c>
      <c r="D538" s="1">
        <v>37.506095999999999</v>
      </c>
      <c r="E538" s="1">
        <v>1318.1757</v>
      </c>
      <c r="F538" s="1">
        <v>1318.1757</v>
      </c>
      <c r="G538" s="1">
        <v>5582.1040000000003</v>
      </c>
      <c r="H538" s="1">
        <v>26606.173999999999</v>
      </c>
      <c r="I538" s="1">
        <v>-5441.1445000000003</v>
      </c>
      <c r="J538" s="1">
        <v>0</v>
      </c>
      <c r="K538" s="1">
        <v>0</v>
      </c>
      <c r="L538" s="1">
        <v>0</v>
      </c>
      <c r="M538" s="1">
        <v>10.369827000000001</v>
      </c>
      <c r="N538" s="1">
        <v>-10.369168</v>
      </c>
      <c r="O538" s="1">
        <v>0</v>
      </c>
    </row>
    <row r="539" spans="1:15" x14ac:dyDescent="0.25">
      <c r="A539">
        <v>3</v>
      </c>
      <c r="B539" s="1">
        <v>538</v>
      </c>
      <c r="C539" s="1">
        <v>66.647705000000002</v>
      </c>
      <c r="D539" s="1">
        <v>37.502296000000001</v>
      </c>
      <c r="E539" s="1">
        <v>1318.1757</v>
      </c>
      <c r="F539" s="1">
        <v>1318.1757</v>
      </c>
      <c r="G539" s="1">
        <v>5592.4727000000003</v>
      </c>
      <c r="H539" s="1">
        <v>26595.805</v>
      </c>
      <c r="I539" s="1">
        <v>-5451.5127000000002</v>
      </c>
      <c r="J539" s="1">
        <v>0</v>
      </c>
      <c r="K539" s="1">
        <v>0</v>
      </c>
      <c r="L539" s="1">
        <v>0</v>
      </c>
      <c r="M539" s="1">
        <v>10.368865</v>
      </c>
      <c r="N539" s="1">
        <v>-10.368206000000001</v>
      </c>
      <c r="O539" s="1">
        <v>0</v>
      </c>
    </row>
    <row r="540" spans="1:15" x14ac:dyDescent="0.25">
      <c r="A540">
        <v>3</v>
      </c>
      <c r="B540" s="1">
        <v>539</v>
      </c>
      <c r="C540" s="1">
        <v>66.651520000000005</v>
      </c>
      <c r="D540" s="1">
        <v>37.498482000000003</v>
      </c>
      <c r="E540" s="1">
        <v>1318.1757</v>
      </c>
      <c r="F540" s="1">
        <v>1318.1757</v>
      </c>
      <c r="G540" s="1">
        <v>5602.8510999999999</v>
      </c>
      <c r="H540" s="1">
        <v>26585.428</v>
      </c>
      <c r="I540" s="1">
        <v>-5461.8900999999996</v>
      </c>
      <c r="J540" s="1">
        <v>0</v>
      </c>
      <c r="K540" s="1">
        <v>0</v>
      </c>
      <c r="L540" s="1">
        <v>0</v>
      </c>
      <c r="M540" s="1">
        <v>10.378130000000001</v>
      </c>
      <c r="N540" s="1">
        <v>-10.377471</v>
      </c>
      <c r="O540" s="1">
        <v>0</v>
      </c>
    </row>
    <row r="541" spans="1:15" x14ac:dyDescent="0.25">
      <c r="A541">
        <v>3</v>
      </c>
      <c r="B541" s="1">
        <v>540</v>
      </c>
      <c r="C541" s="1">
        <v>66.655342000000005</v>
      </c>
      <c r="D541" s="1">
        <v>37.494658999999999</v>
      </c>
      <c r="E541" s="1">
        <v>1318.1757</v>
      </c>
      <c r="F541" s="1">
        <v>1318.1757</v>
      </c>
      <c r="G541" s="1">
        <v>5613.2383</v>
      </c>
      <c r="H541" s="1">
        <v>26575.041000000001</v>
      </c>
      <c r="I541" s="1">
        <v>-5472.2763999999997</v>
      </c>
      <c r="J541" s="1">
        <v>0</v>
      </c>
      <c r="K541" s="1">
        <v>0</v>
      </c>
      <c r="L541" s="1">
        <v>0</v>
      </c>
      <c r="M541" s="1">
        <v>10.387237000000001</v>
      </c>
      <c r="N541" s="1">
        <v>-10.386578</v>
      </c>
      <c r="O541" s="1">
        <v>0</v>
      </c>
    </row>
    <row r="542" spans="1:15" x14ac:dyDescent="0.25">
      <c r="A542">
        <v>3</v>
      </c>
      <c r="B542" s="1">
        <v>541</v>
      </c>
      <c r="C542" s="1">
        <v>66.659148999999999</v>
      </c>
      <c r="D542" s="1">
        <v>37.490851999999997</v>
      </c>
      <c r="E542" s="1">
        <v>1318.1757</v>
      </c>
      <c r="F542" s="1">
        <v>1318.1757</v>
      </c>
      <c r="G542" s="1">
        <v>5623.6127999999999</v>
      </c>
      <c r="H542" s="1">
        <v>26564.668000000001</v>
      </c>
      <c r="I542" s="1">
        <v>-5482.6504000000004</v>
      </c>
      <c r="J542" s="1">
        <v>0</v>
      </c>
      <c r="K542" s="1">
        <v>0</v>
      </c>
      <c r="L542" s="1">
        <v>0</v>
      </c>
      <c r="M542" s="1">
        <v>10.374549</v>
      </c>
      <c r="N542" s="1">
        <v>-10.373889999999999</v>
      </c>
      <c r="O542" s="1">
        <v>0</v>
      </c>
    </row>
    <row r="543" spans="1:15" x14ac:dyDescent="0.25">
      <c r="A543">
        <v>3</v>
      </c>
      <c r="B543" s="1">
        <v>542</v>
      </c>
      <c r="C543" s="1">
        <v>66.662964000000002</v>
      </c>
      <c r="D543" s="1">
        <v>37.487037999999998</v>
      </c>
      <c r="E543" s="1">
        <v>1318.1757</v>
      </c>
      <c r="F543" s="1">
        <v>1318.1757</v>
      </c>
      <c r="G543" s="1">
        <v>5633.9916999999996</v>
      </c>
      <c r="H543" s="1">
        <v>26554.289000000001</v>
      </c>
      <c r="I543" s="1">
        <v>-5493.0288</v>
      </c>
      <c r="J543" s="1">
        <v>0</v>
      </c>
      <c r="K543" s="1">
        <v>0</v>
      </c>
      <c r="L543" s="1">
        <v>0</v>
      </c>
      <c r="M543" s="1">
        <v>10.378771</v>
      </c>
      <c r="N543" s="1">
        <v>-10.378112</v>
      </c>
      <c r="O543" s="1">
        <v>0</v>
      </c>
    </row>
    <row r="544" spans="1:15" x14ac:dyDescent="0.25">
      <c r="A544">
        <v>3</v>
      </c>
      <c r="B544" s="1">
        <v>543</v>
      </c>
      <c r="C544" s="1">
        <v>66.666793999999996</v>
      </c>
      <c r="D544" s="1">
        <v>37.483207999999998</v>
      </c>
      <c r="E544" s="1">
        <v>1318.1757</v>
      </c>
      <c r="F544" s="1">
        <v>1318.1757</v>
      </c>
      <c r="G544" s="1">
        <v>5644.3852999999999</v>
      </c>
      <c r="H544" s="1">
        <v>26543.896000000001</v>
      </c>
      <c r="I544" s="1">
        <v>-5503.4214000000002</v>
      </c>
      <c r="J544" s="1">
        <v>0</v>
      </c>
      <c r="K544" s="1">
        <v>0</v>
      </c>
      <c r="L544" s="1">
        <v>0</v>
      </c>
      <c r="M544" s="1">
        <v>10.393561</v>
      </c>
      <c r="N544" s="1">
        <v>-10.392901999999999</v>
      </c>
      <c r="O544" s="1">
        <v>0</v>
      </c>
    </row>
    <row r="545" spans="1:15" x14ac:dyDescent="0.25">
      <c r="A545">
        <v>3</v>
      </c>
      <c r="B545" s="1">
        <v>544</v>
      </c>
      <c r="C545" s="1">
        <v>66.670631</v>
      </c>
      <c r="D545" s="1">
        <v>37.479370000000003</v>
      </c>
      <c r="E545" s="1">
        <v>1318.1757</v>
      </c>
      <c r="F545" s="1">
        <v>1318.1757</v>
      </c>
      <c r="G545" s="1">
        <v>5654.7793000000001</v>
      </c>
      <c r="H545" s="1">
        <v>26533.502</v>
      </c>
      <c r="I545" s="1">
        <v>-5513.8154000000004</v>
      </c>
      <c r="J545" s="1">
        <v>0</v>
      </c>
      <c r="K545" s="1">
        <v>0</v>
      </c>
      <c r="L545" s="1">
        <v>0</v>
      </c>
      <c r="M545" s="1">
        <v>10.394351</v>
      </c>
      <c r="N545" s="1">
        <v>-10.393692</v>
      </c>
      <c r="O545" s="1">
        <v>0</v>
      </c>
    </row>
    <row r="546" spans="1:15" x14ac:dyDescent="0.25">
      <c r="A546">
        <v>3</v>
      </c>
      <c r="B546" s="1">
        <v>545</v>
      </c>
      <c r="C546" s="1">
        <v>66.674460999999994</v>
      </c>
      <c r="D546" s="1">
        <v>37.475540000000002</v>
      </c>
      <c r="E546" s="1">
        <v>1318.1757</v>
      </c>
      <c r="F546" s="1">
        <v>1318.1757</v>
      </c>
      <c r="G546" s="1">
        <v>5665.1737999999996</v>
      </c>
      <c r="H546" s="1">
        <v>26523.109</v>
      </c>
      <c r="I546" s="1">
        <v>-5524.2089999999998</v>
      </c>
      <c r="J546" s="1">
        <v>0</v>
      </c>
      <c r="K546" s="1">
        <v>0</v>
      </c>
      <c r="L546" s="1">
        <v>0</v>
      </c>
      <c r="M546" s="1">
        <v>10.394367000000001</v>
      </c>
      <c r="N546" s="1">
        <v>-10.393708</v>
      </c>
      <c r="O546" s="1">
        <v>0</v>
      </c>
    </row>
    <row r="547" spans="1:15" x14ac:dyDescent="0.25">
      <c r="A547">
        <v>3</v>
      </c>
      <c r="B547" s="1">
        <v>546</v>
      </c>
      <c r="C547" s="1">
        <v>66.678291000000002</v>
      </c>
      <c r="D547" s="1">
        <v>37.471710000000002</v>
      </c>
      <c r="E547" s="1">
        <v>1318.1757</v>
      </c>
      <c r="F547" s="1">
        <v>1318.1757</v>
      </c>
      <c r="G547" s="1">
        <v>5675.5679</v>
      </c>
      <c r="H547" s="1">
        <v>26512.715</v>
      </c>
      <c r="I547" s="1">
        <v>-5534.6025</v>
      </c>
      <c r="J547" s="1">
        <v>0</v>
      </c>
      <c r="K547" s="1">
        <v>0</v>
      </c>
      <c r="L547" s="1">
        <v>0</v>
      </c>
      <c r="M547" s="1">
        <v>10.394342999999999</v>
      </c>
      <c r="N547" s="1">
        <v>-10.393684</v>
      </c>
      <c r="O547" s="1">
        <v>0</v>
      </c>
    </row>
    <row r="548" spans="1:15" x14ac:dyDescent="0.25">
      <c r="A548">
        <v>3</v>
      </c>
      <c r="B548" s="1">
        <v>547</v>
      </c>
      <c r="C548" s="1">
        <v>66.682129000000003</v>
      </c>
      <c r="D548" s="1">
        <v>37.467872999999997</v>
      </c>
      <c r="E548" s="1">
        <v>1318.1757</v>
      </c>
      <c r="F548" s="1">
        <v>1318.1757</v>
      </c>
      <c r="G548" s="1">
        <v>5685.9624000000003</v>
      </c>
      <c r="H548" s="1">
        <v>26502.322</v>
      </c>
      <c r="I548" s="1">
        <v>-5544.9961000000003</v>
      </c>
      <c r="J548" s="1">
        <v>0</v>
      </c>
      <c r="K548" s="1">
        <v>0</v>
      </c>
      <c r="L548" s="1">
        <v>0</v>
      </c>
      <c r="M548" s="1">
        <v>10.394328</v>
      </c>
      <c r="N548" s="1">
        <v>-10.393668999999999</v>
      </c>
      <c r="O548" s="1">
        <v>0</v>
      </c>
    </row>
    <row r="549" spans="1:15" x14ac:dyDescent="0.25">
      <c r="A549">
        <v>3</v>
      </c>
      <c r="B549" s="1">
        <v>548</v>
      </c>
      <c r="C549" s="1">
        <v>66.685958999999997</v>
      </c>
      <c r="D549" s="1">
        <v>37.464042999999997</v>
      </c>
      <c r="E549" s="1">
        <v>1318.1757</v>
      </c>
      <c r="F549" s="1">
        <v>1318.1757</v>
      </c>
      <c r="G549" s="1">
        <v>5696.3568999999998</v>
      </c>
      <c r="H549" s="1">
        <v>26491.928</v>
      </c>
      <c r="I549" s="1">
        <v>-5555.3900999999996</v>
      </c>
      <c r="J549" s="1">
        <v>0</v>
      </c>
      <c r="K549" s="1">
        <v>0</v>
      </c>
      <c r="L549" s="1">
        <v>0</v>
      </c>
      <c r="M549" s="1">
        <v>10.394344</v>
      </c>
      <c r="N549" s="1">
        <v>-10.393685</v>
      </c>
      <c r="O549" s="1">
        <v>0</v>
      </c>
    </row>
    <row r="550" spans="1:15" x14ac:dyDescent="0.25">
      <c r="A550">
        <v>3</v>
      </c>
      <c r="B550" s="1">
        <v>549</v>
      </c>
      <c r="C550" s="1">
        <v>66.689757999999998</v>
      </c>
      <c r="D550" s="1">
        <v>37.460242999999998</v>
      </c>
      <c r="E550" s="1">
        <v>1318.1757</v>
      </c>
      <c r="F550" s="1">
        <v>1318.1757</v>
      </c>
      <c r="G550" s="1">
        <v>5706.7266</v>
      </c>
      <c r="H550" s="1">
        <v>26481.559000000001</v>
      </c>
      <c r="I550" s="1">
        <v>-5565.7592999999997</v>
      </c>
      <c r="J550" s="1">
        <v>0</v>
      </c>
      <c r="K550" s="1">
        <v>0</v>
      </c>
      <c r="L550" s="1">
        <v>0</v>
      </c>
      <c r="M550" s="1">
        <v>10.370013</v>
      </c>
      <c r="N550" s="1">
        <v>-10.369354</v>
      </c>
      <c r="O550" s="1">
        <v>0</v>
      </c>
    </row>
    <row r="551" spans="1:15" x14ac:dyDescent="0.25">
      <c r="A551">
        <v>3</v>
      </c>
      <c r="B551" s="1">
        <v>550</v>
      </c>
      <c r="C551" s="1">
        <v>66.693595999999999</v>
      </c>
      <c r="D551" s="1">
        <v>37.456406000000001</v>
      </c>
      <c r="E551" s="1">
        <v>1318.1757</v>
      </c>
      <c r="F551" s="1">
        <v>1318.1757</v>
      </c>
      <c r="G551" s="1">
        <v>5717.1206000000002</v>
      </c>
      <c r="H551" s="1">
        <v>26471.166000000001</v>
      </c>
      <c r="I551" s="1">
        <v>-5576.1527999999998</v>
      </c>
      <c r="J551" s="1">
        <v>0</v>
      </c>
      <c r="K551" s="1">
        <v>0</v>
      </c>
      <c r="L551" s="1">
        <v>0</v>
      </c>
      <c r="M551" s="1">
        <v>10.393955999999999</v>
      </c>
      <c r="N551" s="1">
        <v>-10.393297</v>
      </c>
      <c r="O551" s="1">
        <v>0</v>
      </c>
    </row>
    <row r="552" spans="1:15" x14ac:dyDescent="0.25">
      <c r="A552">
        <v>3</v>
      </c>
      <c r="B552" s="1">
        <v>551</v>
      </c>
      <c r="C552" s="1">
        <v>66.697425999999993</v>
      </c>
      <c r="D552" s="1">
        <v>37.452576000000001</v>
      </c>
      <c r="E552" s="1">
        <v>1318.1757</v>
      </c>
      <c r="F552" s="1">
        <v>1318.1757</v>
      </c>
      <c r="G552" s="1">
        <v>5727.5137000000004</v>
      </c>
      <c r="H552" s="1">
        <v>26460.773000000001</v>
      </c>
      <c r="I552" s="1">
        <v>-5586.5448999999999</v>
      </c>
      <c r="J552" s="1">
        <v>0</v>
      </c>
      <c r="K552" s="1">
        <v>0</v>
      </c>
      <c r="L552" s="1">
        <v>0</v>
      </c>
      <c r="M552" s="1">
        <v>10.393174999999999</v>
      </c>
      <c r="N552" s="1">
        <v>-10.392516000000001</v>
      </c>
      <c r="O552" s="1">
        <v>0</v>
      </c>
    </row>
    <row r="553" spans="1:15" x14ac:dyDescent="0.25">
      <c r="A553">
        <v>3</v>
      </c>
      <c r="B553" s="1">
        <v>552</v>
      </c>
      <c r="C553" s="1">
        <v>66.701248000000007</v>
      </c>
      <c r="D553" s="1">
        <v>37.448753000000004</v>
      </c>
      <c r="E553" s="1">
        <v>1318.1757</v>
      </c>
      <c r="F553" s="1">
        <v>1318.1757</v>
      </c>
      <c r="G553" s="1">
        <v>5737.9013999999997</v>
      </c>
      <c r="H553" s="1">
        <v>26450.386999999999</v>
      </c>
      <c r="I553" s="1">
        <v>-5596.9321</v>
      </c>
      <c r="J553" s="1">
        <v>0</v>
      </c>
      <c r="K553" s="1">
        <v>0</v>
      </c>
      <c r="L553" s="1">
        <v>0</v>
      </c>
      <c r="M553" s="1">
        <v>10.387485</v>
      </c>
      <c r="N553" s="1">
        <v>-10.386825999999999</v>
      </c>
      <c r="O553" s="1">
        <v>0</v>
      </c>
    </row>
    <row r="554" spans="1:15" x14ac:dyDescent="0.25">
      <c r="A554">
        <v>3</v>
      </c>
      <c r="B554" s="1">
        <v>553</v>
      </c>
      <c r="C554" s="1">
        <v>66.705070000000006</v>
      </c>
      <c r="D554" s="1">
        <v>37.444930999999997</v>
      </c>
      <c r="E554" s="1">
        <v>1318.1757</v>
      </c>
      <c r="F554" s="1">
        <v>1318.1757</v>
      </c>
      <c r="G554" s="1">
        <v>5748.29</v>
      </c>
      <c r="H554" s="1">
        <v>26439.998</v>
      </c>
      <c r="I554" s="1">
        <v>-5607.3198000000002</v>
      </c>
      <c r="J554" s="1">
        <v>0</v>
      </c>
      <c r="K554" s="1">
        <v>0</v>
      </c>
      <c r="L554" s="1">
        <v>0</v>
      </c>
      <c r="M554" s="1">
        <v>10.388723000000001</v>
      </c>
      <c r="N554" s="1">
        <v>-10.388064</v>
      </c>
      <c r="O554" s="1">
        <v>0</v>
      </c>
    </row>
    <row r="555" spans="1:15" x14ac:dyDescent="0.25">
      <c r="A555">
        <v>3</v>
      </c>
      <c r="B555" s="1">
        <v>554</v>
      </c>
      <c r="C555" s="1">
        <v>66.708907999999994</v>
      </c>
      <c r="D555" s="1">
        <v>37.441093000000002</v>
      </c>
      <c r="E555" s="1">
        <v>1318.1757</v>
      </c>
      <c r="F555" s="1">
        <v>1318.1757</v>
      </c>
      <c r="G555" s="1">
        <v>5758.6845999999996</v>
      </c>
      <c r="H555" s="1">
        <v>26429.603999999999</v>
      </c>
      <c r="I555" s="1">
        <v>-5617.7133999999996</v>
      </c>
      <c r="J555" s="1">
        <v>0</v>
      </c>
      <c r="K555" s="1">
        <v>0</v>
      </c>
      <c r="L555" s="1">
        <v>0</v>
      </c>
      <c r="M555" s="1">
        <v>10.394247999999999</v>
      </c>
      <c r="N555" s="1">
        <v>-10.393589</v>
      </c>
      <c r="O555" s="1">
        <v>0</v>
      </c>
    </row>
    <row r="556" spans="1:15" x14ac:dyDescent="0.25">
      <c r="A556">
        <v>3</v>
      </c>
      <c r="B556" s="1">
        <v>555</v>
      </c>
      <c r="C556" s="1">
        <v>66.712738000000002</v>
      </c>
      <c r="D556" s="1">
        <v>37.437263000000002</v>
      </c>
      <c r="E556" s="1">
        <v>1318.1757</v>
      </c>
      <c r="F556" s="1">
        <v>1318.1757</v>
      </c>
      <c r="G556" s="1">
        <v>5769.0785999999998</v>
      </c>
      <c r="H556" s="1">
        <v>26419.210999999999</v>
      </c>
      <c r="I556" s="1">
        <v>-5628.1073999999999</v>
      </c>
      <c r="J556" s="1">
        <v>0</v>
      </c>
      <c r="K556" s="1">
        <v>0</v>
      </c>
      <c r="L556" s="1">
        <v>0</v>
      </c>
      <c r="M556" s="1">
        <v>10.394264</v>
      </c>
      <c r="N556" s="1">
        <v>-10.393605000000001</v>
      </c>
      <c r="O556" s="1">
        <v>0</v>
      </c>
    </row>
    <row r="557" spans="1:15" x14ac:dyDescent="0.25">
      <c r="A557">
        <v>3</v>
      </c>
      <c r="B557" s="1">
        <v>556</v>
      </c>
      <c r="C557" s="1">
        <v>66.716567999999995</v>
      </c>
      <c r="D557" s="1">
        <v>37.433433999999998</v>
      </c>
      <c r="E557" s="1">
        <v>1318.1757</v>
      </c>
      <c r="F557" s="1">
        <v>1318.1757</v>
      </c>
      <c r="G557" s="1">
        <v>5779.4727000000003</v>
      </c>
      <c r="H557" s="1">
        <v>26408.815999999999</v>
      </c>
      <c r="I557" s="1">
        <v>-5638.5010000000002</v>
      </c>
      <c r="J557" s="1">
        <v>0</v>
      </c>
      <c r="K557" s="1">
        <v>0</v>
      </c>
      <c r="L557" s="1">
        <v>0</v>
      </c>
      <c r="M557" s="1">
        <v>10.394201000000001</v>
      </c>
      <c r="N557" s="1">
        <v>-10.393542</v>
      </c>
      <c r="O557" s="1">
        <v>0</v>
      </c>
    </row>
    <row r="558" spans="1:15" x14ac:dyDescent="0.25">
      <c r="A558">
        <v>3</v>
      </c>
      <c r="B558" s="1">
        <v>557</v>
      </c>
      <c r="C558" s="1">
        <v>66.720405999999997</v>
      </c>
      <c r="D558" s="1">
        <v>37.429595999999997</v>
      </c>
      <c r="E558" s="1">
        <v>1318.1757</v>
      </c>
      <c r="F558" s="1">
        <v>1318.1757</v>
      </c>
      <c r="G558" s="1">
        <v>5789.8671999999997</v>
      </c>
      <c r="H558" s="1">
        <v>26398.423999999999</v>
      </c>
      <c r="I558" s="1">
        <v>-5648.8945000000003</v>
      </c>
      <c r="J558" s="1">
        <v>0</v>
      </c>
      <c r="K558" s="1">
        <v>0</v>
      </c>
      <c r="L558" s="1">
        <v>0</v>
      </c>
      <c r="M558" s="1">
        <v>10.394251000000001</v>
      </c>
      <c r="N558" s="1">
        <v>-10.393592</v>
      </c>
      <c r="O558" s="1">
        <v>0</v>
      </c>
    </row>
    <row r="559" spans="1:15" x14ac:dyDescent="0.25">
      <c r="A559">
        <v>3</v>
      </c>
      <c r="B559" s="1">
        <v>558</v>
      </c>
      <c r="C559" s="1">
        <v>66.724236000000005</v>
      </c>
      <c r="D559" s="1">
        <v>37.425766000000003</v>
      </c>
      <c r="E559" s="1">
        <v>1318.1757</v>
      </c>
      <c r="F559" s="1">
        <v>1318.1757</v>
      </c>
      <c r="G559" s="1">
        <v>5800.2602999999999</v>
      </c>
      <c r="H559" s="1">
        <v>26388.030999999999</v>
      </c>
      <c r="I559" s="1">
        <v>-5659.2866000000004</v>
      </c>
      <c r="J559" s="1">
        <v>0</v>
      </c>
      <c r="K559" s="1">
        <v>0</v>
      </c>
      <c r="L559" s="1">
        <v>0</v>
      </c>
      <c r="M559" s="1">
        <v>10.393020999999999</v>
      </c>
      <c r="N559" s="1">
        <v>-10.392362</v>
      </c>
      <c r="O559" s="1">
        <v>0</v>
      </c>
    </row>
    <row r="560" spans="1:15" x14ac:dyDescent="0.25">
      <c r="A560">
        <v>3</v>
      </c>
      <c r="B560" s="1">
        <v>559</v>
      </c>
      <c r="C560" s="1">
        <v>66.728043</v>
      </c>
      <c r="D560" s="1">
        <v>37.421959000000001</v>
      </c>
      <c r="E560" s="1">
        <v>1318.1757</v>
      </c>
      <c r="F560" s="1">
        <v>1318.1757</v>
      </c>
      <c r="G560" s="1">
        <v>5810.6367</v>
      </c>
      <c r="H560" s="1">
        <v>26377.655999999999</v>
      </c>
      <c r="I560" s="1">
        <v>-5669.6625999999997</v>
      </c>
      <c r="J560" s="1">
        <v>0</v>
      </c>
      <c r="K560" s="1">
        <v>0</v>
      </c>
      <c r="L560" s="1">
        <v>0</v>
      </c>
      <c r="M560" s="1">
        <v>10.376382</v>
      </c>
      <c r="N560" s="1">
        <v>-10.375723000000001</v>
      </c>
      <c r="O560" s="1">
        <v>0</v>
      </c>
    </row>
    <row r="561" spans="1:15" x14ac:dyDescent="0.25">
      <c r="A561">
        <v>3</v>
      </c>
      <c r="B561" s="1">
        <v>560</v>
      </c>
      <c r="C561" s="1">
        <v>66.731780999999998</v>
      </c>
      <c r="D561" s="1">
        <v>37.418221000000003</v>
      </c>
      <c r="E561" s="1">
        <v>1318.1757</v>
      </c>
      <c r="F561" s="1">
        <v>1318.1757</v>
      </c>
      <c r="G561" s="1">
        <v>5820.9525999999996</v>
      </c>
      <c r="H561" s="1">
        <v>26367.34</v>
      </c>
      <c r="I561" s="1">
        <v>-5679.9780000000001</v>
      </c>
      <c r="J561" s="1">
        <v>0</v>
      </c>
      <c r="K561" s="1">
        <v>0</v>
      </c>
      <c r="L561" s="1">
        <v>0</v>
      </c>
      <c r="M561" s="1">
        <v>10.316144</v>
      </c>
      <c r="N561" s="1">
        <v>-10.315485000000001</v>
      </c>
      <c r="O561" s="1">
        <v>0</v>
      </c>
    </row>
    <row r="562" spans="1:15" x14ac:dyDescent="0.25">
      <c r="A562">
        <v>3</v>
      </c>
      <c r="B562" s="1">
        <v>561</v>
      </c>
      <c r="C562" s="1">
        <v>66.735518999999996</v>
      </c>
      <c r="D562" s="1">
        <v>37.414482</v>
      </c>
      <c r="E562" s="1">
        <v>1318.1757</v>
      </c>
      <c r="F562" s="1">
        <v>1318.1757</v>
      </c>
      <c r="G562" s="1">
        <v>5831.2744000000002</v>
      </c>
      <c r="H562" s="1">
        <v>26357.02</v>
      </c>
      <c r="I562" s="1">
        <v>-5690.2987999999996</v>
      </c>
      <c r="J562" s="1">
        <v>0</v>
      </c>
      <c r="K562" s="1">
        <v>0</v>
      </c>
      <c r="L562" s="1">
        <v>0</v>
      </c>
      <c r="M562" s="1">
        <v>10.321635000000001</v>
      </c>
      <c r="N562" s="1">
        <v>-10.320976</v>
      </c>
      <c r="O562" s="1">
        <v>0</v>
      </c>
    </row>
    <row r="563" spans="1:15" x14ac:dyDescent="0.25">
      <c r="A563">
        <v>3</v>
      </c>
      <c r="B563" s="1">
        <v>562</v>
      </c>
      <c r="C563" s="1">
        <v>66.739341999999994</v>
      </c>
      <c r="D563" s="1">
        <v>37.41066</v>
      </c>
      <c r="E563" s="1">
        <v>1318.1757</v>
      </c>
      <c r="F563" s="1">
        <v>1318.1757</v>
      </c>
      <c r="G563" s="1">
        <v>5841.6566999999995</v>
      </c>
      <c r="H563" s="1">
        <v>26346.636999999999</v>
      </c>
      <c r="I563" s="1">
        <v>-5700.6806999999999</v>
      </c>
      <c r="J563" s="1">
        <v>0</v>
      </c>
      <c r="K563" s="1">
        <v>0</v>
      </c>
      <c r="L563" s="1">
        <v>0</v>
      </c>
      <c r="M563" s="1">
        <v>10.382407000000001</v>
      </c>
      <c r="N563" s="1">
        <v>-10.381748999999999</v>
      </c>
      <c r="O563" s="1">
        <v>0</v>
      </c>
    </row>
    <row r="564" spans="1:15" x14ac:dyDescent="0.25">
      <c r="A564">
        <v>3</v>
      </c>
      <c r="B564" s="1">
        <v>563</v>
      </c>
      <c r="C564" s="1">
        <v>66.743163999999993</v>
      </c>
      <c r="D564" s="1">
        <v>37.406837000000003</v>
      </c>
      <c r="E564" s="1">
        <v>1318.1757</v>
      </c>
      <c r="F564" s="1">
        <v>1318.1757</v>
      </c>
      <c r="G564" s="1">
        <v>5852.0443999999998</v>
      </c>
      <c r="H564" s="1">
        <v>26336.25</v>
      </c>
      <c r="I564" s="1">
        <v>-5711.0679</v>
      </c>
      <c r="J564" s="1">
        <v>0</v>
      </c>
      <c r="K564" s="1">
        <v>0</v>
      </c>
      <c r="L564" s="1">
        <v>0</v>
      </c>
      <c r="M564" s="1">
        <v>10.387778000000001</v>
      </c>
      <c r="N564" s="1">
        <v>-10.387119</v>
      </c>
      <c r="O564" s="1">
        <v>0</v>
      </c>
    </row>
    <row r="565" spans="1:15" x14ac:dyDescent="0.25">
      <c r="A565">
        <v>3</v>
      </c>
      <c r="B565" s="1">
        <v>564</v>
      </c>
      <c r="C565" s="1">
        <v>66.746994000000001</v>
      </c>
      <c r="D565" s="1">
        <v>37.403008</v>
      </c>
      <c r="E565" s="1">
        <v>1318.1757</v>
      </c>
      <c r="F565" s="1">
        <v>1318.1757</v>
      </c>
      <c r="G565" s="1">
        <v>5862.4341000000004</v>
      </c>
      <c r="H565" s="1">
        <v>26325.861000000001</v>
      </c>
      <c r="I565" s="1">
        <v>-5721.4570000000003</v>
      </c>
      <c r="J565" s="1">
        <v>0</v>
      </c>
      <c r="K565" s="1">
        <v>0</v>
      </c>
      <c r="L565" s="1">
        <v>0</v>
      </c>
      <c r="M565" s="1">
        <v>10.389730999999999</v>
      </c>
      <c r="N565" s="1">
        <v>-10.389072000000001</v>
      </c>
      <c r="O565" s="1">
        <v>0</v>
      </c>
    </row>
    <row r="566" spans="1:15" x14ac:dyDescent="0.25">
      <c r="A566">
        <v>3</v>
      </c>
      <c r="B566" s="1">
        <v>565</v>
      </c>
      <c r="C566" s="1">
        <v>66.750823999999994</v>
      </c>
      <c r="D566" s="1">
        <v>37.399177999999999</v>
      </c>
      <c r="E566" s="1">
        <v>1318.1757</v>
      </c>
      <c r="F566" s="1">
        <v>1318.1757</v>
      </c>
      <c r="G566" s="1">
        <v>5872.8271000000004</v>
      </c>
      <c r="H566" s="1">
        <v>26315.469000000001</v>
      </c>
      <c r="I566" s="1">
        <v>-5731.8495999999996</v>
      </c>
      <c r="J566" s="1">
        <v>0</v>
      </c>
      <c r="K566" s="1">
        <v>0</v>
      </c>
      <c r="L566" s="1">
        <v>0</v>
      </c>
      <c r="M566" s="1">
        <v>10.393200999999999</v>
      </c>
      <c r="N566" s="1">
        <v>-10.392542000000001</v>
      </c>
      <c r="O566" s="1">
        <v>0</v>
      </c>
    </row>
    <row r="567" spans="1:15" x14ac:dyDescent="0.25">
      <c r="A567">
        <v>3</v>
      </c>
      <c r="B567" s="1">
        <v>566</v>
      </c>
      <c r="C567" s="1">
        <v>66.754654000000002</v>
      </c>
      <c r="D567" s="1">
        <v>37.395347999999998</v>
      </c>
      <c r="E567" s="1">
        <v>1318.1757</v>
      </c>
      <c r="F567" s="1">
        <v>1318.1757</v>
      </c>
      <c r="G567" s="1">
        <v>5883.2212</v>
      </c>
      <c r="H567" s="1">
        <v>26305.076000000001</v>
      </c>
      <c r="I567" s="1">
        <v>-5742.2426999999998</v>
      </c>
      <c r="J567" s="1">
        <v>0</v>
      </c>
      <c r="K567" s="1">
        <v>0</v>
      </c>
      <c r="L567" s="1">
        <v>0</v>
      </c>
      <c r="M567" s="1">
        <v>10.393840000000001</v>
      </c>
      <c r="N567" s="1">
        <v>-10.393181</v>
      </c>
      <c r="O567" s="1">
        <v>0</v>
      </c>
    </row>
    <row r="568" spans="1:15" x14ac:dyDescent="0.25">
      <c r="A568">
        <v>3</v>
      </c>
      <c r="B568" s="1">
        <v>567</v>
      </c>
      <c r="C568" s="1">
        <v>66.758483999999996</v>
      </c>
      <c r="D568" s="1">
        <v>37.391517999999998</v>
      </c>
      <c r="E568" s="1">
        <v>1318.1757</v>
      </c>
      <c r="F568" s="1">
        <v>1318.1757</v>
      </c>
      <c r="G568" s="1">
        <v>5893.6152000000002</v>
      </c>
      <c r="H568" s="1">
        <v>26294.682000000001</v>
      </c>
      <c r="I568" s="1">
        <v>-5752.6361999999999</v>
      </c>
      <c r="J568" s="1">
        <v>0</v>
      </c>
      <c r="K568" s="1">
        <v>0</v>
      </c>
      <c r="L568" s="1">
        <v>0</v>
      </c>
      <c r="M568" s="1">
        <v>10.394170000000001</v>
      </c>
      <c r="N568" s="1">
        <v>-10.393511</v>
      </c>
      <c r="O568" s="1">
        <v>0</v>
      </c>
    </row>
    <row r="569" spans="1:15" x14ac:dyDescent="0.25">
      <c r="A569">
        <v>3</v>
      </c>
      <c r="B569" s="1">
        <v>568</v>
      </c>
      <c r="C569" s="1">
        <v>66.762321</v>
      </c>
      <c r="D569" s="1">
        <v>37.387680000000003</v>
      </c>
      <c r="E569" s="1">
        <v>1318.1757</v>
      </c>
      <c r="F569" s="1">
        <v>1318.1757</v>
      </c>
      <c r="G569" s="1">
        <v>5904.0092999999997</v>
      </c>
      <c r="H569" s="1">
        <v>26284.289000000001</v>
      </c>
      <c r="I569" s="1">
        <v>-5763.0293000000001</v>
      </c>
      <c r="J569" s="1">
        <v>0</v>
      </c>
      <c r="K569" s="1">
        <v>0</v>
      </c>
      <c r="L569" s="1">
        <v>0</v>
      </c>
      <c r="M569" s="1">
        <v>10.394074</v>
      </c>
      <c r="N569" s="1">
        <v>-10.393414999999999</v>
      </c>
      <c r="O569" s="1">
        <v>0</v>
      </c>
    </row>
    <row r="570" spans="1:15" x14ac:dyDescent="0.25">
      <c r="A570">
        <v>3</v>
      </c>
      <c r="B570" s="1">
        <v>569</v>
      </c>
      <c r="C570" s="1">
        <v>66.766129000000006</v>
      </c>
      <c r="D570" s="1">
        <v>37.383873000000001</v>
      </c>
      <c r="E570" s="1">
        <v>1318.1757</v>
      </c>
      <c r="F570" s="1">
        <v>1318.1757</v>
      </c>
      <c r="G570" s="1">
        <v>5914.3837999999996</v>
      </c>
      <c r="H570" s="1">
        <v>26273.914000000001</v>
      </c>
      <c r="I570" s="1">
        <v>-5773.4027999999998</v>
      </c>
      <c r="J570" s="1">
        <v>0</v>
      </c>
      <c r="K570" s="1">
        <v>0</v>
      </c>
      <c r="L570" s="1">
        <v>0</v>
      </c>
      <c r="M570" s="1">
        <v>10.37425</v>
      </c>
      <c r="N570" s="1">
        <v>-10.373592</v>
      </c>
      <c r="O570" s="1">
        <v>0</v>
      </c>
    </row>
    <row r="571" spans="1:15" x14ac:dyDescent="0.25">
      <c r="A571">
        <v>3</v>
      </c>
      <c r="B571" s="1">
        <v>570</v>
      </c>
      <c r="C571" s="1">
        <v>66.769958000000003</v>
      </c>
      <c r="D571" s="1">
        <v>37.380043000000001</v>
      </c>
      <c r="E571" s="1">
        <v>1318.1757</v>
      </c>
      <c r="F571" s="1">
        <v>1318.1757</v>
      </c>
      <c r="G571" s="1">
        <v>5924.7772999999997</v>
      </c>
      <c r="H571" s="1">
        <v>26263.521000000001</v>
      </c>
      <c r="I571" s="1">
        <v>-5783.7959000000001</v>
      </c>
      <c r="J571" s="1">
        <v>0</v>
      </c>
      <c r="K571" s="1">
        <v>0</v>
      </c>
      <c r="L571" s="1">
        <v>0</v>
      </c>
      <c r="M571" s="1">
        <v>10.39363</v>
      </c>
      <c r="N571" s="1">
        <v>-10.392970999999999</v>
      </c>
      <c r="O571" s="1">
        <v>0</v>
      </c>
    </row>
    <row r="572" spans="1:15" x14ac:dyDescent="0.25">
      <c r="A572">
        <v>3</v>
      </c>
      <c r="B572" s="1">
        <v>571</v>
      </c>
      <c r="C572" s="1">
        <v>66.773758000000001</v>
      </c>
      <c r="D572" s="1">
        <v>37.376244</v>
      </c>
      <c r="E572" s="1">
        <v>1318.1757</v>
      </c>
      <c r="F572" s="1">
        <v>1318.1757</v>
      </c>
      <c r="G572" s="1">
        <v>5935.1459999999997</v>
      </c>
      <c r="H572" s="1">
        <v>26253.153999999999</v>
      </c>
      <c r="I572" s="1">
        <v>-5794.1641</v>
      </c>
      <c r="J572" s="1">
        <v>0</v>
      </c>
      <c r="K572" s="1">
        <v>0</v>
      </c>
      <c r="L572" s="1">
        <v>0</v>
      </c>
      <c r="M572" s="1">
        <v>10.368444</v>
      </c>
      <c r="N572" s="1">
        <v>-10.367785</v>
      </c>
      <c r="O572" s="1">
        <v>0</v>
      </c>
    </row>
    <row r="573" spans="1:15" x14ac:dyDescent="0.25">
      <c r="A573">
        <v>3</v>
      </c>
      <c r="B573" s="1">
        <v>572</v>
      </c>
      <c r="C573" s="1">
        <v>66.77758</v>
      </c>
      <c r="D573" s="1">
        <v>37.372421000000003</v>
      </c>
      <c r="E573" s="1">
        <v>1318.1757</v>
      </c>
      <c r="F573" s="1">
        <v>1318.1757</v>
      </c>
      <c r="G573" s="1">
        <v>5945.5293000000001</v>
      </c>
      <c r="H573" s="1">
        <v>26242.771000000001</v>
      </c>
      <c r="I573" s="1">
        <v>-5804.5464000000002</v>
      </c>
      <c r="J573" s="1">
        <v>0</v>
      </c>
      <c r="K573" s="1">
        <v>0</v>
      </c>
      <c r="L573" s="1">
        <v>0</v>
      </c>
      <c r="M573" s="1">
        <v>10.383331999999999</v>
      </c>
      <c r="N573" s="1">
        <v>-10.382673</v>
      </c>
      <c r="O573" s="1">
        <v>0</v>
      </c>
    </row>
    <row r="574" spans="1:15" x14ac:dyDescent="0.25">
      <c r="A574">
        <v>3</v>
      </c>
      <c r="B574" s="1">
        <v>573</v>
      </c>
      <c r="C574" s="1">
        <v>66.781409999999994</v>
      </c>
      <c r="D574" s="1">
        <v>37.368591000000002</v>
      </c>
      <c r="E574" s="1">
        <v>1318.1757</v>
      </c>
      <c r="F574" s="1">
        <v>1318.1757</v>
      </c>
      <c r="G574" s="1">
        <v>5955.9214000000002</v>
      </c>
      <c r="H574" s="1">
        <v>26232.379000000001</v>
      </c>
      <c r="I574" s="1">
        <v>-5814.9380000000001</v>
      </c>
      <c r="J574" s="1">
        <v>0</v>
      </c>
      <c r="K574" s="1">
        <v>0</v>
      </c>
      <c r="L574" s="1">
        <v>0</v>
      </c>
      <c r="M574" s="1">
        <v>10.392353</v>
      </c>
      <c r="N574" s="1">
        <v>-10.391693999999999</v>
      </c>
      <c r="O574" s="1">
        <v>0</v>
      </c>
    </row>
    <row r="575" spans="1:15" x14ac:dyDescent="0.25">
      <c r="A575">
        <v>3</v>
      </c>
      <c r="B575" s="1">
        <v>574</v>
      </c>
      <c r="C575" s="1">
        <v>66.785240000000002</v>
      </c>
      <c r="D575" s="1">
        <v>37.364761000000001</v>
      </c>
      <c r="E575" s="1">
        <v>1318.1757</v>
      </c>
      <c r="F575" s="1">
        <v>1318.1757</v>
      </c>
      <c r="G575" s="1">
        <v>5966.3154000000004</v>
      </c>
      <c r="H575" s="1">
        <v>26221.986000000001</v>
      </c>
      <c r="I575" s="1">
        <v>-5825.3315000000002</v>
      </c>
      <c r="J575" s="1">
        <v>0</v>
      </c>
      <c r="K575" s="1">
        <v>0</v>
      </c>
      <c r="L575" s="1">
        <v>0</v>
      </c>
      <c r="M575" s="1">
        <v>10.393853</v>
      </c>
      <c r="N575" s="1">
        <v>-10.393193999999999</v>
      </c>
      <c r="O575" s="1">
        <v>0</v>
      </c>
    </row>
    <row r="576" spans="1:15" x14ac:dyDescent="0.25">
      <c r="A576">
        <v>3</v>
      </c>
      <c r="B576" s="1">
        <v>575</v>
      </c>
      <c r="C576" s="1">
        <v>66.789069999999995</v>
      </c>
      <c r="D576" s="1">
        <v>37.360931000000001</v>
      </c>
      <c r="E576" s="1">
        <v>1318.1757</v>
      </c>
      <c r="F576" s="1">
        <v>1318.1757</v>
      </c>
      <c r="G576" s="1">
        <v>5976.7089999999998</v>
      </c>
      <c r="H576" s="1">
        <v>26211.594000000001</v>
      </c>
      <c r="I576" s="1">
        <v>-5835.7245999999996</v>
      </c>
      <c r="J576" s="1">
        <v>0</v>
      </c>
      <c r="K576" s="1">
        <v>0</v>
      </c>
      <c r="L576" s="1">
        <v>0</v>
      </c>
      <c r="M576" s="1">
        <v>10.393779</v>
      </c>
      <c r="N576" s="1">
        <v>-10.39312</v>
      </c>
      <c r="O576" s="1">
        <v>0</v>
      </c>
    </row>
    <row r="577" spans="1:15" x14ac:dyDescent="0.25">
      <c r="A577">
        <v>3</v>
      </c>
      <c r="B577" s="1">
        <v>576</v>
      </c>
      <c r="C577" s="1">
        <v>66.792809000000005</v>
      </c>
      <c r="D577" s="1">
        <v>37.357193000000002</v>
      </c>
      <c r="E577" s="1">
        <v>1318.1757</v>
      </c>
      <c r="F577" s="1">
        <v>1318.1757</v>
      </c>
      <c r="G577" s="1">
        <v>5987.0228999999999</v>
      </c>
      <c r="H577" s="1">
        <v>26201.278999999999</v>
      </c>
      <c r="I577" s="1">
        <v>-5846.0375999999997</v>
      </c>
      <c r="J577" s="1">
        <v>0</v>
      </c>
      <c r="K577" s="1">
        <v>0</v>
      </c>
      <c r="L577" s="1">
        <v>0</v>
      </c>
      <c r="M577" s="1">
        <v>10.313942000000001</v>
      </c>
      <c r="N577" s="1">
        <v>-10.313283</v>
      </c>
      <c r="O577" s="1">
        <v>0</v>
      </c>
    </row>
    <row r="578" spans="1:15" x14ac:dyDescent="0.25">
      <c r="A578">
        <v>3</v>
      </c>
      <c r="B578" s="1">
        <v>577</v>
      </c>
      <c r="C578" s="1">
        <v>66.796622999999997</v>
      </c>
      <c r="D578" s="1">
        <v>37.353377999999999</v>
      </c>
      <c r="E578" s="1">
        <v>1318.1757</v>
      </c>
      <c r="F578" s="1">
        <v>1318.1757</v>
      </c>
      <c r="G578" s="1">
        <v>5997.4043000000001</v>
      </c>
      <c r="H578" s="1">
        <v>26190.9</v>
      </c>
      <c r="I578" s="1">
        <v>-5856.4179999999997</v>
      </c>
      <c r="J578" s="1">
        <v>0</v>
      </c>
      <c r="K578" s="1">
        <v>0</v>
      </c>
      <c r="L578" s="1">
        <v>0</v>
      </c>
      <c r="M578" s="1">
        <v>10.381069</v>
      </c>
      <c r="N578" s="1">
        <v>-10.380409999999999</v>
      </c>
      <c r="O578" s="1">
        <v>0</v>
      </c>
    </row>
    <row r="579" spans="1:15" x14ac:dyDescent="0.25">
      <c r="A579">
        <v>3</v>
      </c>
      <c r="B579" s="1">
        <v>578</v>
      </c>
      <c r="C579" s="1">
        <v>66.800376999999997</v>
      </c>
      <c r="D579" s="1">
        <v>37.349625000000003</v>
      </c>
      <c r="E579" s="1">
        <v>1318.1757</v>
      </c>
      <c r="F579" s="1">
        <v>1318.1757</v>
      </c>
      <c r="G579" s="1">
        <v>6007.7377999999999</v>
      </c>
      <c r="H579" s="1">
        <v>26180.565999999999</v>
      </c>
      <c r="I579" s="1">
        <v>-5866.7510000000002</v>
      </c>
      <c r="J579" s="1">
        <v>0</v>
      </c>
      <c r="K579" s="1">
        <v>0</v>
      </c>
      <c r="L579" s="1">
        <v>0</v>
      </c>
      <c r="M579" s="1">
        <v>10.333672999999999</v>
      </c>
      <c r="N579" s="1">
        <v>-10.333014</v>
      </c>
      <c r="O579" s="1">
        <v>0</v>
      </c>
    </row>
    <row r="580" spans="1:15" x14ac:dyDescent="0.25">
      <c r="A580">
        <v>3</v>
      </c>
      <c r="B580" s="1">
        <v>579</v>
      </c>
      <c r="C580" s="1">
        <v>66.804169000000002</v>
      </c>
      <c r="D580" s="1">
        <v>37.345832999999999</v>
      </c>
      <c r="E580" s="1">
        <v>1318.1757</v>
      </c>
      <c r="F580" s="1">
        <v>1318.1757</v>
      </c>
      <c r="G580" s="1">
        <v>6018.0946999999996</v>
      </c>
      <c r="H580" s="1">
        <v>26170.210999999999</v>
      </c>
      <c r="I580" s="1">
        <v>-5877.1073999999999</v>
      </c>
      <c r="J580" s="1">
        <v>0</v>
      </c>
      <c r="K580" s="1">
        <v>0</v>
      </c>
      <c r="L580" s="1">
        <v>0</v>
      </c>
      <c r="M580" s="1">
        <v>10.356975</v>
      </c>
      <c r="N580" s="1">
        <v>-10.356317000000001</v>
      </c>
      <c r="O580" s="1">
        <v>0</v>
      </c>
    </row>
    <row r="581" spans="1:15" x14ac:dyDescent="0.25">
      <c r="A581">
        <v>3</v>
      </c>
      <c r="B581" s="1">
        <v>580</v>
      </c>
      <c r="C581" s="1">
        <v>66.807991000000001</v>
      </c>
      <c r="D581" s="1">
        <v>37.342010000000002</v>
      </c>
      <c r="E581" s="1">
        <v>1318.1757</v>
      </c>
      <c r="F581" s="1">
        <v>1318.1757</v>
      </c>
      <c r="G581" s="1">
        <v>6028.4823999999999</v>
      </c>
      <c r="H581" s="1">
        <v>26159.822</v>
      </c>
      <c r="I581" s="1">
        <v>-5887.4946</v>
      </c>
      <c r="J581" s="1">
        <v>0</v>
      </c>
      <c r="K581" s="1">
        <v>0</v>
      </c>
      <c r="L581" s="1">
        <v>0</v>
      </c>
      <c r="M581" s="1">
        <v>10.387827</v>
      </c>
      <c r="N581" s="1">
        <v>-10.387168000000001</v>
      </c>
      <c r="O581" s="1">
        <v>0</v>
      </c>
    </row>
    <row r="582" spans="1:15" x14ac:dyDescent="0.25">
      <c r="A582">
        <v>3</v>
      </c>
      <c r="B582" s="1">
        <v>581</v>
      </c>
      <c r="C582" s="1">
        <v>66.811820999999995</v>
      </c>
      <c r="D582" s="1">
        <v>37.338180999999999</v>
      </c>
      <c r="E582" s="1">
        <v>1318.1757</v>
      </c>
      <c r="F582" s="1">
        <v>1318.1757</v>
      </c>
      <c r="G582" s="1">
        <v>6038.8765000000003</v>
      </c>
      <c r="H582" s="1">
        <v>26149.43</v>
      </c>
      <c r="I582" s="1">
        <v>-5897.8882000000003</v>
      </c>
      <c r="J582" s="1">
        <v>0</v>
      </c>
      <c r="K582" s="1">
        <v>0</v>
      </c>
      <c r="L582" s="1">
        <v>0</v>
      </c>
      <c r="M582" s="1">
        <v>10.394091</v>
      </c>
      <c r="N582" s="1">
        <v>-10.393432000000001</v>
      </c>
      <c r="O582" s="1">
        <v>0</v>
      </c>
    </row>
    <row r="583" spans="1:15" x14ac:dyDescent="0.25">
      <c r="A583">
        <v>3</v>
      </c>
      <c r="B583" s="1">
        <v>582</v>
      </c>
      <c r="C583" s="1">
        <v>66.815651000000003</v>
      </c>
      <c r="D583" s="1">
        <v>37.334350999999998</v>
      </c>
      <c r="E583" s="1">
        <v>1318.1757</v>
      </c>
      <c r="F583" s="1">
        <v>1318.1757</v>
      </c>
      <c r="G583" s="1">
        <v>6049.2704999999996</v>
      </c>
      <c r="H583" s="1">
        <v>26139.037</v>
      </c>
      <c r="I583" s="1">
        <v>-5908.2816999999995</v>
      </c>
      <c r="J583" s="1">
        <v>0</v>
      </c>
      <c r="K583" s="1">
        <v>0</v>
      </c>
      <c r="L583" s="1">
        <v>0</v>
      </c>
      <c r="M583" s="1">
        <v>10.394073000000001</v>
      </c>
      <c r="N583" s="1">
        <v>-10.393414</v>
      </c>
      <c r="O583" s="1">
        <v>0</v>
      </c>
    </row>
    <row r="584" spans="1:15" x14ac:dyDescent="0.25">
      <c r="A584">
        <v>3</v>
      </c>
      <c r="B584" s="1">
        <v>583</v>
      </c>
      <c r="C584" s="1">
        <v>66.819489000000004</v>
      </c>
      <c r="D584" s="1">
        <v>37.330513000000003</v>
      </c>
      <c r="E584" s="1">
        <v>1318.1757</v>
      </c>
      <c r="F584" s="1">
        <v>1318.1757</v>
      </c>
      <c r="G584" s="1">
        <v>6059.6646000000001</v>
      </c>
      <c r="H584" s="1">
        <v>26128.643</v>
      </c>
      <c r="I584" s="1">
        <v>-5918.6742999999997</v>
      </c>
      <c r="J584" s="1">
        <v>0</v>
      </c>
      <c r="K584" s="1">
        <v>0</v>
      </c>
      <c r="L584" s="1">
        <v>0</v>
      </c>
      <c r="M584" s="1">
        <v>10.393641000000001</v>
      </c>
      <c r="N584" s="1">
        <v>-10.392982</v>
      </c>
      <c r="O584" s="1">
        <v>0</v>
      </c>
    </row>
    <row r="585" spans="1:15" x14ac:dyDescent="0.25">
      <c r="A585">
        <v>3</v>
      </c>
      <c r="B585" s="1">
        <v>584</v>
      </c>
      <c r="C585" s="1">
        <v>66.823318</v>
      </c>
      <c r="D585" s="1">
        <v>37.326683000000003</v>
      </c>
      <c r="E585" s="1">
        <v>1318.1757</v>
      </c>
      <c r="F585" s="1">
        <v>1318.1757</v>
      </c>
      <c r="G585" s="1">
        <v>6070.0586000000003</v>
      </c>
      <c r="H585" s="1">
        <v>26118.25</v>
      </c>
      <c r="I585" s="1">
        <v>-5929.0679</v>
      </c>
      <c r="J585" s="1">
        <v>0</v>
      </c>
      <c r="K585" s="1">
        <v>0</v>
      </c>
      <c r="L585" s="1">
        <v>0</v>
      </c>
      <c r="M585" s="1">
        <v>10.394074</v>
      </c>
      <c r="N585" s="1">
        <v>-10.393414999999999</v>
      </c>
      <c r="O585" s="1">
        <v>0</v>
      </c>
    </row>
    <row r="586" spans="1:15" x14ac:dyDescent="0.25">
      <c r="A586">
        <v>3</v>
      </c>
      <c r="B586" s="1">
        <v>585</v>
      </c>
      <c r="C586" s="1">
        <v>66.827102999999994</v>
      </c>
      <c r="D586" s="1">
        <v>37.322899</v>
      </c>
      <c r="E586" s="1">
        <v>1318.1757</v>
      </c>
      <c r="F586" s="1">
        <v>1318.1757</v>
      </c>
      <c r="G586" s="1">
        <v>6080.4155000000001</v>
      </c>
      <c r="H586" s="1">
        <v>26107.895</v>
      </c>
      <c r="I586" s="1">
        <v>-5939.4242999999997</v>
      </c>
      <c r="J586" s="1">
        <v>0</v>
      </c>
      <c r="K586" s="1">
        <v>0</v>
      </c>
      <c r="L586" s="1">
        <v>0</v>
      </c>
      <c r="M586" s="1">
        <v>10.356944</v>
      </c>
      <c r="N586" s="1">
        <v>-10.356285</v>
      </c>
      <c r="O586" s="1">
        <v>0</v>
      </c>
    </row>
    <row r="587" spans="1:15" x14ac:dyDescent="0.25">
      <c r="A587">
        <v>3</v>
      </c>
      <c r="B587" s="1">
        <v>586</v>
      </c>
      <c r="C587" s="1">
        <v>66.830933000000002</v>
      </c>
      <c r="D587" s="1">
        <v>37.319068999999999</v>
      </c>
      <c r="E587" s="1">
        <v>1318.1757</v>
      </c>
      <c r="F587" s="1">
        <v>1318.1757</v>
      </c>
      <c r="G587" s="1">
        <v>6090.8051999999998</v>
      </c>
      <c r="H587" s="1">
        <v>26097.504000000001</v>
      </c>
      <c r="I587" s="1">
        <v>-5949.8135000000002</v>
      </c>
      <c r="J587" s="1">
        <v>0</v>
      </c>
      <c r="K587" s="1">
        <v>0</v>
      </c>
      <c r="L587" s="1">
        <v>0</v>
      </c>
      <c r="M587" s="1">
        <v>10.389848000000001</v>
      </c>
      <c r="N587" s="1">
        <v>-10.389189</v>
      </c>
      <c r="O587" s="1">
        <v>0</v>
      </c>
    </row>
    <row r="588" spans="1:15" x14ac:dyDescent="0.25">
      <c r="A588">
        <v>3</v>
      </c>
      <c r="B588" s="1">
        <v>587</v>
      </c>
      <c r="C588" s="1">
        <v>66.834762999999995</v>
      </c>
      <c r="D588" s="1">
        <v>37.315238999999998</v>
      </c>
      <c r="E588" s="1">
        <v>1318.1757</v>
      </c>
      <c r="F588" s="1">
        <v>1318.1757</v>
      </c>
      <c r="G588" s="1">
        <v>6101.1992</v>
      </c>
      <c r="H588" s="1">
        <v>26087.111000000001</v>
      </c>
      <c r="I588" s="1">
        <v>-5960.2070000000003</v>
      </c>
      <c r="J588" s="1">
        <v>0</v>
      </c>
      <c r="K588" s="1">
        <v>0</v>
      </c>
      <c r="L588" s="1">
        <v>0</v>
      </c>
      <c r="M588" s="1">
        <v>10.394043999999999</v>
      </c>
      <c r="N588" s="1">
        <v>-10.393385</v>
      </c>
      <c r="O588" s="1">
        <v>0</v>
      </c>
    </row>
    <row r="589" spans="1:15" x14ac:dyDescent="0.25">
      <c r="A589">
        <v>3</v>
      </c>
      <c r="B589" s="1">
        <v>588</v>
      </c>
      <c r="C589" s="1">
        <v>66.838593000000003</v>
      </c>
      <c r="D589" s="1">
        <v>37.311408999999998</v>
      </c>
      <c r="E589" s="1">
        <v>1318.1757</v>
      </c>
      <c r="F589" s="1">
        <v>1318.1757</v>
      </c>
      <c r="G589" s="1">
        <v>6111.5933000000005</v>
      </c>
      <c r="H589" s="1">
        <v>26076.719000000001</v>
      </c>
      <c r="I589" s="1">
        <v>-5970.6000999999997</v>
      </c>
      <c r="J589" s="1">
        <v>0</v>
      </c>
      <c r="K589" s="1">
        <v>0</v>
      </c>
      <c r="L589" s="1">
        <v>0</v>
      </c>
      <c r="M589" s="1">
        <v>10.393746999999999</v>
      </c>
      <c r="N589" s="1">
        <v>-10.393088000000001</v>
      </c>
      <c r="O589" s="1">
        <v>0</v>
      </c>
    </row>
    <row r="590" spans="1:15" x14ac:dyDescent="0.25">
      <c r="A590">
        <v>3</v>
      </c>
      <c r="B590" s="1">
        <v>589</v>
      </c>
      <c r="C590" s="1">
        <v>66.842429999999993</v>
      </c>
      <c r="D590" s="1">
        <v>37.307571000000003</v>
      </c>
      <c r="E590" s="1">
        <v>1318.1757</v>
      </c>
      <c r="F590" s="1">
        <v>1318.1757</v>
      </c>
      <c r="G590" s="1">
        <v>6121.9862999999996</v>
      </c>
      <c r="H590" s="1">
        <v>26066.324000000001</v>
      </c>
      <c r="I590" s="1">
        <v>-5980.9926999999998</v>
      </c>
      <c r="J590" s="1">
        <v>0</v>
      </c>
      <c r="K590" s="1">
        <v>0</v>
      </c>
      <c r="L590" s="1">
        <v>0</v>
      </c>
      <c r="M590" s="1">
        <v>10.393419</v>
      </c>
      <c r="N590" s="1">
        <v>-10.392760000000001</v>
      </c>
      <c r="O590" s="1">
        <v>0</v>
      </c>
    </row>
    <row r="591" spans="1:15" x14ac:dyDescent="0.25">
      <c r="A591">
        <v>3</v>
      </c>
      <c r="B591" s="1">
        <v>590</v>
      </c>
      <c r="C591" s="1">
        <v>66.846260000000001</v>
      </c>
      <c r="D591" s="1">
        <v>37.303741000000002</v>
      </c>
      <c r="E591" s="1">
        <v>1318.1757</v>
      </c>
      <c r="F591" s="1">
        <v>1318.1757</v>
      </c>
      <c r="G591" s="1">
        <v>6132.3804</v>
      </c>
      <c r="H591" s="1">
        <v>26055.932000000001</v>
      </c>
      <c r="I591" s="1">
        <v>-5991.3861999999999</v>
      </c>
      <c r="J591" s="1">
        <v>0</v>
      </c>
      <c r="K591" s="1">
        <v>0</v>
      </c>
      <c r="L591" s="1">
        <v>0</v>
      </c>
      <c r="M591" s="1">
        <v>10.394031999999999</v>
      </c>
      <c r="N591" s="1">
        <v>-10.393373</v>
      </c>
      <c r="O591" s="1">
        <v>0</v>
      </c>
    </row>
    <row r="592" spans="1:15" x14ac:dyDescent="0.25">
      <c r="A592">
        <v>3</v>
      </c>
      <c r="B592" s="1">
        <v>591</v>
      </c>
      <c r="C592" s="1">
        <v>66.850089999999994</v>
      </c>
      <c r="D592" s="1">
        <v>37.299911000000002</v>
      </c>
      <c r="E592" s="1">
        <v>1318.1757</v>
      </c>
      <c r="F592" s="1">
        <v>1318.1757</v>
      </c>
      <c r="G592" s="1">
        <v>6142.7744000000002</v>
      </c>
      <c r="H592" s="1">
        <v>26045.539000000001</v>
      </c>
      <c r="I592" s="1">
        <v>-6001.7793000000001</v>
      </c>
      <c r="J592" s="1">
        <v>0</v>
      </c>
      <c r="K592" s="1">
        <v>0</v>
      </c>
      <c r="L592" s="1">
        <v>0</v>
      </c>
      <c r="M592" s="1">
        <v>10.394016000000001</v>
      </c>
      <c r="N592" s="1">
        <v>-10.393357</v>
      </c>
      <c r="O592" s="1">
        <v>0</v>
      </c>
    </row>
    <row r="593" spans="1:15" x14ac:dyDescent="0.25">
      <c r="A593">
        <v>3</v>
      </c>
      <c r="B593" s="1">
        <v>592</v>
      </c>
      <c r="C593" s="1">
        <v>66.853897000000003</v>
      </c>
      <c r="D593" s="1">
        <v>37.296104</v>
      </c>
      <c r="E593" s="1">
        <v>1318.1757</v>
      </c>
      <c r="F593" s="1">
        <v>1318.1757</v>
      </c>
      <c r="G593" s="1">
        <v>6153.1508999999996</v>
      </c>
      <c r="H593" s="1">
        <v>26035.162</v>
      </c>
      <c r="I593" s="1">
        <v>-6012.1548000000003</v>
      </c>
      <c r="J593" s="1">
        <v>0</v>
      </c>
      <c r="K593" s="1">
        <v>0</v>
      </c>
      <c r="L593" s="1">
        <v>0</v>
      </c>
      <c r="M593" s="1">
        <v>10.376136000000001</v>
      </c>
      <c r="N593" s="1">
        <v>-10.375477</v>
      </c>
      <c r="O593" s="1">
        <v>0</v>
      </c>
    </row>
    <row r="594" spans="1:15" x14ac:dyDescent="0.25">
      <c r="A594">
        <v>3</v>
      </c>
      <c r="B594" s="1">
        <v>593</v>
      </c>
      <c r="C594" s="1">
        <v>66.857735000000005</v>
      </c>
      <c r="D594" s="1">
        <v>37.292267000000002</v>
      </c>
      <c r="E594" s="1">
        <v>1318.1757</v>
      </c>
      <c r="F594" s="1">
        <v>1318.1757</v>
      </c>
      <c r="G594" s="1">
        <v>6163.5443999999998</v>
      </c>
      <c r="H594" s="1">
        <v>26024.77</v>
      </c>
      <c r="I594" s="1">
        <v>-6022.5483000000004</v>
      </c>
      <c r="J594" s="1">
        <v>0</v>
      </c>
      <c r="K594" s="1">
        <v>0</v>
      </c>
      <c r="L594" s="1">
        <v>0</v>
      </c>
      <c r="M594" s="1">
        <v>10.393917</v>
      </c>
      <c r="N594" s="1">
        <v>-10.393257999999999</v>
      </c>
      <c r="O594" s="1">
        <v>0</v>
      </c>
    </row>
    <row r="595" spans="1:15" x14ac:dyDescent="0.25">
      <c r="A595">
        <v>3</v>
      </c>
      <c r="B595" s="1">
        <v>594</v>
      </c>
      <c r="C595" s="1">
        <v>66.861519000000001</v>
      </c>
      <c r="D595" s="1">
        <v>37.288482999999999</v>
      </c>
      <c r="E595" s="1">
        <v>1318.1757</v>
      </c>
      <c r="F595" s="1">
        <v>1318.1757</v>
      </c>
      <c r="G595" s="1">
        <v>6173.9013999999997</v>
      </c>
      <c r="H595" s="1">
        <v>26014.414000000001</v>
      </c>
      <c r="I595" s="1">
        <v>-6032.9043000000001</v>
      </c>
      <c r="J595" s="1">
        <v>0</v>
      </c>
      <c r="K595" s="1">
        <v>0</v>
      </c>
      <c r="L595" s="1">
        <v>0</v>
      </c>
      <c r="M595" s="1">
        <v>10.356885</v>
      </c>
      <c r="N595" s="1">
        <v>-10.356225999999999</v>
      </c>
      <c r="O595" s="1">
        <v>0</v>
      </c>
    </row>
    <row r="596" spans="1:15" x14ac:dyDescent="0.25">
      <c r="A596">
        <v>3</v>
      </c>
      <c r="B596" s="1">
        <v>595</v>
      </c>
      <c r="C596" s="1">
        <v>66.865348999999995</v>
      </c>
      <c r="D596" s="1">
        <v>37.284652999999999</v>
      </c>
      <c r="E596" s="1">
        <v>1318.1757</v>
      </c>
      <c r="F596" s="1">
        <v>1318.1757</v>
      </c>
      <c r="G596" s="1">
        <v>6184.2954</v>
      </c>
      <c r="H596" s="1">
        <v>26004.02</v>
      </c>
      <c r="I596" s="1">
        <v>-6043.2978999999996</v>
      </c>
      <c r="J596" s="1">
        <v>0</v>
      </c>
      <c r="K596" s="1">
        <v>0</v>
      </c>
      <c r="L596" s="1">
        <v>0</v>
      </c>
      <c r="M596" s="1">
        <v>10.393979</v>
      </c>
      <c r="N596" s="1">
        <v>-10.393319999999999</v>
      </c>
      <c r="O596" s="1">
        <v>0</v>
      </c>
    </row>
    <row r="597" spans="1:15" x14ac:dyDescent="0.25">
      <c r="A597">
        <v>3</v>
      </c>
      <c r="B597" s="1">
        <v>596</v>
      </c>
      <c r="C597" s="1">
        <v>66.869185999999999</v>
      </c>
      <c r="D597" s="1">
        <v>37.280814999999997</v>
      </c>
      <c r="E597" s="1">
        <v>1318.1757</v>
      </c>
      <c r="F597" s="1">
        <v>1318.1757</v>
      </c>
      <c r="G597" s="1">
        <v>6194.6895000000004</v>
      </c>
      <c r="H597" s="1">
        <v>25993.627</v>
      </c>
      <c r="I597" s="1">
        <v>-6053.6908999999996</v>
      </c>
      <c r="J597" s="1">
        <v>0</v>
      </c>
      <c r="K597" s="1">
        <v>0</v>
      </c>
      <c r="L597" s="1">
        <v>0</v>
      </c>
      <c r="M597" s="1">
        <v>10.393960999999999</v>
      </c>
      <c r="N597" s="1">
        <v>-10.393303</v>
      </c>
      <c r="O597" s="1">
        <v>0</v>
      </c>
    </row>
    <row r="598" spans="1:15" x14ac:dyDescent="0.25">
      <c r="A598">
        <v>3</v>
      </c>
      <c r="B598" s="1">
        <v>597</v>
      </c>
      <c r="C598" s="1">
        <v>66.872826000000003</v>
      </c>
      <c r="D598" s="1">
        <v>37.277175999999997</v>
      </c>
      <c r="E598" s="1">
        <v>1318.1757</v>
      </c>
      <c r="F598" s="1">
        <v>1318.1757</v>
      </c>
      <c r="G598" s="1">
        <v>6204.9321</v>
      </c>
      <c r="H598" s="1">
        <v>25983.384999999998</v>
      </c>
      <c r="I598" s="1">
        <v>-6063.9331000000002</v>
      </c>
      <c r="J598" s="1">
        <v>0</v>
      </c>
      <c r="K598" s="1">
        <v>0</v>
      </c>
      <c r="L598" s="1">
        <v>0</v>
      </c>
      <c r="M598" s="1">
        <v>10.242782999999999</v>
      </c>
      <c r="N598" s="1">
        <v>-10.242124</v>
      </c>
      <c r="O598" s="1">
        <v>0</v>
      </c>
    </row>
    <row r="599" spans="1:15" x14ac:dyDescent="0.25">
      <c r="A599">
        <v>3</v>
      </c>
      <c r="B599" s="1">
        <v>598</v>
      </c>
      <c r="C599" s="1">
        <v>66.876662999999994</v>
      </c>
      <c r="D599" s="1">
        <v>37.273338000000003</v>
      </c>
      <c r="E599" s="1">
        <v>1318.1757</v>
      </c>
      <c r="F599" s="1">
        <v>1318.1757</v>
      </c>
      <c r="G599" s="1">
        <v>6215.3262000000004</v>
      </c>
      <c r="H599" s="1">
        <v>25972.991999999998</v>
      </c>
      <c r="I599" s="1">
        <v>-6074.3262000000004</v>
      </c>
      <c r="J599" s="1">
        <v>0</v>
      </c>
      <c r="K599" s="1">
        <v>0</v>
      </c>
      <c r="L599" s="1">
        <v>0</v>
      </c>
      <c r="M599" s="1">
        <v>10.393843</v>
      </c>
      <c r="N599" s="1">
        <v>-10.393184</v>
      </c>
      <c r="O599" s="1">
        <v>0</v>
      </c>
    </row>
    <row r="600" spans="1:15" x14ac:dyDescent="0.25">
      <c r="A600">
        <v>3</v>
      </c>
      <c r="B600" s="1">
        <v>599</v>
      </c>
      <c r="C600" s="1">
        <v>66.880493000000001</v>
      </c>
      <c r="D600" s="1">
        <v>37.269508000000002</v>
      </c>
      <c r="E600" s="1">
        <v>1318.1757</v>
      </c>
      <c r="F600" s="1">
        <v>1318.1757</v>
      </c>
      <c r="G600" s="1">
        <v>6225.7196999999996</v>
      </c>
      <c r="H600" s="1">
        <v>25962.6</v>
      </c>
      <c r="I600" s="1">
        <v>-6084.7191999999995</v>
      </c>
      <c r="J600" s="1">
        <v>0</v>
      </c>
      <c r="K600" s="1">
        <v>0</v>
      </c>
      <c r="L600" s="1">
        <v>0</v>
      </c>
      <c r="M600" s="1">
        <v>10.393519</v>
      </c>
      <c r="N600" s="1">
        <v>-10.392860000000001</v>
      </c>
      <c r="O600" s="1">
        <v>0</v>
      </c>
    </row>
    <row r="601" spans="1:15" x14ac:dyDescent="0.25">
      <c r="A601">
        <v>3</v>
      </c>
      <c r="B601" s="1">
        <v>600</v>
      </c>
      <c r="C601" s="1">
        <v>66.884315000000001</v>
      </c>
      <c r="D601" s="1">
        <v>37.265686000000002</v>
      </c>
      <c r="E601" s="1">
        <v>1318.1757</v>
      </c>
      <c r="F601" s="1">
        <v>1318.1757</v>
      </c>
      <c r="G601" s="1">
        <v>6236.1049999999996</v>
      </c>
      <c r="H601" s="1">
        <v>25952.213</v>
      </c>
      <c r="I601" s="1">
        <v>-6095.1040000000003</v>
      </c>
      <c r="J601" s="1">
        <v>0</v>
      </c>
      <c r="K601" s="1">
        <v>0</v>
      </c>
      <c r="L601" s="1">
        <v>0</v>
      </c>
      <c r="M601" s="1">
        <v>10.385463</v>
      </c>
      <c r="N601" s="1">
        <v>-10.384804000000001</v>
      </c>
      <c r="O601" s="1">
        <v>0</v>
      </c>
    </row>
    <row r="602" spans="1:15" x14ac:dyDescent="0.25">
      <c r="A602">
        <v>3</v>
      </c>
      <c r="B602" s="1">
        <v>601</v>
      </c>
      <c r="C602" s="1">
        <v>66.888144999999994</v>
      </c>
      <c r="D602" s="1">
        <v>37.261856000000002</v>
      </c>
      <c r="E602" s="1">
        <v>1318.1757</v>
      </c>
      <c r="F602" s="1">
        <v>1318.1757</v>
      </c>
      <c r="G602" s="1">
        <v>6246.4975999999997</v>
      </c>
      <c r="H602" s="1">
        <v>25941.822</v>
      </c>
      <c r="I602" s="1">
        <v>-6105.4956000000002</v>
      </c>
      <c r="J602" s="1">
        <v>0</v>
      </c>
      <c r="K602" s="1">
        <v>0</v>
      </c>
      <c r="L602" s="1">
        <v>0</v>
      </c>
      <c r="M602" s="1">
        <v>10.392543</v>
      </c>
      <c r="N602" s="1">
        <v>-10.391883999999999</v>
      </c>
      <c r="O602" s="1">
        <v>0</v>
      </c>
    </row>
    <row r="603" spans="1:15" x14ac:dyDescent="0.25">
      <c r="A603">
        <v>3</v>
      </c>
      <c r="B603" s="1">
        <v>602</v>
      </c>
      <c r="C603" s="1">
        <v>66.891968000000006</v>
      </c>
      <c r="D603" s="1">
        <v>37.258034000000002</v>
      </c>
      <c r="E603" s="1">
        <v>1318.1757</v>
      </c>
      <c r="F603" s="1">
        <v>1318.1757</v>
      </c>
      <c r="G603" s="1">
        <v>6256.8818000000001</v>
      </c>
      <c r="H603" s="1">
        <v>25931.437999999998</v>
      </c>
      <c r="I603" s="1">
        <v>-6115.8793999999998</v>
      </c>
      <c r="J603" s="1">
        <v>0</v>
      </c>
      <c r="K603" s="1">
        <v>0</v>
      </c>
      <c r="L603" s="1">
        <v>0</v>
      </c>
      <c r="M603" s="1">
        <v>10.384352</v>
      </c>
      <c r="N603" s="1">
        <v>-10.383692999999999</v>
      </c>
      <c r="O603" s="1">
        <v>0</v>
      </c>
    </row>
    <row r="604" spans="1:15" x14ac:dyDescent="0.25">
      <c r="A604">
        <v>3</v>
      </c>
      <c r="B604" s="1">
        <v>603</v>
      </c>
      <c r="C604" s="1">
        <v>66.895797999999999</v>
      </c>
      <c r="D604" s="1">
        <v>37.254204000000001</v>
      </c>
      <c r="E604" s="1">
        <v>1318.1757</v>
      </c>
      <c r="F604" s="1">
        <v>1318.1757</v>
      </c>
      <c r="G604" s="1">
        <v>6267.2758999999996</v>
      </c>
      <c r="H604" s="1">
        <v>25921.044999999998</v>
      </c>
      <c r="I604" s="1">
        <v>-6126.2728999999999</v>
      </c>
      <c r="J604" s="1">
        <v>0</v>
      </c>
      <c r="K604" s="1">
        <v>0</v>
      </c>
      <c r="L604" s="1">
        <v>0</v>
      </c>
      <c r="M604" s="1">
        <v>10.393938</v>
      </c>
      <c r="N604" s="1">
        <v>-10.393279</v>
      </c>
      <c r="O604" s="1">
        <v>0</v>
      </c>
    </row>
    <row r="605" spans="1:15" x14ac:dyDescent="0.25">
      <c r="A605">
        <v>3</v>
      </c>
      <c r="B605" s="1">
        <v>604</v>
      </c>
      <c r="C605" s="1">
        <v>66.899628000000007</v>
      </c>
      <c r="D605" s="1">
        <v>37.250374000000001</v>
      </c>
      <c r="E605" s="1">
        <v>1318.1757</v>
      </c>
      <c r="F605" s="1">
        <v>1318.1757</v>
      </c>
      <c r="G605" s="1">
        <v>6277.6698999999999</v>
      </c>
      <c r="H605" s="1">
        <v>25910.651999999998</v>
      </c>
      <c r="I605" s="1">
        <v>-6136.6660000000002</v>
      </c>
      <c r="J605" s="1">
        <v>0</v>
      </c>
      <c r="K605" s="1">
        <v>0</v>
      </c>
      <c r="L605" s="1">
        <v>0</v>
      </c>
      <c r="M605" s="1">
        <v>10.393921000000001</v>
      </c>
      <c r="N605" s="1">
        <v>-10.393262</v>
      </c>
      <c r="O605" s="1">
        <v>0</v>
      </c>
    </row>
    <row r="606" spans="1:15" x14ac:dyDescent="0.25">
      <c r="A606">
        <v>3</v>
      </c>
      <c r="B606" s="1">
        <v>605</v>
      </c>
      <c r="C606" s="1">
        <v>66.903458000000001</v>
      </c>
      <c r="D606" s="1">
        <v>37.246544</v>
      </c>
      <c r="E606" s="1">
        <v>1318.1757</v>
      </c>
      <c r="F606" s="1">
        <v>1318.1757</v>
      </c>
      <c r="G606" s="1">
        <v>6288.0635000000002</v>
      </c>
      <c r="H606" s="1">
        <v>25900.258000000002</v>
      </c>
      <c r="I606" s="1">
        <v>-6147.0591000000004</v>
      </c>
      <c r="J606" s="1">
        <v>0</v>
      </c>
      <c r="K606" s="1">
        <v>0</v>
      </c>
      <c r="L606" s="1">
        <v>0</v>
      </c>
      <c r="M606" s="1">
        <v>10.393903999999999</v>
      </c>
      <c r="N606" s="1">
        <v>-10.393245</v>
      </c>
      <c r="O606" s="1">
        <v>0</v>
      </c>
    </row>
    <row r="607" spans="1:15" x14ac:dyDescent="0.25">
      <c r="A607">
        <v>3</v>
      </c>
      <c r="B607" s="1">
        <v>606</v>
      </c>
      <c r="C607" s="1">
        <v>66.907295000000005</v>
      </c>
      <c r="D607" s="1">
        <v>37.242705999999998</v>
      </c>
      <c r="E607" s="1">
        <v>1318.1757</v>
      </c>
      <c r="F607" s="1">
        <v>1318.1757</v>
      </c>
      <c r="G607" s="1">
        <v>6298.4575000000004</v>
      </c>
      <c r="H607" s="1">
        <v>25889.865000000002</v>
      </c>
      <c r="I607" s="1">
        <v>-6157.4525999999996</v>
      </c>
      <c r="J607" s="1">
        <v>0</v>
      </c>
      <c r="K607" s="1">
        <v>0</v>
      </c>
      <c r="L607" s="1">
        <v>0</v>
      </c>
      <c r="M607" s="1">
        <v>10.393858</v>
      </c>
      <c r="N607" s="1">
        <v>-10.393198999999999</v>
      </c>
      <c r="O607" s="1">
        <v>0</v>
      </c>
    </row>
    <row r="608" spans="1:15" x14ac:dyDescent="0.25">
      <c r="A608">
        <v>3</v>
      </c>
      <c r="B608" s="1">
        <v>607</v>
      </c>
      <c r="C608" s="1">
        <v>66.911124999999998</v>
      </c>
      <c r="D608" s="1">
        <v>37.238875999999998</v>
      </c>
      <c r="E608" s="1">
        <v>1318.1757</v>
      </c>
      <c r="F608" s="1">
        <v>1318.1757</v>
      </c>
      <c r="G608" s="1">
        <v>6308.8516</v>
      </c>
      <c r="H608" s="1">
        <v>25879.473000000002</v>
      </c>
      <c r="I608" s="1">
        <v>-6167.8456999999999</v>
      </c>
      <c r="J608" s="1">
        <v>0</v>
      </c>
      <c r="K608" s="1">
        <v>0</v>
      </c>
      <c r="L608" s="1">
        <v>0</v>
      </c>
      <c r="M608" s="1">
        <v>10.393907</v>
      </c>
      <c r="N608" s="1">
        <v>-10.393248</v>
      </c>
      <c r="O608" s="1">
        <v>0</v>
      </c>
    </row>
    <row r="609" spans="1:15" x14ac:dyDescent="0.25">
      <c r="A609">
        <v>3</v>
      </c>
      <c r="B609" s="1">
        <v>608</v>
      </c>
      <c r="C609" s="1">
        <v>66.914955000000006</v>
      </c>
      <c r="D609" s="1">
        <v>37.235045999999997</v>
      </c>
      <c r="E609" s="1">
        <v>1318.1757</v>
      </c>
      <c r="F609" s="1">
        <v>1318.1757</v>
      </c>
      <c r="G609" s="1">
        <v>6319.2451000000001</v>
      </c>
      <c r="H609" s="1">
        <v>25869.078000000001</v>
      </c>
      <c r="I609" s="1">
        <v>-6178.2388000000001</v>
      </c>
      <c r="J609" s="1">
        <v>0</v>
      </c>
      <c r="K609" s="1">
        <v>0</v>
      </c>
      <c r="L609" s="1">
        <v>0</v>
      </c>
      <c r="M609" s="1">
        <v>10.393889</v>
      </c>
      <c r="N609" s="1">
        <v>-10.393230000000001</v>
      </c>
      <c r="O609" s="1">
        <v>0</v>
      </c>
    </row>
    <row r="610" spans="1:15" x14ac:dyDescent="0.25">
      <c r="A610">
        <v>3</v>
      </c>
      <c r="B610" s="1">
        <v>609</v>
      </c>
      <c r="C610" s="1">
        <v>66.918777000000006</v>
      </c>
      <c r="D610" s="1">
        <v>37.231223999999997</v>
      </c>
      <c r="E610" s="1">
        <v>1318.1757</v>
      </c>
      <c r="F610" s="1">
        <v>1318.1757</v>
      </c>
      <c r="G610" s="1">
        <v>6329.6279000000004</v>
      </c>
      <c r="H610" s="1">
        <v>25858.697</v>
      </c>
      <c r="I610" s="1">
        <v>-6188.6206000000002</v>
      </c>
      <c r="J610" s="1">
        <v>0</v>
      </c>
      <c r="K610" s="1">
        <v>0</v>
      </c>
      <c r="L610" s="1">
        <v>0</v>
      </c>
      <c r="M610" s="1">
        <v>10.382524999999999</v>
      </c>
      <c r="N610" s="1">
        <v>-10.381866</v>
      </c>
      <c r="O610" s="1">
        <v>0</v>
      </c>
    </row>
    <row r="611" spans="1:15" x14ac:dyDescent="0.25">
      <c r="A611">
        <v>3</v>
      </c>
      <c r="B611" s="1">
        <v>610</v>
      </c>
      <c r="C611" s="1">
        <v>66.922600000000003</v>
      </c>
      <c r="D611" s="1">
        <v>37.227401999999998</v>
      </c>
      <c r="E611" s="1">
        <v>1318.1757</v>
      </c>
      <c r="F611" s="1">
        <v>1318.1757</v>
      </c>
      <c r="G611" s="1">
        <v>6340.0181000000002</v>
      </c>
      <c r="H611" s="1">
        <v>25848.307000000001</v>
      </c>
      <c r="I611" s="1">
        <v>-6199.0106999999998</v>
      </c>
      <c r="J611" s="1">
        <v>0</v>
      </c>
      <c r="K611" s="1">
        <v>0</v>
      </c>
      <c r="L611" s="1">
        <v>0</v>
      </c>
      <c r="M611" s="1">
        <v>10.390408000000001</v>
      </c>
      <c r="N611" s="1">
        <v>-10.389749</v>
      </c>
      <c r="O611" s="1">
        <v>0</v>
      </c>
    </row>
    <row r="612" spans="1:15" x14ac:dyDescent="0.25">
      <c r="A612">
        <v>3</v>
      </c>
      <c r="B612" s="1">
        <v>611</v>
      </c>
      <c r="C612" s="1">
        <v>66.926422000000002</v>
      </c>
      <c r="D612" s="1">
        <v>37.223579000000001</v>
      </c>
      <c r="E612" s="1">
        <v>1318.1757</v>
      </c>
      <c r="F612" s="1">
        <v>1318.1757</v>
      </c>
      <c r="G612" s="1">
        <v>6350.4018999999998</v>
      </c>
      <c r="H612" s="1">
        <v>25837.923999999999</v>
      </c>
      <c r="I612" s="1">
        <v>-6209.3936000000003</v>
      </c>
      <c r="J612" s="1">
        <v>0</v>
      </c>
      <c r="K612" s="1">
        <v>0</v>
      </c>
      <c r="L612" s="1">
        <v>0</v>
      </c>
      <c r="M612" s="1">
        <v>10.383584000000001</v>
      </c>
      <c r="N612" s="1">
        <v>-10.382925</v>
      </c>
      <c r="O612" s="1">
        <v>0</v>
      </c>
    </row>
    <row r="613" spans="1:15" x14ac:dyDescent="0.25">
      <c r="A613">
        <v>3</v>
      </c>
      <c r="B613" s="1">
        <v>612</v>
      </c>
      <c r="C613" s="1">
        <v>66.930251999999996</v>
      </c>
      <c r="D613" s="1">
        <v>37.219749</v>
      </c>
      <c r="E613" s="1">
        <v>1318.1757</v>
      </c>
      <c r="F613" s="1">
        <v>1318.1757</v>
      </c>
      <c r="G613" s="1">
        <v>6360.7954</v>
      </c>
      <c r="H613" s="1">
        <v>25827.530999999999</v>
      </c>
      <c r="I613" s="1">
        <v>-6219.7866000000004</v>
      </c>
      <c r="J613" s="1">
        <v>0</v>
      </c>
      <c r="K613" s="1">
        <v>0</v>
      </c>
      <c r="L613" s="1">
        <v>0</v>
      </c>
      <c r="M613" s="1">
        <v>10.393711</v>
      </c>
      <c r="N613" s="1">
        <v>-10.393052000000001</v>
      </c>
      <c r="O613" s="1">
        <v>0</v>
      </c>
    </row>
    <row r="614" spans="1:15" x14ac:dyDescent="0.25">
      <c r="A614">
        <v>3</v>
      </c>
      <c r="B614" s="1">
        <v>613</v>
      </c>
      <c r="C614" s="1">
        <v>66.934082000000004</v>
      </c>
      <c r="D614" s="1">
        <v>37.215919</v>
      </c>
      <c r="E614" s="1">
        <v>1318.1757</v>
      </c>
      <c r="F614" s="1">
        <v>1318.1757</v>
      </c>
      <c r="G614" s="1">
        <v>6371.1895000000004</v>
      </c>
      <c r="H614" s="1">
        <v>25817.138999999999</v>
      </c>
      <c r="I614" s="1">
        <v>-6230.1796999999997</v>
      </c>
      <c r="J614" s="1">
        <v>0</v>
      </c>
      <c r="K614" s="1">
        <v>0</v>
      </c>
      <c r="L614" s="1">
        <v>0</v>
      </c>
      <c r="M614" s="1">
        <v>10.393829</v>
      </c>
      <c r="N614" s="1">
        <v>-10.39317</v>
      </c>
      <c r="O614" s="1">
        <v>0</v>
      </c>
    </row>
    <row r="615" spans="1:15" x14ac:dyDescent="0.25">
      <c r="A615">
        <v>3</v>
      </c>
      <c r="B615" s="1">
        <v>614</v>
      </c>
      <c r="C615" s="1">
        <v>66.937911999999997</v>
      </c>
      <c r="D615" s="1">
        <v>37.212090000000003</v>
      </c>
      <c r="E615" s="1">
        <v>1318.1757</v>
      </c>
      <c r="F615" s="1">
        <v>1318.1757</v>
      </c>
      <c r="G615" s="1">
        <v>6381.5811000000003</v>
      </c>
      <c r="H615" s="1">
        <v>25806.748</v>
      </c>
      <c r="I615" s="1">
        <v>-6240.5708000000004</v>
      </c>
      <c r="J615" s="1">
        <v>0</v>
      </c>
      <c r="K615" s="1">
        <v>0</v>
      </c>
      <c r="L615" s="1">
        <v>0</v>
      </c>
      <c r="M615" s="1">
        <v>10.391572999999999</v>
      </c>
      <c r="N615" s="1">
        <v>-10.390914</v>
      </c>
      <c r="O615" s="1">
        <v>0</v>
      </c>
    </row>
    <row r="616" spans="1:15" x14ac:dyDescent="0.25">
      <c r="A616">
        <v>3</v>
      </c>
      <c r="B616" s="1">
        <v>615</v>
      </c>
      <c r="C616" s="1">
        <v>66.941695999999993</v>
      </c>
      <c r="D616" s="1">
        <v>37.208305000000003</v>
      </c>
      <c r="E616" s="1">
        <v>1318.1757</v>
      </c>
      <c r="F616" s="1">
        <v>1318.1757</v>
      </c>
      <c r="G616" s="1">
        <v>6391.9375</v>
      </c>
      <c r="H616" s="1">
        <v>25796.391</v>
      </c>
      <c r="I616" s="1">
        <v>-6250.9268000000002</v>
      </c>
      <c r="J616" s="1">
        <v>0</v>
      </c>
      <c r="K616" s="1">
        <v>0</v>
      </c>
      <c r="L616" s="1">
        <v>0</v>
      </c>
      <c r="M616" s="1">
        <v>10.356719999999999</v>
      </c>
      <c r="N616" s="1">
        <v>-10.356061</v>
      </c>
      <c r="O616" s="1">
        <v>0</v>
      </c>
    </row>
    <row r="617" spans="1:15" x14ac:dyDescent="0.25">
      <c r="A617">
        <v>3</v>
      </c>
      <c r="B617" s="1">
        <v>616</v>
      </c>
      <c r="C617" s="1">
        <v>66.945518000000007</v>
      </c>
      <c r="D617" s="1">
        <v>37.204483000000003</v>
      </c>
      <c r="E617" s="1">
        <v>1318.1757</v>
      </c>
      <c r="F617" s="1">
        <v>1318.1757</v>
      </c>
      <c r="G617" s="1">
        <v>6402.3203000000003</v>
      </c>
      <c r="H617" s="1">
        <v>25786.01</v>
      </c>
      <c r="I617" s="1">
        <v>-6261.3086000000003</v>
      </c>
      <c r="J617" s="1">
        <v>0</v>
      </c>
      <c r="K617" s="1">
        <v>0</v>
      </c>
      <c r="L617" s="1">
        <v>0</v>
      </c>
      <c r="M617" s="1">
        <v>10.382667</v>
      </c>
      <c r="N617" s="1">
        <v>-10.382008000000001</v>
      </c>
      <c r="O617" s="1">
        <v>0</v>
      </c>
    </row>
    <row r="618" spans="1:15" x14ac:dyDescent="0.25">
      <c r="A618">
        <v>3</v>
      </c>
      <c r="B618" s="1">
        <v>617</v>
      </c>
      <c r="C618" s="1">
        <v>66.949348000000001</v>
      </c>
      <c r="D618" s="1">
        <v>37.200653000000003</v>
      </c>
      <c r="E618" s="1">
        <v>1318.1757</v>
      </c>
      <c r="F618" s="1">
        <v>1318.1757</v>
      </c>
      <c r="G618" s="1">
        <v>6412.7143999999998</v>
      </c>
      <c r="H618" s="1">
        <v>25775.615000000002</v>
      </c>
      <c r="I618" s="1">
        <v>-6271.7016999999996</v>
      </c>
      <c r="J618" s="1">
        <v>0</v>
      </c>
      <c r="K618" s="1">
        <v>0</v>
      </c>
      <c r="L618" s="1">
        <v>0</v>
      </c>
      <c r="M618" s="1">
        <v>10.39382</v>
      </c>
      <c r="N618" s="1">
        <v>-10.393160999999999</v>
      </c>
      <c r="O618" s="1">
        <v>0</v>
      </c>
    </row>
    <row r="619" spans="1:15" x14ac:dyDescent="0.25">
      <c r="A619">
        <v>3</v>
      </c>
      <c r="B619" s="1">
        <v>618</v>
      </c>
      <c r="C619" s="1">
        <v>66.953177999999994</v>
      </c>
      <c r="D619" s="1">
        <v>37.196823000000002</v>
      </c>
      <c r="E619" s="1">
        <v>1318.1757</v>
      </c>
      <c r="F619" s="1">
        <v>1318.1757</v>
      </c>
      <c r="G619" s="1">
        <v>6423.1054999999997</v>
      </c>
      <c r="H619" s="1">
        <v>25765.224999999999</v>
      </c>
      <c r="I619" s="1">
        <v>-6282.0923000000003</v>
      </c>
      <c r="J619" s="1">
        <v>0</v>
      </c>
      <c r="K619" s="1">
        <v>0</v>
      </c>
      <c r="L619" s="1">
        <v>0</v>
      </c>
      <c r="M619" s="1">
        <v>10.391109</v>
      </c>
      <c r="N619" s="1">
        <v>-10.39045</v>
      </c>
      <c r="O619" s="1">
        <v>0</v>
      </c>
    </row>
    <row r="620" spans="1:15" x14ac:dyDescent="0.25">
      <c r="A620">
        <v>3</v>
      </c>
      <c r="B620" s="1">
        <v>619</v>
      </c>
      <c r="C620" s="1">
        <v>66.956963000000002</v>
      </c>
      <c r="D620" s="1">
        <v>37.193038999999999</v>
      </c>
      <c r="E620" s="1">
        <v>1318.1757</v>
      </c>
      <c r="F620" s="1">
        <v>1318.1757</v>
      </c>
      <c r="G620" s="1">
        <v>6433.4619000000002</v>
      </c>
      <c r="H620" s="1">
        <v>25754.868999999999</v>
      </c>
      <c r="I620" s="1">
        <v>-6292.4481999999998</v>
      </c>
      <c r="J620" s="1">
        <v>0</v>
      </c>
      <c r="K620" s="1">
        <v>0</v>
      </c>
      <c r="L620" s="1">
        <v>0</v>
      </c>
      <c r="M620" s="1">
        <v>10.3567</v>
      </c>
      <c r="N620" s="1">
        <v>-10.356040999999999</v>
      </c>
      <c r="O620" s="1">
        <v>0</v>
      </c>
    </row>
    <row r="621" spans="1:15" x14ac:dyDescent="0.25">
      <c r="A621">
        <v>3</v>
      </c>
      <c r="B621" s="1">
        <v>620</v>
      </c>
      <c r="C621" s="1">
        <v>66.960792999999995</v>
      </c>
      <c r="D621" s="1">
        <v>37.189208999999998</v>
      </c>
      <c r="E621" s="1">
        <v>1318.1757</v>
      </c>
      <c r="F621" s="1">
        <v>1318.1757</v>
      </c>
      <c r="G621" s="1">
        <v>6443.8549999999996</v>
      </c>
      <c r="H621" s="1">
        <v>25744.476999999999</v>
      </c>
      <c r="I621" s="1">
        <v>-6302.8407999999999</v>
      </c>
      <c r="J621" s="1">
        <v>0</v>
      </c>
      <c r="K621" s="1">
        <v>0</v>
      </c>
      <c r="L621" s="1">
        <v>0</v>
      </c>
      <c r="M621" s="1">
        <v>10.392946999999999</v>
      </c>
      <c r="N621" s="1">
        <v>-10.392288000000001</v>
      </c>
      <c r="O621" s="1">
        <v>0</v>
      </c>
    </row>
    <row r="622" spans="1:15" x14ac:dyDescent="0.25">
      <c r="A622">
        <v>3</v>
      </c>
      <c r="B622" s="1">
        <v>621</v>
      </c>
      <c r="C622" s="1">
        <v>66.964622000000006</v>
      </c>
      <c r="D622" s="1">
        <v>37.185378999999998</v>
      </c>
      <c r="E622" s="1">
        <v>1318.1757</v>
      </c>
      <c r="F622" s="1">
        <v>1318.1757</v>
      </c>
      <c r="G622" s="1">
        <v>6454.2466000000004</v>
      </c>
      <c r="H622" s="1">
        <v>25734.085999999999</v>
      </c>
      <c r="I622" s="1">
        <v>-6313.2318999999998</v>
      </c>
      <c r="J622" s="1">
        <v>0</v>
      </c>
      <c r="K622" s="1">
        <v>0</v>
      </c>
      <c r="L622" s="1">
        <v>0</v>
      </c>
      <c r="M622" s="1">
        <v>10.391836</v>
      </c>
      <c r="N622" s="1">
        <v>-10.391177000000001</v>
      </c>
      <c r="O622" s="1">
        <v>0</v>
      </c>
    </row>
    <row r="623" spans="1:15" x14ac:dyDescent="0.25">
      <c r="A623">
        <v>3</v>
      </c>
      <c r="B623" s="1">
        <v>622</v>
      </c>
      <c r="C623" s="1">
        <v>66.968451999999999</v>
      </c>
      <c r="D623" s="1">
        <v>37.181548999999997</v>
      </c>
      <c r="E623" s="1">
        <v>1318.1757</v>
      </c>
      <c r="F623" s="1">
        <v>1318.1757</v>
      </c>
      <c r="G623" s="1">
        <v>6464.6405999999997</v>
      </c>
      <c r="H623" s="1">
        <v>25723.692999999999</v>
      </c>
      <c r="I623" s="1">
        <v>-6323.625</v>
      </c>
      <c r="J623" s="1">
        <v>0</v>
      </c>
      <c r="K623" s="1">
        <v>0</v>
      </c>
      <c r="L623" s="1">
        <v>0</v>
      </c>
      <c r="M623" s="1">
        <v>10.393668999999999</v>
      </c>
      <c r="N623" s="1">
        <v>-10.39301</v>
      </c>
      <c r="O623" s="1">
        <v>0</v>
      </c>
    </row>
    <row r="624" spans="1:15" x14ac:dyDescent="0.25">
      <c r="A624">
        <v>3</v>
      </c>
      <c r="B624" s="1">
        <v>623</v>
      </c>
      <c r="C624" s="1">
        <v>66.972244000000003</v>
      </c>
      <c r="D624" s="1">
        <v>37.177757</v>
      </c>
      <c r="E624" s="1">
        <v>1318.1757</v>
      </c>
      <c r="F624" s="1">
        <v>1318.1757</v>
      </c>
      <c r="G624" s="1">
        <v>6474.9970999999996</v>
      </c>
      <c r="H624" s="1">
        <v>25713.338</v>
      </c>
      <c r="I624" s="1">
        <v>-6333.9809999999998</v>
      </c>
      <c r="J624" s="1">
        <v>0</v>
      </c>
      <c r="K624" s="1">
        <v>0</v>
      </c>
      <c r="L624" s="1">
        <v>0</v>
      </c>
      <c r="M624" s="1">
        <v>10.356653</v>
      </c>
      <c r="N624" s="1">
        <v>-10.355994000000001</v>
      </c>
      <c r="O624" s="1">
        <v>0</v>
      </c>
    </row>
    <row r="625" spans="1:15" x14ac:dyDescent="0.25">
      <c r="A625">
        <v>3</v>
      </c>
      <c r="B625" s="1">
        <v>624</v>
      </c>
      <c r="C625" s="1">
        <v>66.976073999999997</v>
      </c>
      <c r="D625" s="1">
        <v>37.173926999999999</v>
      </c>
      <c r="E625" s="1">
        <v>1318.1757</v>
      </c>
      <c r="F625" s="1">
        <v>1318.1757</v>
      </c>
      <c r="G625" s="1">
        <v>6485.3905999999997</v>
      </c>
      <c r="H625" s="1">
        <v>25702.942999999999</v>
      </c>
      <c r="I625" s="1">
        <v>-6344.3739999999998</v>
      </c>
      <c r="J625" s="1">
        <v>0</v>
      </c>
      <c r="K625" s="1">
        <v>0</v>
      </c>
      <c r="L625" s="1">
        <v>0</v>
      </c>
      <c r="M625" s="1">
        <v>10.393775</v>
      </c>
      <c r="N625" s="1">
        <v>-10.393117</v>
      </c>
      <c r="O625" s="1">
        <v>0</v>
      </c>
    </row>
    <row r="626" spans="1:15" x14ac:dyDescent="0.25">
      <c r="A626">
        <v>3</v>
      </c>
      <c r="B626" s="1">
        <v>625</v>
      </c>
      <c r="C626" s="1">
        <v>66.979904000000005</v>
      </c>
      <c r="D626" s="1">
        <v>37.170096999999998</v>
      </c>
      <c r="E626" s="1">
        <v>1318.1757</v>
      </c>
      <c r="F626" s="1">
        <v>1318.1757</v>
      </c>
      <c r="G626" s="1">
        <v>6495.7847000000002</v>
      </c>
      <c r="H626" s="1">
        <v>25692.550999999999</v>
      </c>
      <c r="I626" s="1">
        <v>-6354.7671</v>
      </c>
      <c r="J626" s="1">
        <v>0</v>
      </c>
      <c r="K626" s="1">
        <v>0</v>
      </c>
      <c r="L626" s="1">
        <v>0</v>
      </c>
      <c r="M626" s="1">
        <v>10.393623</v>
      </c>
      <c r="N626" s="1">
        <v>-10.392963999999999</v>
      </c>
      <c r="O626" s="1">
        <v>0</v>
      </c>
    </row>
    <row r="627" spans="1:15" x14ac:dyDescent="0.25">
      <c r="A627">
        <v>3</v>
      </c>
      <c r="B627" s="1">
        <v>626</v>
      </c>
      <c r="C627" s="1">
        <v>66.983733999999998</v>
      </c>
      <c r="D627" s="1">
        <v>37.166266999999998</v>
      </c>
      <c r="E627" s="1">
        <v>1318.1757</v>
      </c>
      <c r="F627" s="1">
        <v>1318.1757</v>
      </c>
      <c r="G627" s="1">
        <v>6506.1763000000001</v>
      </c>
      <c r="H627" s="1">
        <v>25682.16</v>
      </c>
      <c r="I627" s="1">
        <v>-6365.1581999999999</v>
      </c>
      <c r="J627" s="1">
        <v>0</v>
      </c>
      <c r="K627" s="1">
        <v>0</v>
      </c>
      <c r="L627" s="1">
        <v>0</v>
      </c>
      <c r="M627" s="1">
        <v>10.391909999999999</v>
      </c>
      <c r="N627" s="1">
        <v>-10.391251</v>
      </c>
      <c r="O627" s="1">
        <v>0</v>
      </c>
    </row>
    <row r="628" spans="1:15" x14ac:dyDescent="0.25">
      <c r="A628">
        <v>3</v>
      </c>
      <c r="B628" s="1">
        <v>627</v>
      </c>
      <c r="C628" s="1">
        <v>66.987564000000006</v>
      </c>
      <c r="D628" s="1">
        <v>37.162436999999997</v>
      </c>
      <c r="E628" s="1">
        <v>1318.1757</v>
      </c>
      <c r="F628" s="1">
        <v>1318.1757</v>
      </c>
      <c r="G628" s="1">
        <v>6516.5703000000003</v>
      </c>
      <c r="H628" s="1">
        <v>25671.766</v>
      </c>
      <c r="I628" s="1">
        <v>-6375.5513000000001</v>
      </c>
      <c r="J628" s="1">
        <v>0</v>
      </c>
      <c r="K628" s="1">
        <v>0</v>
      </c>
      <c r="L628" s="1">
        <v>0</v>
      </c>
      <c r="M628" s="1">
        <v>10.393737</v>
      </c>
      <c r="N628" s="1">
        <v>-10.393077999999999</v>
      </c>
      <c r="O628" s="1">
        <v>0</v>
      </c>
    </row>
    <row r="629" spans="1:15" x14ac:dyDescent="0.25">
      <c r="A629">
        <v>3</v>
      </c>
      <c r="B629" s="1">
        <v>628</v>
      </c>
      <c r="C629" s="1">
        <v>66.991394</v>
      </c>
      <c r="D629" s="1">
        <v>37.158607000000003</v>
      </c>
      <c r="E629" s="1">
        <v>1318.1757</v>
      </c>
      <c r="F629" s="1">
        <v>1318.1757</v>
      </c>
      <c r="G629" s="1">
        <v>6526.9619000000002</v>
      </c>
      <c r="H629" s="1">
        <v>25661.375</v>
      </c>
      <c r="I629" s="1">
        <v>-6385.9429</v>
      </c>
      <c r="J629" s="1">
        <v>0</v>
      </c>
      <c r="K629" s="1">
        <v>0</v>
      </c>
      <c r="L629" s="1">
        <v>0</v>
      </c>
      <c r="M629" s="1">
        <v>10.392048000000001</v>
      </c>
      <c r="N629" s="1">
        <v>-10.391389</v>
      </c>
      <c r="O629" s="1">
        <v>0</v>
      </c>
    </row>
    <row r="630" spans="1:15" x14ac:dyDescent="0.25">
      <c r="A630">
        <v>3</v>
      </c>
      <c r="B630" s="1">
        <v>629</v>
      </c>
      <c r="C630" s="1">
        <v>66.995223999999993</v>
      </c>
      <c r="D630" s="1">
        <v>37.154778</v>
      </c>
      <c r="E630" s="1">
        <v>1318.1757</v>
      </c>
      <c r="F630" s="1">
        <v>1318.1757</v>
      </c>
      <c r="G630" s="1">
        <v>6537.3559999999998</v>
      </c>
      <c r="H630" s="1">
        <v>25650.982</v>
      </c>
      <c r="I630" s="1">
        <v>-6396.3353999999999</v>
      </c>
      <c r="J630" s="1">
        <v>0</v>
      </c>
      <c r="K630" s="1">
        <v>0</v>
      </c>
      <c r="L630" s="1">
        <v>0</v>
      </c>
      <c r="M630" s="1">
        <v>10.393716</v>
      </c>
      <c r="N630" s="1">
        <v>-10.393057000000001</v>
      </c>
      <c r="O630" s="1">
        <v>0</v>
      </c>
    </row>
    <row r="631" spans="1:15" x14ac:dyDescent="0.25">
      <c r="A631">
        <v>3</v>
      </c>
      <c r="B631" s="1">
        <v>630</v>
      </c>
      <c r="C631" s="1">
        <v>66.999061999999995</v>
      </c>
      <c r="D631" s="1">
        <v>37.150939999999999</v>
      </c>
      <c r="E631" s="1">
        <v>1318.1757</v>
      </c>
      <c r="F631" s="1">
        <v>1318.1757</v>
      </c>
      <c r="G631" s="1">
        <v>6547.7494999999999</v>
      </c>
      <c r="H631" s="1">
        <v>25640.59</v>
      </c>
      <c r="I631" s="1">
        <v>-6406.7285000000002</v>
      </c>
      <c r="J631" s="1">
        <v>0</v>
      </c>
      <c r="K631" s="1">
        <v>0</v>
      </c>
      <c r="L631" s="1">
        <v>0</v>
      </c>
      <c r="M631" s="1">
        <v>10.393699</v>
      </c>
      <c r="N631" s="1">
        <v>-10.393039999999999</v>
      </c>
      <c r="O631" s="1">
        <v>0</v>
      </c>
    </row>
    <row r="632" spans="1:15" x14ac:dyDescent="0.25">
      <c r="A632">
        <v>3</v>
      </c>
      <c r="B632" s="1">
        <v>631</v>
      </c>
      <c r="C632" s="1">
        <v>67.002883999999995</v>
      </c>
      <c r="D632" s="1">
        <v>37.147117999999999</v>
      </c>
      <c r="E632" s="1">
        <v>1318.1757</v>
      </c>
      <c r="F632" s="1">
        <v>1318.1757</v>
      </c>
      <c r="G632" s="1">
        <v>6558.1347999999998</v>
      </c>
      <c r="H632" s="1">
        <v>25630.205000000002</v>
      </c>
      <c r="I632" s="1">
        <v>-6417.1133</v>
      </c>
      <c r="J632" s="1">
        <v>0</v>
      </c>
      <c r="K632" s="1">
        <v>0</v>
      </c>
      <c r="L632" s="1">
        <v>0</v>
      </c>
      <c r="M632" s="1">
        <v>10.385237999999999</v>
      </c>
      <c r="N632" s="1">
        <v>-10.384579</v>
      </c>
      <c r="O632" s="1">
        <v>0</v>
      </c>
    </row>
    <row r="633" spans="1:15" x14ac:dyDescent="0.25">
      <c r="A633">
        <v>3</v>
      </c>
      <c r="B633" s="1">
        <v>632</v>
      </c>
      <c r="C633" s="1">
        <v>67.006705999999994</v>
      </c>
      <c r="D633" s="1">
        <v>37.143295000000002</v>
      </c>
      <c r="E633" s="1">
        <v>1318.1757</v>
      </c>
      <c r="F633" s="1">
        <v>1318.1757</v>
      </c>
      <c r="G633" s="1">
        <v>6568.5204999999996</v>
      </c>
      <c r="H633" s="1">
        <v>25619.82</v>
      </c>
      <c r="I633" s="1">
        <v>-6427.4984999999997</v>
      </c>
      <c r="J633" s="1">
        <v>0</v>
      </c>
      <c r="K633" s="1">
        <v>0</v>
      </c>
      <c r="L633" s="1">
        <v>0</v>
      </c>
      <c r="M633" s="1">
        <v>10.385657999999999</v>
      </c>
      <c r="N633" s="1">
        <v>-10.384999000000001</v>
      </c>
      <c r="O633" s="1">
        <v>0</v>
      </c>
    </row>
    <row r="634" spans="1:15" x14ac:dyDescent="0.25">
      <c r="A634">
        <v>3</v>
      </c>
      <c r="B634" s="1">
        <v>633</v>
      </c>
      <c r="C634" s="1">
        <v>67.010536000000002</v>
      </c>
      <c r="D634" s="1">
        <v>37.139465000000001</v>
      </c>
      <c r="E634" s="1">
        <v>1318.1757</v>
      </c>
      <c r="F634" s="1">
        <v>1318.1757</v>
      </c>
      <c r="G634" s="1">
        <v>6578.9141</v>
      </c>
      <c r="H634" s="1">
        <v>25609.425999999999</v>
      </c>
      <c r="I634" s="1">
        <v>-6437.8910999999998</v>
      </c>
      <c r="J634" s="1">
        <v>0</v>
      </c>
      <c r="K634" s="1">
        <v>0</v>
      </c>
      <c r="L634" s="1">
        <v>0</v>
      </c>
      <c r="M634" s="1">
        <v>10.393686000000001</v>
      </c>
      <c r="N634" s="1">
        <v>-10.393027</v>
      </c>
      <c r="O634" s="1">
        <v>0</v>
      </c>
    </row>
    <row r="635" spans="1:15" x14ac:dyDescent="0.25">
      <c r="A635">
        <v>3</v>
      </c>
      <c r="B635" s="1">
        <v>634</v>
      </c>
      <c r="C635" s="1">
        <v>67.014358999999999</v>
      </c>
      <c r="D635" s="1">
        <v>37.135643000000002</v>
      </c>
      <c r="E635" s="1">
        <v>1318.1757</v>
      </c>
      <c r="F635" s="1">
        <v>1318.1757</v>
      </c>
      <c r="G635" s="1">
        <v>6589.2992999999997</v>
      </c>
      <c r="H635" s="1">
        <v>25599.041000000001</v>
      </c>
      <c r="I635" s="1">
        <v>-6448.2758999999996</v>
      </c>
      <c r="J635" s="1">
        <v>0</v>
      </c>
      <c r="K635" s="1">
        <v>0</v>
      </c>
      <c r="L635" s="1">
        <v>0</v>
      </c>
      <c r="M635" s="1">
        <v>10.385215000000001</v>
      </c>
      <c r="N635" s="1">
        <v>-10.384556</v>
      </c>
      <c r="O635" s="1">
        <v>0</v>
      </c>
    </row>
    <row r="636" spans="1:15" x14ac:dyDescent="0.25">
      <c r="A636">
        <v>3</v>
      </c>
      <c r="B636" s="1">
        <v>635</v>
      </c>
      <c r="C636" s="1">
        <v>67.018187999999995</v>
      </c>
      <c r="D636" s="1">
        <v>37.131813000000001</v>
      </c>
      <c r="E636" s="1">
        <v>1318.1757</v>
      </c>
      <c r="F636" s="1">
        <v>1318.1757</v>
      </c>
      <c r="G636" s="1">
        <v>6599.6908999999996</v>
      </c>
      <c r="H636" s="1">
        <v>25588.65</v>
      </c>
      <c r="I636" s="1">
        <v>-6458.6670000000004</v>
      </c>
      <c r="J636" s="1">
        <v>0</v>
      </c>
      <c r="K636" s="1">
        <v>0</v>
      </c>
      <c r="L636" s="1">
        <v>0</v>
      </c>
      <c r="M636" s="1">
        <v>10.391756000000001</v>
      </c>
      <c r="N636" s="1">
        <v>-10.391097</v>
      </c>
      <c r="O636" s="1">
        <v>0</v>
      </c>
    </row>
    <row r="637" spans="1:15" x14ac:dyDescent="0.25">
      <c r="A637">
        <v>3</v>
      </c>
      <c r="B637" s="1">
        <v>636</v>
      </c>
      <c r="C637" s="1">
        <v>67.022018000000003</v>
      </c>
      <c r="D637" s="1">
        <v>37.127983</v>
      </c>
      <c r="E637" s="1">
        <v>1318.1757</v>
      </c>
      <c r="F637" s="1">
        <v>1318.1757</v>
      </c>
      <c r="G637" s="1">
        <v>6610.085</v>
      </c>
      <c r="H637" s="1">
        <v>25578.258000000002</v>
      </c>
      <c r="I637" s="1">
        <v>-6469.0600999999997</v>
      </c>
      <c r="J637" s="1">
        <v>0</v>
      </c>
      <c r="K637" s="1">
        <v>0</v>
      </c>
      <c r="L637" s="1">
        <v>0</v>
      </c>
      <c r="M637" s="1">
        <v>10.393689</v>
      </c>
      <c r="N637" s="1">
        <v>-10.39303</v>
      </c>
      <c r="O637" s="1">
        <v>0</v>
      </c>
    </row>
    <row r="638" spans="1:15" x14ac:dyDescent="0.25">
      <c r="A638">
        <v>3</v>
      </c>
      <c r="B638" s="1">
        <v>637</v>
      </c>
      <c r="C638" s="1">
        <v>67.025847999999996</v>
      </c>
      <c r="D638" s="1">
        <v>37.124153</v>
      </c>
      <c r="E638" s="1">
        <v>1318.1757</v>
      </c>
      <c r="F638" s="1">
        <v>1318.1757</v>
      </c>
      <c r="G638" s="1">
        <v>6620.4766</v>
      </c>
      <c r="H638" s="1">
        <v>25567.866999999998</v>
      </c>
      <c r="I638" s="1">
        <v>-6479.4512000000004</v>
      </c>
      <c r="J638" s="1">
        <v>0</v>
      </c>
      <c r="K638" s="1">
        <v>0</v>
      </c>
      <c r="L638" s="1">
        <v>0</v>
      </c>
      <c r="M638" s="1">
        <v>10.391799000000001</v>
      </c>
      <c r="N638" s="1">
        <v>-10.39114</v>
      </c>
      <c r="O638" s="1">
        <v>0</v>
      </c>
    </row>
    <row r="639" spans="1:15" x14ac:dyDescent="0.25">
      <c r="A639">
        <v>3</v>
      </c>
      <c r="B639" s="1">
        <v>638</v>
      </c>
      <c r="C639" s="1">
        <v>67.029670999999993</v>
      </c>
      <c r="D639" s="1">
        <v>37.120331</v>
      </c>
      <c r="E639" s="1">
        <v>1318.1757</v>
      </c>
      <c r="F639" s="1">
        <v>1318.1757</v>
      </c>
      <c r="G639" s="1">
        <v>6630.8652000000002</v>
      </c>
      <c r="H639" s="1">
        <v>25557.478999999999</v>
      </c>
      <c r="I639" s="1">
        <v>-6489.8393999999998</v>
      </c>
      <c r="J639" s="1">
        <v>0</v>
      </c>
      <c r="K639" s="1">
        <v>0</v>
      </c>
      <c r="L639" s="1">
        <v>0</v>
      </c>
      <c r="M639" s="1">
        <v>10.388686999999999</v>
      </c>
      <c r="N639" s="1">
        <v>-10.388028</v>
      </c>
      <c r="O639" s="1">
        <v>0</v>
      </c>
    </row>
    <row r="640" spans="1:15" x14ac:dyDescent="0.25">
      <c r="A640">
        <v>3</v>
      </c>
      <c r="B640" s="1">
        <v>639</v>
      </c>
      <c r="C640" s="1">
        <v>67.033501000000001</v>
      </c>
      <c r="D640" s="1">
        <v>37.116501</v>
      </c>
      <c r="E640" s="1">
        <v>1318.1757</v>
      </c>
      <c r="F640" s="1">
        <v>1318.1757</v>
      </c>
      <c r="G640" s="1">
        <v>6641.2583000000004</v>
      </c>
      <c r="H640" s="1">
        <v>25547.085999999999</v>
      </c>
      <c r="I640" s="1">
        <v>-6500.2313999999997</v>
      </c>
      <c r="J640" s="1">
        <v>0</v>
      </c>
      <c r="K640" s="1">
        <v>0</v>
      </c>
      <c r="L640" s="1">
        <v>0</v>
      </c>
      <c r="M640" s="1">
        <v>10.393071000000001</v>
      </c>
      <c r="N640" s="1">
        <v>-10.392412</v>
      </c>
      <c r="O640" s="1">
        <v>0</v>
      </c>
    </row>
    <row r="641" spans="1:15" x14ac:dyDescent="0.25">
      <c r="A641">
        <v>3</v>
      </c>
      <c r="B641" s="1">
        <v>640</v>
      </c>
      <c r="C641" s="1">
        <v>67.037330999999995</v>
      </c>
      <c r="D641" s="1">
        <v>37.112670999999999</v>
      </c>
      <c r="E641" s="1">
        <v>1318.1757</v>
      </c>
      <c r="F641" s="1">
        <v>1318.1757</v>
      </c>
      <c r="G641" s="1">
        <v>6651.6518999999998</v>
      </c>
      <c r="H641" s="1">
        <v>25536.692999999999</v>
      </c>
      <c r="I641" s="1">
        <v>-6510.6244999999999</v>
      </c>
      <c r="J641" s="1">
        <v>0</v>
      </c>
      <c r="K641" s="1">
        <v>0</v>
      </c>
      <c r="L641" s="1">
        <v>0</v>
      </c>
      <c r="M641" s="1">
        <v>10.393587999999999</v>
      </c>
      <c r="N641" s="1">
        <v>-10.392929000000001</v>
      </c>
      <c r="O641" s="1">
        <v>0</v>
      </c>
    </row>
    <row r="642" spans="1:15" x14ac:dyDescent="0.25">
      <c r="A642">
        <v>3</v>
      </c>
      <c r="B642" s="1">
        <v>641</v>
      </c>
      <c r="C642" s="1">
        <v>67.041122000000001</v>
      </c>
      <c r="D642" s="1">
        <v>37.108879000000002</v>
      </c>
      <c r="E642" s="1">
        <v>1318.1757</v>
      </c>
      <c r="F642" s="1">
        <v>1318.1757</v>
      </c>
      <c r="G642" s="1">
        <v>6662.0083000000004</v>
      </c>
      <c r="H642" s="1">
        <v>25526.338</v>
      </c>
      <c r="I642" s="1">
        <v>-6520.9804999999997</v>
      </c>
      <c r="J642" s="1">
        <v>0</v>
      </c>
      <c r="K642" s="1">
        <v>0</v>
      </c>
      <c r="L642" s="1">
        <v>0</v>
      </c>
      <c r="M642" s="1">
        <v>10.356524</v>
      </c>
      <c r="N642" s="1">
        <v>-10.355865</v>
      </c>
      <c r="O642" s="1">
        <v>0</v>
      </c>
    </row>
    <row r="643" spans="1:15" x14ac:dyDescent="0.25">
      <c r="A643">
        <v>3</v>
      </c>
      <c r="B643" s="1">
        <v>642</v>
      </c>
      <c r="C643" s="1">
        <v>67.044937000000004</v>
      </c>
      <c r="D643" s="1">
        <v>37.105063999999999</v>
      </c>
      <c r="E643" s="1">
        <v>1318.1757</v>
      </c>
      <c r="F643" s="1">
        <v>1318.1757</v>
      </c>
      <c r="G643" s="1">
        <v>6672.3936000000003</v>
      </c>
      <c r="H643" s="1">
        <v>25515.953000000001</v>
      </c>
      <c r="I643" s="1">
        <v>-6531.3647000000001</v>
      </c>
      <c r="J643" s="1">
        <v>0</v>
      </c>
      <c r="K643" s="1">
        <v>0</v>
      </c>
      <c r="L643" s="1">
        <v>0</v>
      </c>
      <c r="M643" s="1">
        <v>10.385159</v>
      </c>
      <c r="N643" s="1">
        <v>-10.384501</v>
      </c>
      <c r="O643" s="1">
        <v>0</v>
      </c>
    </row>
    <row r="644" spans="1:15" x14ac:dyDescent="0.25">
      <c r="A644">
        <v>3</v>
      </c>
      <c r="B644" s="1">
        <v>643</v>
      </c>
      <c r="C644" s="1">
        <v>67.048766999999998</v>
      </c>
      <c r="D644" s="1">
        <v>37.101233999999998</v>
      </c>
      <c r="E644" s="1">
        <v>1318.1757</v>
      </c>
      <c r="F644" s="1">
        <v>1318.1757</v>
      </c>
      <c r="G644" s="1">
        <v>6682.7852000000003</v>
      </c>
      <c r="H644" s="1">
        <v>25505.562000000002</v>
      </c>
      <c r="I644" s="1">
        <v>-6541.7559000000001</v>
      </c>
      <c r="J644" s="1">
        <v>0</v>
      </c>
      <c r="K644" s="1">
        <v>0</v>
      </c>
      <c r="L644" s="1">
        <v>0</v>
      </c>
      <c r="M644" s="1">
        <v>10.391664</v>
      </c>
      <c r="N644" s="1">
        <v>-10.391005</v>
      </c>
      <c r="O644" s="1">
        <v>0</v>
      </c>
    </row>
    <row r="645" spans="1:15" x14ac:dyDescent="0.25">
      <c r="A645">
        <v>3</v>
      </c>
      <c r="B645" s="1">
        <v>644</v>
      </c>
      <c r="C645" s="1">
        <v>67.052605</v>
      </c>
      <c r="D645" s="1">
        <v>37.097397000000001</v>
      </c>
      <c r="E645" s="1">
        <v>1318.1757</v>
      </c>
      <c r="F645" s="1">
        <v>1318.1757</v>
      </c>
      <c r="G645" s="1">
        <v>6693.1787000000004</v>
      </c>
      <c r="H645" s="1">
        <v>25495.17</v>
      </c>
      <c r="I645" s="1">
        <v>-6552.1489000000001</v>
      </c>
      <c r="J645" s="1">
        <v>0</v>
      </c>
      <c r="K645" s="1">
        <v>0</v>
      </c>
      <c r="L645" s="1">
        <v>0</v>
      </c>
      <c r="M645" s="1">
        <v>10.393599999999999</v>
      </c>
      <c r="N645" s="1">
        <v>-10.392941</v>
      </c>
      <c r="O645" s="1">
        <v>0</v>
      </c>
    </row>
    <row r="646" spans="1:15" x14ac:dyDescent="0.25">
      <c r="A646">
        <v>3</v>
      </c>
      <c r="B646" s="1">
        <v>645</v>
      </c>
      <c r="C646" s="1">
        <v>67.056419000000005</v>
      </c>
      <c r="D646" s="1">
        <v>37.093581999999998</v>
      </c>
      <c r="E646" s="1">
        <v>1318.1757</v>
      </c>
      <c r="F646" s="1">
        <v>1318.1757</v>
      </c>
      <c r="G646" s="1">
        <v>6703.5609999999997</v>
      </c>
      <c r="H646" s="1">
        <v>25484.787</v>
      </c>
      <c r="I646" s="1">
        <v>-6562.5303000000004</v>
      </c>
      <c r="J646" s="1">
        <v>0</v>
      </c>
      <c r="K646" s="1">
        <v>0</v>
      </c>
      <c r="L646" s="1">
        <v>0</v>
      </c>
      <c r="M646" s="1">
        <v>10.382277</v>
      </c>
      <c r="N646" s="1">
        <v>-10.381618</v>
      </c>
      <c r="O646" s="1">
        <v>0</v>
      </c>
    </row>
    <row r="647" spans="1:15" x14ac:dyDescent="0.25">
      <c r="A647">
        <v>3</v>
      </c>
      <c r="B647" s="1">
        <v>646</v>
      </c>
      <c r="C647" s="1">
        <v>67.060242000000002</v>
      </c>
      <c r="D647" s="1">
        <v>37.089759999999998</v>
      </c>
      <c r="E647" s="1">
        <v>1318.1757</v>
      </c>
      <c r="F647" s="1">
        <v>1318.1757</v>
      </c>
      <c r="G647" s="1">
        <v>6713.9462999999996</v>
      </c>
      <c r="H647" s="1">
        <v>25474.401999999998</v>
      </c>
      <c r="I647" s="1">
        <v>-6572.915</v>
      </c>
      <c r="J647" s="1">
        <v>0</v>
      </c>
      <c r="K647" s="1">
        <v>0</v>
      </c>
      <c r="L647" s="1">
        <v>0</v>
      </c>
      <c r="M647" s="1">
        <v>10.385118</v>
      </c>
      <c r="N647" s="1">
        <v>-10.384459</v>
      </c>
      <c r="O647" s="1">
        <v>0</v>
      </c>
    </row>
    <row r="648" spans="1:15" x14ac:dyDescent="0.25">
      <c r="A648">
        <v>3</v>
      </c>
      <c r="B648" s="1">
        <v>647</v>
      </c>
      <c r="C648" s="1">
        <v>67.064055999999994</v>
      </c>
      <c r="D648" s="1">
        <v>37.085945000000002</v>
      </c>
      <c r="E648" s="1">
        <v>1318.1757</v>
      </c>
      <c r="F648" s="1">
        <v>1318.1757</v>
      </c>
      <c r="G648" s="1">
        <v>6724.3271000000004</v>
      </c>
      <c r="H648" s="1">
        <v>25464.023000000001</v>
      </c>
      <c r="I648" s="1">
        <v>-6583.2948999999999</v>
      </c>
      <c r="J648" s="1">
        <v>0</v>
      </c>
      <c r="K648" s="1">
        <v>0</v>
      </c>
      <c r="L648" s="1">
        <v>0</v>
      </c>
      <c r="M648" s="1">
        <v>10.380898</v>
      </c>
      <c r="N648" s="1">
        <v>-10.380239</v>
      </c>
      <c r="O648" s="1">
        <v>0</v>
      </c>
    </row>
    <row r="649" spans="1:15" x14ac:dyDescent="0.25">
      <c r="A649">
        <v>3</v>
      </c>
      <c r="B649" s="1">
        <v>648</v>
      </c>
      <c r="C649" s="1">
        <v>67.067879000000005</v>
      </c>
      <c r="D649" s="1">
        <v>37.082123000000003</v>
      </c>
      <c r="E649" s="1">
        <v>1318.1757</v>
      </c>
      <c r="F649" s="1">
        <v>1318.1757</v>
      </c>
      <c r="G649" s="1">
        <v>6734.7124000000003</v>
      </c>
      <c r="H649" s="1">
        <v>25453.638999999999</v>
      </c>
      <c r="I649" s="1">
        <v>-6593.6796999999997</v>
      </c>
      <c r="J649" s="1">
        <v>0</v>
      </c>
      <c r="K649" s="1">
        <v>0</v>
      </c>
      <c r="L649" s="1">
        <v>0</v>
      </c>
      <c r="M649" s="1">
        <v>10.385102</v>
      </c>
      <c r="N649" s="1">
        <v>-10.384442999999999</v>
      </c>
      <c r="O649" s="1">
        <v>0</v>
      </c>
    </row>
    <row r="650" spans="1:15" x14ac:dyDescent="0.25">
      <c r="A650">
        <v>3</v>
      </c>
      <c r="B650" s="1">
        <v>649</v>
      </c>
      <c r="C650" s="1">
        <v>67.071708999999998</v>
      </c>
      <c r="D650" s="1">
        <v>37.078293000000002</v>
      </c>
      <c r="E650" s="1">
        <v>1318.1757</v>
      </c>
      <c r="F650" s="1">
        <v>1318.1757</v>
      </c>
      <c r="G650" s="1">
        <v>6745.1059999999998</v>
      </c>
      <c r="H650" s="1">
        <v>25443.245999999999</v>
      </c>
      <c r="I650" s="1">
        <v>-6604.0727999999999</v>
      </c>
      <c r="J650" s="1">
        <v>0</v>
      </c>
      <c r="K650" s="1">
        <v>0</v>
      </c>
      <c r="L650" s="1">
        <v>0</v>
      </c>
      <c r="M650" s="1">
        <v>10.393582</v>
      </c>
      <c r="N650" s="1">
        <v>-10.392923</v>
      </c>
      <c r="O650" s="1">
        <v>0</v>
      </c>
    </row>
    <row r="651" spans="1:15" x14ac:dyDescent="0.25">
      <c r="A651">
        <v>3</v>
      </c>
      <c r="B651" s="1">
        <v>650</v>
      </c>
      <c r="C651" s="1">
        <v>67.075539000000006</v>
      </c>
      <c r="D651" s="1">
        <v>37.074463000000002</v>
      </c>
      <c r="E651" s="1">
        <v>1318.1757</v>
      </c>
      <c r="F651" s="1">
        <v>1318.1757</v>
      </c>
      <c r="G651" s="1">
        <v>6755.4994999999999</v>
      </c>
      <c r="H651" s="1">
        <v>25432.851999999999</v>
      </c>
      <c r="I651" s="1">
        <v>-6614.4652999999998</v>
      </c>
      <c r="J651" s="1">
        <v>0</v>
      </c>
      <c r="K651" s="1">
        <v>0</v>
      </c>
      <c r="L651" s="1">
        <v>0</v>
      </c>
      <c r="M651" s="1">
        <v>10.393565000000001</v>
      </c>
      <c r="N651" s="1">
        <v>-10.392906</v>
      </c>
      <c r="O651" s="1">
        <v>0</v>
      </c>
    </row>
    <row r="652" spans="1:15" x14ac:dyDescent="0.25">
      <c r="A652">
        <v>3</v>
      </c>
      <c r="B652" s="1">
        <v>651</v>
      </c>
      <c r="C652" s="1">
        <v>67.079369</v>
      </c>
      <c r="D652" s="1">
        <v>37.070633000000001</v>
      </c>
      <c r="E652" s="1">
        <v>1318.1757</v>
      </c>
      <c r="F652" s="1">
        <v>1318.1757</v>
      </c>
      <c r="G652" s="1">
        <v>6765.8931000000002</v>
      </c>
      <c r="H652" s="1">
        <v>25422.458999999999</v>
      </c>
      <c r="I652" s="1">
        <v>-6624.8584000000001</v>
      </c>
      <c r="J652" s="1">
        <v>0</v>
      </c>
      <c r="K652" s="1">
        <v>0</v>
      </c>
      <c r="L652" s="1">
        <v>0</v>
      </c>
      <c r="M652" s="1">
        <v>10.393533</v>
      </c>
      <c r="N652" s="1">
        <v>-10.392874000000001</v>
      </c>
      <c r="O652" s="1">
        <v>0</v>
      </c>
    </row>
    <row r="653" spans="1:15" x14ac:dyDescent="0.25">
      <c r="A653">
        <v>3</v>
      </c>
      <c r="B653" s="1">
        <v>652</v>
      </c>
      <c r="C653" s="1">
        <v>67.083206000000004</v>
      </c>
      <c r="D653" s="1">
        <v>37.066794999999999</v>
      </c>
      <c r="E653" s="1">
        <v>1318.1757</v>
      </c>
      <c r="F653" s="1">
        <v>1318.1757</v>
      </c>
      <c r="G653" s="1">
        <v>6776.2866000000004</v>
      </c>
      <c r="H653" s="1">
        <v>25412.065999999999</v>
      </c>
      <c r="I653" s="1">
        <v>-6635.2510000000002</v>
      </c>
      <c r="J653" s="1">
        <v>0</v>
      </c>
      <c r="K653" s="1">
        <v>0</v>
      </c>
      <c r="L653" s="1">
        <v>0</v>
      </c>
      <c r="M653" s="1">
        <v>10.39353</v>
      </c>
      <c r="N653" s="1">
        <v>-10.392871</v>
      </c>
      <c r="O653" s="1">
        <v>0</v>
      </c>
    </row>
    <row r="654" spans="1:15" x14ac:dyDescent="0.25">
      <c r="A654">
        <v>3</v>
      </c>
      <c r="B654" s="1">
        <v>653</v>
      </c>
      <c r="C654" s="1">
        <v>67.087035999999998</v>
      </c>
      <c r="D654" s="1">
        <v>37.062964999999998</v>
      </c>
      <c r="E654" s="1">
        <v>1318.1757</v>
      </c>
      <c r="F654" s="1">
        <v>1318.1757</v>
      </c>
      <c r="G654" s="1">
        <v>6786.6796999999997</v>
      </c>
      <c r="H654" s="1">
        <v>25401.673999999999</v>
      </c>
      <c r="I654" s="1">
        <v>-6645.6436000000003</v>
      </c>
      <c r="J654" s="1">
        <v>0</v>
      </c>
      <c r="K654" s="1">
        <v>0</v>
      </c>
      <c r="L654" s="1">
        <v>0</v>
      </c>
      <c r="M654" s="1">
        <v>10.393050000000001</v>
      </c>
      <c r="N654" s="1">
        <v>-10.392391</v>
      </c>
      <c r="O654" s="1">
        <v>0</v>
      </c>
    </row>
    <row r="655" spans="1:15" x14ac:dyDescent="0.25">
      <c r="A655">
        <v>3</v>
      </c>
      <c r="B655" s="1">
        <v>654</v>
      </c>
      <c r="C655" s="1">
        <v>67.090866000000005</v>
      </c>
      <c r="D655" s="1">
        <v>37.059134999999998</v>
      </c>
      <c r="E655" s="1">
        <v>1318.1757</v>
      </c>
      <c r="F655" s="1">
        <v>1318.1757</v>
      </c>
      <c r="G655" s="1">
        <v>6797.0717999999997</v>
      </c>
      <c r="H655" s="1">
        <v>25391.282999999999</v>
      </c>
      <c r="I655" s="1">
        <v>-6656.0352000000003</v>
      </c>
      <c r="J655" s="1">
        <v>0</v>
      </c>
      <c r="K655" s="1">
        <v>0</v>
      </c>
      <c r="L655" s="1">
        <v>0</v>
      </c>
      <c r="M655" s="1">
        <v>10.392274</v>
      </c>
      <c r="N655" s="1">
        <v>-10.391615</v>
      </c>
      <c r="O655" s="1">
        <v>0</v>
      </c>
    </row>
    <row r="656" spans="1:15" x14ac:dyDescent="0.25">
      <c r="A656">
        <v>3</v>
      </c>
      <c r="B656" s="1">
        <v>655</v>
      </c>
      <c r="C656" s="1">
        <v>67.094695999999999</v>
      </c>
      <c r="D656" s="1">
        <v>37.055304999999997</v>
      </c>
      <c r="E656" s="1">
        <v>1318.1757</v>
      </c>
      <c r="F656" s="1">
        <v>1318.1757</v>
      </c>
      <c r="G656" s="1">
        <v>6807.4647999999997</v>
      </c>
      <c r="H656" s="1">
        <v>25380.891</v>
      </c>
      <c r="I656" s="1">
        <v>-6666.4277000000002</v>
      </c>
      <c r="J656" s="1">
        <v>0</v>
      </c>
      <c r="K656" s="1">
        <v>0</v>
      </c>
      <c r="L656" s="1">
        <v>0</v>
      </c>
      <c r="M656" s="1">
        <v>10.39315</v>
      </c>
      <c r="N656" s="1">
        <v>-10.392491</v>
      </c>
      <c r="O656" s="1">
        <v>0</v>
      </c>
    </row>
    <row r="657" spans="1:15" x14ac:dyDescent="0.25">
      <c r="A657">
        <v>3</v>
      </c>
      <c r="B657" s="1">
        <v>656</v>
      </c>
      <c r="C657" s="1">
        <v>67.098526000000007</v>
      </c>
      <c r="D657" s="1">
        <v>37.051476000000001</v>
      </c>
      <c r="E657" s="1">
        <v>1318.1757</v>
      </c>
      <c r="F657" s="1">
        <v>1318.1757</v>
      </c>
      <c r="G657" s="1">
        <v>6817.8584000000001</v>
      </c>
      <c r="H657" s="1">
        <v>25370.498</v>
      </c>
      <c r="I657" s="1">
        <v>-6676.8203000000003</v>
      </c>
      <c r="J657" s="1">
        <v>0</v>
      </c>
      <c r="K657" s="1">
        <v>0</v>
      </c>
      <c r="L657" s="1">
        <v>0</v>
      </c>
      <c r="M657" s="1">
        <v>10.393520000000001</v>
      </c>
      <c r="N657" s="1">
        <v>-10.392861</v>
      </c>
      <c r="O657" s="1">
        <v>0</v>
      </c>
    </row>
    <row r="658" spans="1:15" x14ac:dyDescent="0.25">
      <c r="A658">
        <v>3</v>
      </c>
      <c r="B658" s="1">
        <v>657</v>
      </c>
      <c r="C658" s="1">
        <v>67.102348000000006</v>
      </c>
      <c r="D658" s="1">
        <v>37.047652999999997</v>
      </c>
      <c r="E658" s="1">
        <v>1318.1757</v>
      </c>
      <c r="F658" s="1">
        <v>1318.1757</v>
      </c>
      <c r="G658" s="1">
        <v>6828.2437</v>
      </c>
      <c r="H658" s="1">
        <v>25360.113000000001</v>
      </c>
      <c r="I658" s="1">
        <v>-6687.2051000000001</v>
      </c>
      <c r="J658" s="1">
        <v>0</v>
      </c>
      <c r="K658" s="1">
        <v>0</v>
      </c>
      <c r="L658" s="1">
        <v>0</v>
      </c>
      <c r="M658" s="1">
        <v>10.385031</v>
      </c>
      <c r="N658" s="1">
        <v>-10.384372000000001</v>
      </c>
      <c r="O658" s="1">
        <v>0</v>
      </c>
    </row>
    <row r="659" spans="1:15" x14ac:dyDescent="0.25">
      <c r="A659">
        <v>3</v>
      </c>
      <c r="B659" s="1">
        <v>658</v>
      </c>
      <c r="C659" s="1">
        <v>67.106171000000003</v>
      </c>
      <c r="D659" s="1">
        <v>37.043830999999997</v>
      </c>
      <c r="E659" s="1">
        <v>1318.1757</v>
      </c>
      <c r="F659" s="1">
        <v>1318.1757</v>
      </c>
      <c r="G659" s="1">
        <v>6838.6283999999996</v>
      </c>
      <c r="H659" s="1">
        <v>25349.728999999999</v>
      </c>
      <c r="I659" s="1">
        <v>-6697.5893999999998</v>
      </c>
      <c r="J659" s="1">
        <v>0</v>
      </c>
      <c r="K659" s="1">
        <v>0</v>
      </c>
      <c r="L659" s="1">
        <v>0</v>
      </c>
      <c r="M659" s="1">
        <v>10.385028999999999</v>
      </c>
      <c r="N659" s="1">
        <v>-10.384371</v>
      </c>
      <c r="O659" s="1">
        <v>0</v>
      </c>
    </row>
    <row r="660" spans="1:15" x14ac:dyDescent="0.25">
      <c r="A660">
        <v>3</v>
      </c>
      <c r="B660" s="1">
        <v>659</v>
      </c>
      <c r="C660" s="1">
        <v>67.110000999999997</v>
      </c>
      <c r="D660" s="1">
        <v>37.040000999999997</v>
      </c>
      <c r="E660" s="1">
        <v>1318.1757</v>
      </c>
      <c r="F660" s="1">
        <v>1318.1757</v>
      </c>
      <c r="G660" s="1">
        <v>6849.0214999999998</v>
      </c>
      <c r="H660" s="1">
        <v>25339.335999999999</v>
      </c>
      <c r="I660" s="1">
        <v>-6707.9818999999998</v>
      </c>
      <c r="J660" s="1">
        <v>0</v>
      </c>
      <c r="K660" s="1">
        <v>0</v>
      </c>
      <c r="L660" s="1">
        <v>0</v>
      </c>
      <c r="M660" s="1">
        <v>10.393132</v>
      </c>
      <c r="N660" s="1">
        <v>-10.392473000000001</v>
      </c>
      <c r="O660" s="1">
        <v>0</v>
      </c>
    </row>
    <row r="661" spans="1:15" x14ac:dyDescent="0.25">
      <c r="A661">
        <v>3</v>
      </c>
      <c r="B661" s="1">
        <v>660</v>
      </c>
      <c r="C661" s="1">
        <v>67.113822999999996</v>
      </c>
      <c r="D661" s="1">
        <v>37.036178999999997</v>
      </c>
      <c r="E661" s="1">
        <v>1318.1757</v>
      </c>
      <c r="F661" s="1">
        <v>1318.1757</v>
      </c>
      <c r="G661" s="1">
        <v>6859.4066999999995</v>
      </c>
      <c r="H661" s="1">
        <v>25328.951000000001</v>
      </c>
      <c r="I661" s="1">
        <v>-6718.3662000000004</v>
      </c>
      <c r="J661" s="1">
        <v>0</v>
      </c>
      <c r="K661" s="1">
        <v>0</v>
      </c>
      <c r="L661" s="1">
        <v>0</v>
      </c>
      <c r="M661" s="1">
        <v>10.385014999999999</v>
      </c>
      <c r="N661" s="1">
        <v>-10.384356</v>
      </c>
      <c r="O661" s="1">
        <v>0</v>
      </c>
    </row>
    <row r="662" spans="1:15" x14ac:dyDescent="0.25">
      <c r="A662">
        <v>3</v>
      </c>
      <c r="B662" s="1">
        <v>661</v>
      </c>
      <c r="C662" s="1">
        <v>67.117644999999996</v>
      </c>
      <c r="D662" s="1">
        <v>37.032356</v>
      </c>
      <c r="E662" s="1">
        <v>1318.1757</v>
      </c>
      <c r="F662" s="1">
        <v>1318.1757</v>
      </c>
      <c r="G662" s="1">
        <v>6869.7915000000003</v>
      </c>
      <c r="H662" s="1">
        <v>25318.565999999999</v>
      </c>
      <c r="I662" s="1">
        <v>-6728.7505000000001</v>
      </c>
      <c r="J662" s="1">
        <v>0</v>
      </c>
      <c r="K662" s="1">
        <v>0</v>
      </c>
      <c r="L662" s="1">
        <v>0</v>
      </c>
      <c r="M662" s="1">
        <v>10.385014999999999</v>
      </c>
      <c r="N662" s="1">
        <v>-10.384356</v>
      </c>
      <c r="O662" s="1">
        <v>0</v>
      </c>
    </row>
    <row r="663" spans="1:15" x14ac:dyDescent="0.25">
      <c r="A663">
        <v>3</v>
      </c>
      <c r="B663" s="1">
        <v>662</v>
      </c>
      <c r="C663" s="1">
        <v>67.121475000000004</v>
      </c>
      <c r="D663" s="1">
        <v>37.028525999999999</v>
      </c>
      <c r="E663" s="1">
        <v>1318.1757</v>
      </c>
      <c r="F663" s="1">
        <v>1318.1757</v>
      </c>
      <c r="G663" s="1">
        <v>6880.1850999999997</v>
      </c>
      <c r="H663" s="1">
        <v>25308.173999999999</v>
      </c>
      <c r="I663" s="1">
        <v>-6739.1431000000002</v>
      </c>
      <c r="J663" s="1">
        <v>0</v>
      </c>
      <c r="K663" s="1">
        <v>0</v>
      </c>
      <c r="L663" s="1">
        <v>0</v>
      </c>
      <c r="M663" s="1">
        <v>10.393393</v>
      </c>
      <c r="N663" s="1">
        <v>-10.392734000000001</v>
      </c>
      <c r="O663" s="1">
        <v>0</v>
      </c>
    </row>
    <row r="664" spans="1:15" x14ac:dyDescent="0.25">
      <c r="A664">
        <v>3</v>
      </c>
      <c r="B664" s="1">
        <v>663</v>
      </c>
      <c r="C664" s="1">
        <v>67.125304999999997</v>
      </c>
      <c r="D664" s="1">
        <v>37.024695999999999</v>
      </c>
      <c r="E664" s="1">
        <v>1318.1757</v>
      </c>
      <c r="F664" s="1">
        <v>1318.1757</v>
      </c>
      <c r="G664" s="1">
        <v>6890.5785999999998</v>
      </c>
      <c r="H664" s="1">
        <v>25297.780999999999</v>
      </c>
      <c r="I664" s="1">
        <v>-6749.5361000000003</v>
      </c>
      <c r="J664" s="1">
        <v>0</v>
      </c>
      <c r="K664" s="1">
        <v>0</v>
      </c>
      <c r="L664" s="1">
        <v>0</v>
      </c>
      <c r="M664" s="1">
        <v>10.393478999999999</v>
      </c>
      <c r="N664" s="1">
        <v>-10.39282</v>
      </c>
      <c r="O664" s="1">
        <v>0</v>
      </c>
    </row>
    <row r="665" spans="1:15" x14ac:dyDescent="0.25">
      <c r="A665">
        <v>3</v>
      </c>
      <c r="B665" s="1">
        <v>664</v>
      </c>
      <c r="C665" s="1">
        <v>67.129135000000005</v>
      </c>
      <c r="D665" s="1">
        <v>37.020865999999998</v>
      </c>
      <c r="E665" s="1">
        <v>1318.1757</v>
      </c>
      <c r="F665" s="1">
        <v>1318.1757</v>
      </c>
      <c r="G665" s="1">
        <v>6900.9722000000002</v>
      </c>
      <c r="H665" s="1">
        <v>25287.388999999999</v>
      </c>
      <c r="I665" s="1">
        <v>-6759.9287000000004</v>
      </c>
      <c r="J665" s="1">
        <v>0</v>
      </c>
      <c r="K665" s="1">
        <v>0</v>
      </c>
      <c r="L665" s="1">
        <v>0</v>
      </c>
      <c r="M665" s="1">
        <v>10.393463000000001</v>
      </c>
      <c r="N665" s="1">
        <v>-10.392804</v>
      </c>
      <c r="O665" s="1">
        <v>0</v>
      </c>
    </row>
    <row r="666" spans="1:15" x14ac:dyDescent="0.25">
      <c r="A666">
        <v>3</v>
      </c>
      <c r="B666" s="1">
        <v>665</v>
      </c>
      <c r="C666" s="1">
        <v>67.132964999999999</v>
      </c>
      <c r="D666" s="1">
        <v>37.017035999999997</v>
      </c>
      <c r="E666" s="1">
        <v>1318.1757</v>
      </c>
      <c r="F666" s="1">
        <v>1318.1757</v>
      </c>
      <c r="G666" s="1">
        <v>6911.3657000000003</v>
      </c>
      <c r="H666" s="1">
        <v>25276.995999999999</v>
      </c>
      <c r="I666" s="1">
        <v>-6770.3217999999997</v>
      </c>
      <c r="J666" s="1">
        <v>0</v>
      </c>
      <c r="K666" s="1">
        <v>0</v>
      </c>
      <c r="L666" s="1">
        <v>0</v>
      </c>
      <c r="M666" s="1">
        <v>10.39345</v>
      </c>
      <c r="N666" s="1">
        <v>-10.392791000000001</v>
      </c>
      <c r="O666" s="1">
        <v>0</v>
      </c>
    </row>
    <row r="667" spans="1:15" x14ac:dyDescent="0.25">
      <c r="A667">
        <v>3</v>
      </c>
      <c r="B667" s="1">
        <v>666</v>
      </c>
      <c r="C667" s="1">
        <v>67.136803</v>
      </c>
      <c r="D667" s="1">
        <v>37.013199</v>
      </c>
      <c r="E667" s="1">
        <v>1318.1757</v>
      </c>
      <c r="F667" s="1">
        <v>1318.1757</v>
      </c>
      <c r="G667" s="1">
        <v>6921.7587999999996</v>
      </c>
      <c r="H667" s="1">
        <v>25266.603999999999</v>
      </c>
      <c r="I667" s="1">
        <v>-6780.7143999999998</v>
      </c>
      <c r="J667" s="1">
        <v>0</v>
      </c>
      <c r="K667" s="1">
        <v>0</v>
      </c>
      <c r="L667" s="1">
        <v>0</v>
      </c>
      <c r="M667" s="1">
        <v>10.393435</v>
      </c>
      <c r="N667" s="1">
        <v>-10.392776</v>
      </c>
      <c r="O667" s="1">
        <v>0</v>
      </c>
    </row>
    <row r="668" spans="1:15" x14ac:dyDescent="0.25">
      <c r="A668">
        <v>3</v>
      </c>
      <c r="B668" s="1">
        <v>667</v>
      </c>
      <c r="C668" s="1">
        <v>67.140632999999994</v>
      </c>
      <c r="D668" s="1">
        <v>37.009369</v>
      </c>
      <c r="E668" s="1">
        <v>1318.1757</v>
      </c>
      <c r="F668" s="1">
        <v>1318.1757</v>
      </c>
      <c r="G668" s="1">
        <v>6932.1522999999997</v>
      </c>
      <c r="H668" s="1">
        <v>25256.210999999999</v>
      </c>
      <c r="I668" s="1">
        <v>-6791.1073999999999</v>
      </c>
      <c r="J668" s="1">
        <v>0</v>
      </c>
      <c r="K668" s="1">
        <v>0</v>
      </c>
      <c r="L668" s="1">
        <v>0</v>
      </c>
      <c r="M668" s="1">
        <v>10.393457</v>
      </c>
      <c r="N668" s="1">
        <v>-10.392798000000001</v>
      </c>
      <c r="O668" s="1">
        <v>0</v>
      </c>
    </row>
    <row r="669" spans="1:15" x14ac:dyDescent="0.25">
      <c r="A669">
        <v>3</v>
      </c>
      <c r="B669" s="1">
        <v>668</v>
      </c>
      <c r="C669" s="1">
        <v>67.144463000000002</v>
      </c>
      <c r="D669" s="1">
        <v>37.005538999999999</v>
      </c>
      <c r="E669" s="1">
        <v>1318.1757</v>
      </c>
      <c r="F669" s="1">
        <v>1318.1757</v>
      </c>
      <c r="G669" s="1">
        <v>6942.5459000000001</v>
      </c>
      <c r="H669" s="1">
        <v>25245.817999999999</v>
      </c>
      <c r="I669" s="1">
        <v>-6801.5</v>
      </c>
      <c r="J669" s="1">
        <v>0</v>
      </c>
      <c r="K669" s="1">
        <v>0</v>
      </c>
      <c r="L669" s="1">
        <v>0</v>
      </c>
      <c r="M669" s="1">
        <v>10.393443</v>
      </c>
      <c r="N669" s="1">
        <v>-10.392784000000001</v>
      </c>
      <c r="O669" s="1">
        <v>0</v>
      </c>
    </row>
    <row r="670" spans="1:15" x14ac:dyDescent="0.25">
      <c r="A670">
        <v>3</v>
      </c>
      <c r="B670" s="1">
        <v>669</v>
      </c>
      <c r="C670" s="1">
        <v>67.148292999999995</v>
      </c>
      <c r="D670" s="1">
        <v>37.001708999999998</v>
      </c>
      <c r="E670" s="1">
        <v>1318.1757</v>
      </c>
      <c r="F670" s="1">
        <v>1318.1757</v>
      </c>
      <c r="G670" s="1">
        <v>6952.9395000000004</v>
      </c>
      <c r="H670" s="1">
        <v>25235.425999999999</v>
      </c>
      <c r="I670" s="1">
        <v>-6811.8926000000001</v>
      </c>
      <c r="J670" s="1">
        <v>0</v>
      </c>
      <c r="K670" s="1">
        <v>0</v>
      </c>
      <c r="L670" s="1">
        <v>0</v>
      </c>
      <c r="M670" s="1">
        <v>10.393412</v>
      </c>
      <c r="N670" s="1">
        <v>-10.392753000000001</v>
      </c>
      <c r="O670" s="1">
        <v>0</v>
      </c>
    </row>
    <row r="671" spans="1:15" x14ac:dyDescent="0.25">
      <c r="A671">
        <v>3</v>
      </c>
      <c r="B671" s="1">
        <v>670</v>
      </c>
      <c r="C671" s="1">
        <v>67.152122000000006</v>
      </c>
      <c r="D671" s="1">
        <v>36.997878999999998</v>
      </c>
      <c r="E671" s="1">
        <v>1318.1757</v>
      </c>
      <c r="F671" s="1">
        <v>1318.1757</v>
      </c>
      <c r="G671" s="1">
        <v>6963.3325000000004</v>
      </c>
      <c r="H671" s="1">
        <v>25225.032999999999</v>
      </c>
      <c r="I671" s="1">
        <v>-6822.2856000000002</v>
      </c>
      <c r="J671" s="1">
        <v>0</v>
      </c>
      <c r="K671" s="1">
        <v>0</v>
      </c>
      <c r="L671" s="1">
        <v>0</v>
      </c>
      <c r="M671" s="1">
        <v>10.393414</v>
      </c>
      <c r="N671" s="1">
        <v>-10.392756</v>
      </c>
      <c r="O671" s="1">
        <v>0</v>
      </c>
    </row>
    <row r="672" spans="1:15" x14ac:dyDescent="0.25">
      <c r="A672">
        <v>3</v>
      </c>
      <c r="B672" s="1">
        <v>671</v>
      </c>
      <c r="C672" s="1">
        <v>67.155951999999999</v>
      </c>
      <c r="D672" s="1">
        <v>36.994048999999997</v>
      </c>
      <c r="E672" s="1">
        <v>1318.1757</v>
      </c>
      <c r="F672" s="1">
        <v>1318.1757</v>
      </c>
      <c r="G672" s="1">
        <v>6973.7255999999998</v>
      </c>
      <c r="H672" s="1">
        <v>25214.641</v>
      </c>
      <c r="I672" s="1">
        <v>-6832.6777000000002</v>
      </c>
      <c r="J672" s="1">
        <v>0</v>
      </c>
      <c r="K672" s="1">
        <v>0</v>
      </c>
      <c r="L672" s="1">
        <v>0</v>
      </c>
      <c r="M672" s="1">
        <v>10.392806999999999</v>
      </c>
      <c r="N672" s="1">
        <v>-10.392148000000001</v>
      </c>
      <c r="O672" s="1">
        <v>0</v>
      </c>
    </row>
    <row r="673" spans="1:15" x14ac:dyDescent="0.25">
      <c r="A673">
        <v>3</v>
      </c>
      <c r="B673" s="1">
        <v>672</v>
      </c>
      <c r="C673" s="1">
        <v>67.159782000000007</v>
      </c>
      <c r="D673" s="1">
        <v>36.990219000000003</v>
      </c>
      <c r="E673" s="1">
        <v>1318.1757</v>
      </c>
      <c r="F673" s="1">
        <v>1318.1757</v>
      </c>
      <c r="G673" s="1">
        <v>6984.1162000000004</v>
      </c>
      <c r="H673" s="1">
        <v>25204.25</v>
      </c>
      <c r="I673" s="1">
        <v>-6843.0679</v>
      </c>
      <c r="J673" s="1">
        <v>0</v>
      </c>
      <c r="K673" s="1">
        <v>0</v>
      </c>
      <c r="L673" s="1">
        <v>0</v>
      </c>
      <c r="M673" s="1">
        <v>10.390940000000001</v>
      </c>
      <c r="N673" s="1">
        <v>-10.390281</v>
      </c>
      <c r="O673" s="1">
        <v>0</v>
      </c>
    </row>
    <row r="674" spans="1:15" x14ac:dyDescent="0.25">
      <c r="A674">
        <v>3</v>
      </c>
      <c r="B674" s="1">
        <v>673</v>
      </c>
      <c r="C674" s="1">
        <v>67.163567</v>
      </c>
      <c r="D674" s="1">
        <v>36.986435</v>
      </c>
      <c r="E674" s="1">
        <v>1318.1757</v>
      </c>
      <c r="F674" s="1">
        <v>1318.1757</v>
      </c>
      <c r="G674" s="1">
        <v>6994.4727000000003</v>
      </c>
      <c r="H674" s="1">
        <v>25193.895</v>
      </c>
      <c r="I674" s="1">
        <v>-6853.4233000000004</v>
      </c>
      <c r="J674" s="1">
        <v>0</v>
      </c>
      <c r="K674" s="1">
        <v>0</v>
      </c>
      <c r="L674" s="1">
        <v>0</v>
      </c>
      <c r="M674" s="1">
        <v>10.356301999999999</v>
      </c>
      <c r="N674" s="1">
        <v>-10.355643000000001</v>
      </c>
      <c r="O674" s="1">
        <v>0</v>
      </c>
    </row>
    <row r="675" spans="1:15" x14ac:dyDescent="0.25">
      <c r="A675">
        <v>3</v>
      </c>
      <c r="B675" s="1">
        <v>674</v>
      </c>
      <c r="C675" s="1">
        <v>67.167389</v>
      </c>
      <c r="D675" s="1">
        <v>36.982613000000001</v>
      </c>
      <c r="E675" s="1">
        <v>1318.1757</v>
      </c>
      <c r="F675" s="1">
        <v>1318.1757</v>
      </c>
      <c r="G675" s="1">
        <v>7004.8549999999996</v>
      </c>
      <c r="H675" s="1">
        <v>25183.513999999999</v>
      </c>
      <c r="I675" s="1">
        <v>-6863.8046999999997</v>
      </c>
      <c r="J675" s="1">
        <v>0</v>
      </c>
      <c r="K675" s="1">
        <v>0</v>
      </c>
      <c r="L675" s="1">
        <v>0</v>
      </c>
      <c r="M675" s="1">
        <v>10.382035</v>
      </c>
      <c r="N675" s="1">
        <v>-10.381375999999999</v>
      </c>
      <c r="O675" s="1">
        <v>0</v>
      </c>
    </row>
    <row r="676" spans="1:15" x14ac:dyDescent="0.25">
      <c r="A676">
        <v>3</v>
      </c>
      <c r="B676" s="1">
        <v>675</v>
      </c>
      <c r="C676" s="1">
        <v>67.171172999999996</v>
      </c>
      <c r="D676" s="1">
        <v>36.978828</v>
      </c>
      <c r="E676" s="1">
        <v>1318.1757</v>
      </c>
      <c r="F676" s="1">
        <v>1318.1757</v>
      </c>
      <c r="G676" s="1">
        <v>7015.2109</v>
      </c>
      <c r="H676" s="1">
        <v>25173.155999999999</v>
      </c>
      <c r="I676" s="1">
        <v>-6874.1606000000002</v>
      </c>
      <c r="J676" s="1">
        <v>0</v>
      </c>
      <c r="K676" s="1">
        <v>0</v>
      </c>
      <c r="L676" s="1">
        <v>0</v>
      </c>
      <c r="M676" s="1">
        <v>10.356305000000001</v>
      </c>
      <c r="N676" s="1">
        <v>-10.355646</v>
      </c>
      <c r="O676" s="1">
        <v>0</v>
      </c>
    </row>
    <row r="677" spans="1:15" x14ac:dyDescent="0.25">
      <c r="A677">
        <v>3</v>
      </c>
      <c r="B677" s="1">
        <v>676</v>
      </c>
      <c r="C677" s="1">
        <v>67.175003000000004</v>
      </c>
      <c r="D677" s="1">
        <v>36.974997999999999</v>
      </c>
      <c r="E677" s="1">
        <v>1318.1757</v>
      </c>
      <c r="F677" s="1">
        <v>1318.1757</v>
      </c>
      <c r="G677" s="1">
        <v>7025.6045000000004</v>
      </c>
      <c r="H677" s="1">
        <v>25162.763999999999</v>
      </c>
      <c r="I677" s="1">
        <v>-6884.5532000000003</v>
      </c>
      <c r="J677" s="1">
        <v>0</v>
      </c>
      <c r="K677" s="1">
        <v>0</v>
      </c>
      <c r="L677" s="1">
        <v>0</v>
      </c>
      <c r="M677" s="1">
        <v>10.393359</v>
      </c>
      <c r="N677" s="1">
        <v>-10.3927</v>
      </c>
      <c r="O677" s="1">
        <v>0</v>
      </c>
    </row>
    <row r="678" spans="1:15" x14ac:dyDescent="0.25">
      <c r="A678">
        <v>3</v>
      </c>
      <c r="B678" s="1">
        <v>677</v>
      </c>
      <c r="C678" s="1">
        <v>67.178635</v>
      </c>
      <c r="D678" s="1">
        <v>36.971367000000001</v>
      </c>
      <c r="E678" s="1">
        <v>1318.1757</v>
      </c>
      <c r="F678" s="1">
        <v>1318.1757</v>
      </c>
      <c r="G678" s="1">
        <v>7035.8353999999999</v>
      </c>
      <c r="H678" s="1">
        <v>25152.532999999999</v>
      </c>
      <c r="I678" s="1">
        <v>-6894.7837</v>
      </c>
      <c r="J678" s="1">
        <v>0</v>
      </c>
      <c r="K678" s="1">
        <v>0</v>
      </c>
      <c r="L678" s="1">
        <v>0</v>
      </c>
      <c r="M678" s="1">
        <v>10.231151000000001</v>
      </c>
      <c r="N678" s="1">
        <v>-10.230492</v>
      </c>
      <c r="O678" s="1">
        <v>0</v>
      </c>
    </row>
    <row r="679" spans="1:15" x14ac:dyDescent="0.25">
      <c r="A679">
        <v>3</v>
      </c>
      <c r="B679" s="1">
        <v>678</v>
      </c>
      <c r="C679" s="1">
        <v>67.182418999999996</v>
      </c>
      <c r="D679" s="1">
        <v>36.967582999999998</v>
      </c>
      <c r="E679" s="1">
        <v>1318.1757</v>
      </c>
      <c r="F679" s="1">
        <v>1318.1757</v>
      </c>
      <c r="G679" s="1">
        <v>7046.1918999999998</v>
      </c>
      <c r="H679" s="1">
        <v>25142.178</v>
      </c>
      <c r="I679" s="1">
        <v>-6905.1391999999996</v>
      </c>
      <c r="J679" s="1">
        <v>0</v>
      </c>
      <c r="K679" s="1">
        <v>0</v>
      </c>
      <c r="L679" s="1">
        <v>0</v>
      </c>
      <c r="M679" s="1">
        <v>10.356274000000001</v>
      </c>
      <c r="N679" s="1">
        <v>-10.355615</v>
      </c>
      <c r="O679" s="1">
        <v>0</v>
      </c>
    </row>
    <row r="680" spans="1:15" x14ac:dyDescent="0.25">
      <c r="A680">
        <v>3</v>
      </c>
      <c r="B680" s="1">
        <v>679</v>
      </c>
      <c r="C680" s="1">
        <v>67.186226000000005</v>
      </c>
      <c r="D680" s="1">
        <v>36.963776000000003</v>
      </c>
      <c r="E680" s="1">
        <v>1318.1757</v>
      </c>
      <c r="F680" s="1">
        <v>1318.1757</v>
      </c>
      <c r="G680" s="1">
        <v>7056.5654000000004</v>
      </c>
      <c r="H680" s="1">
        <v>25131.805</v>
      </c>
      <c r="I680" s="1">
        <v>-6915.5127000000002</v>
      </c>
      <c r="J680" s="1">
        <v>0</v>
      </c>
      <c r="K680" s="1">
        <v>0</v>
      </c>
      <c r="L680" s="1">
        <v>0</v>
      </c>
      <c r="M680" s="1">
        <v>10.373811999999999</v>
      </c>
      <c r="N680" s="1">
        <v>-10.373154</v>
      </c>
      <c r="O680" s="1">
        <v>0</v>
      </c>
    </row>
    <row r="681" spans="1:15" x14ac:dyDescent="0.25">
      <c r="A681">
        <v>3</v>
      </c>
      <c r="B681" s="1">
        <v>680</v>
      </c>
      <c r="C681" s="1">
        <v>67.190055999999998</v>
      </c>
      <c r="D681" s="1">
        <v>36.959946000000002</v>
      </c>
      <c r="E681" s="1">
        <v>1318.1757</v>
      </c>
      <c r="F681" s="1">
        <v>1318.1757</v>
      </c>
      <c r="G681" s="1">
        <v>7066.9584999999997</v>
      </c>
      <c r="H681" s="1">
        <v>25121.412</v>
      </c>
      <c r="I681" s="1">
        <v>-6925.9048000000003</v>
      </c>
      <c r="J681" s="1">
        <v>0</v>
      </c>
      <c r="K681" s="1">
        <v>0</v>
      </c>
      <c r="L681" s="1">
        <v>0</v>
      </c>
      <c r="M681" s="1">
        <v>10.393045000000001</v>
      </c>
      <c r="N681" s="1">
        <v>-10.392386</v>
      </c>
      <c r="O681" s="1">
        <v>0</v>
      </c>
    </row>
    <row r="682" spans="1:15" x14ac:dyDescent="0.25">
      <c r="A682">
        <v>3</v>
      </c>
      <c r="B682" s="1">
        <v>681</v>
      </c>
      <c r="C682" s="1">
        <v>67.193862999999993</v>
      </c>
      <c r="D682" s="1">
        <v>36.956139</v>
      </c>
      <c r="E682" s="1">
        <v>1318.1757</v>
      </c>
      <c r="F682" s="1">
        <v>1318.1757</v>
      </c>
      <c r="G682" s="1">
        <v>7077.3301000000001</v>
      </c>
      <c r="H682" s="1">
        <v>25111.043000000001</v>
      </c>
      <c r="I682" s="1">
        <v>-6936.2758999999996</v>
      </c>
      <c r="J682" s="1">
        <v>0</v>
      </c>
      <c r="K682" s="1">
        <v>0</v>
      </c>
      <c r="L682" s="1">
        <v>0</v>
      </c>
      <c r="M682" s="1">
        <v>10.371442999999999</v>
      </c>
      <c r="N682" s="1">
        <v>-10.370784</v>
      </c>
      <c r="O682" s="1">
        <v>0</v>
      </c>
    </row>
    <row r="683" spans="1:15" x14ac:dyDescent="0.25">
      <c r="A683">
        <v>3</v>
      </c>
      <c r="B683" s="1">
        <v>682</v>
      </c>
      <c r="C683" s="1">
        <v>67.197693000000001</v>
      </c>
      <c r="D683" s="1">
        <v>36.952309</v>
      </c>
      <c r="E683" s="1">
        <v>1318.1757</v>
      </c>
      <c r="F683" s="1">
        <v>1318.1757</v>
      </c>
      <c r="G683" s="1">
        <v>7087.7236000000003</v>
      </c>
      <c r="H683" s="1">
        <v>25100.65</v>
      </c>
      <c r="I683" s="1">
        <v>-6946.6684999999998</v>
      </c>
      <c r="J683" s="1">
        <v>0</v>
      </c>
      <c r="K683" s="1">
        <v>0</v>
      </c>
      <c r="L683" s="1">
        <v>0</v>
      </c>
      <c r="M683" s="1">
        <v>10.393328</v>
      </c>
      <c r="N683" s="1">
        <v>-10.392669</v>
      </c>
      <c r="O683" s="1">
        <v>0</v>
      </c>
    </row>
    <row r="684" spans="1:15" x14ac:dyDescent="0.25">
      <c r="A684">
        <v>3</v>
      </c>
      <c r="B684" s="1">
        <v>683</v>
      </c>
      <c r="C684" s="1">
        <v>67.201522999999995</v>
      </c>
      <c r="D684" s="1">
        <v>36.948478999999999</v>
      </c>
      <c r="E684" s="1">
        <v>1318.1757</v>
      </c>
      <c r="F684" s="1">
        <v>1318.1757</v>
      </c>
      <c r="G684" s="1">
        <v>7098.1166999999996</v>
      </c>
      <c r="H684" s="1">
        <v>25090.256000000001</v>
      </c>
      <c r="I684" s="1">
        <v>-6957.0609999999997</v>
      </c>
      <c r="J684" s="1">
        <v>0</v>
      </c>
      <c r="K684" s="1">
        <v>0</v>
      </c>
      <c r="L684" s="1">
        <v>0</v>
      </c>
      <c r="M684" s="1">
        <v>10.393317</v>
      </c>
      <c r="N684" s="1">
        <v>-10.392658000000001</v>
      </c>
      <c r="O684" s="1">
        <v>0</v>
      </c>
    </row>
    <row r="685" spans="1:15" x14ac:dyDescent="0.25">
      <c r="A685">
        <v>3</v>
      </c>
      <c r="B685" s="1">
        <v>684</v>
      </c>
      <c r="C685" s="1">
        <v>67.205353000000002</v>
      </c>
      <c r="D685" s="1">
        <v>36.944648999999998</v>
      </c>
      <c r="E685" s="1">
        <v>1318.1757</v>
      </c>
      <c r="F685" s="1">
        <v>1318.1757</v>
      </c>
      <c r="G685" s="1">
        <v>7108.5102999999999</v>
      </c>
      <c r="H685" s="1">
        <v>25079.863000000001</v>
      </c>
      <c r="I685" s="1">
        <v>-6967.4535999999998</v>
      </c>
      <c r="J685" s="1">
        <v>0</v>
      </c>
      <c r="K685" s="1">
        <v>0</v>
      </c>
      <c r="L685" s="1">
        <v>0</v>
      </c>
      <c r="M685" s="1">
        <v>10.393295999999999</v>
      </c>
      <c r="N685" s="1">
        <v>-10.392637000000001</v>
      </c>
      <c r="O685" s="1">
        <v>0</v>
      </c>
    </row>
    <row r="686" spans="1:15" x14ac:dyDescent="0.25">
      <c r="A686">
        <v>3</v>
      </c>
      <c r="B686" s="1">
        <v>685</v>
      </c>
      <c r="C686" s="1">
        <v>67.209190000000007</v>
      </c>
      <c r="D686" s="1">
        <v>36.940810999999997</v>
      </c>
      <c r="E686" s="1">
        <v>1318.1757</v>
      </c>
      <c r="F686" s="1">
        <v>1318.1757</v>
      </c>
      <c r="G686" s="1">
        <v>7118.9032999999999</v>
      </c>
      <c r="H686" s="1">
        <v>25069.471000000001</v>
      </c>
      <c r="I686" s="1">
        <v>-6977.8462</v>
      </c>
      <c r="J686" s="1">
        <v>0</v>
      </c>
      <c r="K686" s="1">
        <v>0</v>
      </c>
      <c r="L686" s="1">
        <v>0</v>
      </c>
      <c r="M686" s="1">
        <v>10.39329</v>
      </c>
      <c r="N686" s="1">
        <v>-10.392632000000001</v>
      </c>
      <c r="O686" s="1">
        <v>0</v>
      </c>
    </row>
    <row r="687" spans="1:15" x14ac:dyDescent="0.25">
      <c r="A687">
        <v>3</v>
      </c>
      <c r="B687" s="1">
        <v>686</v>
      </c>
      <c r="C687" s="1">
        <v>67.21302</v>
      </c>
      <c r="D687" s="1">
        <v>36.936981000000003</v>
      </c>
      <c r="E687" s="1">
        <v>1318.1757</v>
      </c>
      <c r="F687" s="1">
        <v>1318.1757</v>
      </c>
      <c r="G687" s="1">
        <v>7129.2969000000003</v>
      </c>
      <c r="H687" s="1">
        <v>25059.078000000001</v>
      </c>
      <c r="I687" s="1">
        <v>-6988.2388000000001</v>
      </c>
      <c r="J687" s="1">
        <v>0</v>
      </c>
      <c r="K687" s="1">
        <v>0</v>
      </c>
      <c r="L687" s="1">
        <v>0</v>
      </c>
      <c r="M687" s="1">
        <v>10.393312999999999</v>
      </c>
      <c r="N687" s="1">
        <v>-10.392654</v>
      </c>
      <c r="O687" s="1">
        <v>0</v>
      </c>
    </row>
    <row r="688" spans="1:15" x14ac:dyDescent="0.25">
      <c r="A688">
        <v>3</v>
      </c>
      <c r="B688" s="1">
        <v>687</v>
      </c>
      <c r="C688" s="1">
        <v>67.216849999999994</v>
      </c>
      <c r="D688" s="1">
        <v>36.933151000000002</v>
      </c>
      <c r="E688" s="1">
        <v>1318.1757</v>
      </c>
      <c r="F688" s="1">
        <v>1318.1757</v>
      </c>
      <c r="G688" s="1">
        <v>7139.6899000000003</v>
      </c>
      <c r="H688" s="1">
        <v>25048.686000000002</v>
      </c>
      <c r="I688" s="1">
        <v>-6998.6313</v>
      </c>
      <c r="J688" s="1">
        <v>0</v>
      </c>
      <c r="K688" s="1">
        <v>0</v>
      </c>
      <c r="L688" s="1">
        <v>0</v>
      </c>
      <c r="M688" s="1">
        <v>10.393241</v>
      </c>
      <c r="N688" s="1">
        <v>-10.392582000000001</v>
      </c>
      <c r="O688" s="1">
        <v>0</v>
      </c>
    </row>
    <row r="689" spans="1:15" x14ac:dyDescent="0.25">
      <c r="A689">
        <v>3</v>
      </c>
      <c r="B689" s="1">
        <v>688</v>
      </c>
      <c r="C689" s="1">
        <v>67.220680000000002</v>
      </c>
      <c r="D689" s="1">
        <v>36.929321000000002</v>
      </c>
      <c r="E689" s="1">
        <v>1318.1757</v>
      </c>
      <c r="F689" s="1">
        <v>1318.1757</v>
      </c>
      <c r="G689" s="1">
        <v>7150.0829999999996</v>
      </c>
      <c r="H689" s="1">
        <v>25038.293000000001</v>
      </c>
      <c r="I689" s="1">
        <v>-7009.0239000000001</v>
      </c>
      <c r="J689" s="1">
        <v>0</v>
      </c>
      <c r="K689" s="1">
        <v>0</v>
      </c>
      <c r="L689" s="1">
        <v>0</v>
      </c>
      <c r="M689" s="1">
        <v>10.393286</v>
      </c>
      <c r="N689" s="1">
        <v>-10.392626999999999</v>
      </c>
      <c r="O689" s="1">
        <v>0</v>
      </c>
    </row>
    <row r="690" spans="1:15" x14ac:dyDescent="0.25">
      <c r="A690">
        <v>3</v>
      </c>
      <c r="B690" s="1">
        <v>689</v>
      </c>
      <c r="C690" s="1">
        <v>67.224509999999995</v>
      </c>
      <c r="D690" s="1">
        <v>36.925491000000001</v>
      </c>
      <c r="E690" s="1">
        <v>1318.1757</v>
      </c>
      <c r="F690" s="1">
        <v>1318.1757</v>
      </c>
      <c r="G690" s="1">
        <v>7160.4766</v>
      </c>
      <c r="H690" s="1">
        <v>25027.9</v>
      </c>
      <c r="I690" s="1">
        <v>-7019.4170000000004</v>
      </c>
      <c r="J690" s="1">
        <v>0</v>
      </c>
      <c r="K690" s="1">
        <v>0</v>
      </c>
      <c r="L690" s="1">
        <v>0</v>
      </c>
      <c r="M690" s="1">
        <v>10.393272</v>
      </c>
      <c r="N690" s="1">
        <v>-10.392613000000001</v>
      </c>
      <c r="O690" s="1">
        <v>0</v>
      </c>
    </row>
    <row r="691" spans="1:15" x14ac:dyDescent="0.25">
      <c r="A691">
        <v>3</v>
      </c>
      <c r="B691" s="1">
        <v>690</v>
      </c>
      <c r="C691" s="1">
        <v>67.228340000000003</v>
      </c>
      <c r="D691" s="1">
        <v>36.921661</v>
      </c>
      <c r="E691" s="1">
        <v>1318.1757</v>
      </c>
      <c r="F691" s="1">
        <v>1318.1757</v>
      </c>
      <c r="G691" s="1">
        <v>7170.8696</v>
      </c>
      <c r="H691" s="1">
        <v>25017.508000000002</v>
      </c>
      <c r="I691" s="1">
        <v>-7029.8095999999996</v>
      </c>
      <c r="J691" s="1">
        <v>0</v>
      </c>
      <c r="K691" s="1">
        <v>0</v>
      </c>
      <c r="L691" s="1">
        <v>0</v>
      </c>
      <c r="M691" s="1">
        <v>10.393259</v>
      </c>
      <c r="N691" s="1">
        <v>-10.3926</v>
      </c>
      <c r="O691" s="1">
        <v>0</v>
      </c>
    </row>
    <row r="692" spans="1:15" x14ac:dyDescent="0.25">
      <c r="A692">
        <v>3</v>
      </c>
      <c r="B692" s="1">
        <v>691</v>
      </c>
      <c r="C692" s="1">
        <v>67.232178000000005</v>
      </c>
      <c r="D692" s="1">
        <v>36.917824000000003</v>
      </c>
      <c r="E692" s="1">
        <v>1318.1757</v>
      </c>
      <c r="F692" s="1">
        <v>1318.1757</v>
      </c>
      <c r="G692" s="1">
        <v>7181.2632000000003</v>
      </c>
      <c r="H692" s="1">
        <v>25007.115000000002</v>
      </c>
      <c r="I692" s="1">
        <v>-7040.2021000000004</v>
      </c>
      <c r="J692" s="1">
        <v>0</v>
      </c>
      <c r="K692" s="1">
        <v>0</v>
      </c>
      <c r="L692" s="1">
        <v>0</v>
      </c>
      <c r="M692" s="1">
        <v>10.393246</v>
      </c>
      <c r="N692" s="1">
        <v>-10.392587000000001</v>
      </c>
      <c r="O692" s="1">
        <v>0</v>
      </c>
    </row>
    <row r="693" spans="1:15" x14ac:dyDescent="0.25">
      <c r="A693">
        <v>3</v>
      </c>
      <c r="B693" s="1">
        <v>692</v>
      </c>
      <c r="C693" s="1">
        <v>67.236007999999998</v>
      </c>
      <c r="D693" s="1">
        <v>36.913994000000002</v>
      </c>
      <c r="E693" s="1">
        <v>1318.1757</v>
      </c>
      <c r="F693" s="1">
        <v>1318.1757</v>
      </c>
      <c r="G693" s="1">
        <v>7191.6562000000004</v>
      </c>
      <c r="H693" s="1">
        <v>24996.723000000002</v>
      </c>
      <c r="I693" s="1">
        <v>-7050.5946999999996</v>
      </c>
      <c r="J693" s="1">
        <v>0</v>
      </c>
      <c r="K693" s="1">
        <v>0</v>
      </c>
      <c r="L693" s="1">
        <v>0</v>
      </c>
      <c r="M693" s="1">
        <v>10.393267</v>
      </c>
      <c r="N693" s="1">
        <v>-10.392607999999999</v>
      </c>
      <c r="O693" s="1">
        <v>0</v>
      </c>
    </row>
    <row r="694" spans="1:15" x14ac:dyDescent="0.25">
      <c r="A694">
        <v>3</v>
      </c>
      <c r="B694" s="1">
        <v>693</v>
      </c>
      <c r="C694" s="1">
        <v>67.239838000000006</v>
      </c>
      <c r="D694" s="1">
        <v>36.910164000000002</v>
      </c>
      <c r="E694" s="1">
        <v>1318.1757</v>
      </c>
      <c r="F694" s="1">
        <v>1318.1757</v>
      </c>
      <c r="G694" s="1">
        <v>7202.0492999999997</v>
      </c>
      <c r="H694" s="1">
        <v>24986.33</v>
      </c>
      <c r="I694" s="1">
        <v>-7060.9872999999998</v>
      </c>
      <c r="J694" s="1">
        <v>0</v>
      </c>
      <c r="K694" s="1">
        <v>0</v>
      </c>
      <c r="L694" s="1">
        <v>0</v>
      </c>
      <c r="M694" s="1">
        <v>10.393255</v>
      </c>
      <c r="N694" s="1">
        <v>-10.392595999999999</v>
      </c>
      <c r="O694" s="1">
        <v>0</v>
      </c>
    </row>
    <row r="695" spans="1:15" x14ac:dyDescent="0.25">
      <c r="A695">
        <v>3</v>
      </c>
      <c r="B695" s="1">
        <v>694</v>
      </c>
      <c r="C695" s="1">
        <v>67.243668</v>
      </c>
      <c r="D695" s="1">
        <v>36.906334000000001</v>
      </c>
      <c r="E695" s="1">
        <v>1318.1757</v>
      </c>
      <c r="F695" s="1">
        <v>1318.1757</v>
      </c>
      <c r="G695" s="1">
        <v>7212.4429</v>
      </c>
      <c r="H695" s="1">
        <v>24975.937999999998</v>
      </c>
      <c r="I695" s="1">
        <v>-7071.3798999999999</v>
      </c>
      <c r="J695" s="1">
        <v>0</v>
      </c>
      <c r="K695" s="1">
        <v>0</v>
      </c>
      <c r="L695" s="1">
        <v>0</v>
      </c>
      <c r="M695" s="1">
        <v>10.393242000000001</v>
      </c>
      <c r="N695" s="1">
        <v>-10.392583</v>
      </c>
      <c r="O695" s="1">
        <v>0</v>
      </c>
    </row>
    <row r="696" spans="1:15" x14ac:dyDescent="0.25">
      <c r="A696">
        <v>3</v>
      </c>
      <c r="B696" s="1">
        <v>695</v>
      </c>
      <c r="C696" s="1">
        <v>67.247497999999993</v>
      </c>
      <c r="D696" s="1">
        <v>36.902504</v>
      </c>
      <c r="E696" s="1">
        <v>1318.1757</v>
      </c>
      <c r="F696" s="1">
        <v>1318.1757</v>
      </c>
      <c r="G696" s="1">
        <v>7222.8359</v>
      </c>
      <c r="H696" s="1">
        <v>24965.544999999998</v>
      </c>
      <c r="I696" s="1">
        <v>-7081.7725</v>
      </c>
      <c r="J696" s="1">
        <v>0</v>
      </c>
      <c r="K696" s="1">
        <v>0</v>
      </c>
      <c r="L696" s="1">
        <v>0</v>
      </c>
      <c r="M696" s="1">
        <v>10.393229</v>
      </c>
      <c r="N696" s="1">
        <v>-10.392569999999999</v>
      </c>
      <c r="O696" s="1">
        <v>0</v>
      </c>
    </row>
    <row r="697" spans="1:15" x14ac:dyDescent="0.25">
      <c r="A697">
        <v>3</v>
      </c>
      <c r="B697" s="1">
        <v>696</v>
      </c>
      <c r="C697" s="1">
        <v>67.251328000000001</v>
      </c>
      <c r="D697" s="1">
        <v>36.898674</v>
      </c>
      <c r="E697" s="1">
        <v>1318.1757</v>
      </c>
      <c r="F697" s="1">
        <v>1318.1757</v>
      </c>
      <c r="G697" s="1">
        <v>7233.2290000000003</v>
      </c>
      <c r="H697" s="1">
        <v>24955.151999999998</v>
      </c>
      <c r="I697" s="1">
        <v>-7092.165</v>
      </c>
      <c r="J697" s="1">
        <v>0</v>
      </c>
      <c r="K697" s="1">
        <v>0</v>
      </c>
      <c r="L697" s="1">
        <v>0</v>
      </c>
      <c r="M697" s="1">
        <v>10.39321</v>
      </c>
      <c r="N697" s="1">
        <v>-10.392550999999999</v>
      </c>
      <c r="O697" s="1">
        <v>0</v>
      </c>
    </row>
    <row r="698" spans="1:15" x14ac:dyDescent="0.25">
      <c r="A698">
        <v>3</v>
      </c>
      <c r="B698" s="1">
        <v>697</v>
      </c>
      <c r="C698" s="1">
        <v>67.255156999999997</v>
      </c>
      <c r="D698" s="1">
        <v>36.894843999999999</v>
      </c>
      <c r="E698" s="1">
        <v>1318.1757</v>
      </c>
      <c r="F698" s="1">
        <v>1318.1757</v>
      </c>
      <c r="G698" s="1">
        <v>7243.6225999999997</v>
      </c>
      <c r="H698" s="1">
        <v>24944.76</v>
      </c>
      <c r="I698" s="1">
        <v>-7102.5576000000001</v>
      </c>
      <c r="J698" s="1">
        <v>0</v>
      </c>
      <c r="K698" s="1">
        <v>0</v>
      </c>
      <c r="L698" s="1">
        <v>0</v>
      </c>
      <c r="M698" s="1">
        <v>10.393202</v>
      </c>
      <c r="N698" s="1">
        <v>-10.392543</v>
      </c>
      <c r="O698" s="1">
        <v>0</v>
      </c>
    </row>
    <row r="699" spans="1:15" x14ac:dyDescent="0.25">
      <c r="A699">
        <v>3</v>
      </c>
      <c r="B699" s="1">
        <v>698</v>
      </c>
      <c r="C699" s="1">
        <v>67.258987000000005</v>
      </c>
      <c r="D699" s="1">
        <v>36.891013999999998</v>
      </c>
      <c r="E699" s="1">
        <v>1318.1757</v>
      </c>
      <c r="F699" s="1">
        <v>1318.1757</v>
      </c>
      <c r="G699" s="1">
        <v>7254.0146000000004</v>
      </c>
      <c r="H699" s="1">
        <v>24934.368999999999</v>
      </c>
      <c r="I699" s="1">
        <v>-7112.9492</v>
      </c>
      <c r="J699" s="1">
        <v>0</v>
      </c>
      <c r="K699" s="1">
        <v>0</v>
      </c>
      <c r="L699" s="1">
        <v>0</v>
      </c>
      <c r="M699" s="1">
        <v>10.392414</v>
      </c>
      <c r="N699" s="1">
        <v>-10.391755</v>
      </c>
      <c r="O699" s="1">
        <v>0</v>
      </c>
    </row>
    <row r="700" spans="1:15" x14ac:dyDescent="0.25">
      <c r="A700">
        <v>3</v>
      </c>
      <c r="B700" s="1">
        <v>699</v>
      </c>
      <c r="C700" s="1">
        <v>67.262825000000007</v>
      </c>
      <c r="D700" s="1">
        <v>36.887177000000001</v>
      </c>
      <c r="E700" s="1">
        <v>1318.1757</v>
      </c>
      <c r="F700" s="1">
        <v>1318.1757</v>
      </c>
      <c r="G700" s="1">
        <v>7264.4081999999999</v>
      </c>
      <c r="H700" s="1">
        <v>24923.976999999999</v>
      </c>
      <c r="I700" s="1">
        <v>-7123.3418000000001</v>
      </c>
      <c r="J700" s="1">
        <v>0</v>
      </c>
      <c r="K700" s="1">
        <v>0</v>
      </c>
      <c r="L700" s="1">
        <v>0</v>
      </c>
      <c r="M700" s="1">
        <v>10.393181</v>
      </c>
      <c r="N700" s="1">
        <v>-10.392522</v>
      </c>
      <c r="O700" s="1">
        <v>0</v>
      </c>
    </row>
    <row r="701" spans="1:15" x14ac:dyDescent="0.25">
      <c r="A701">
        <v>3</v>
      </c>
      <c r="B701" s="1">
        <v>700</v>
      </c>
      <c r="C701" s="1">
        <v>67.266655</v>
      </c>
      <c r="D701" s="1">
        <v>36.883347000000001</v>
      </c>
      <c r="E701" s="1">
        <v>1318.1757</v>
      </c>
      <c r="F701" s="1">
        <v>1318.1757</v>
      </c>
      <c r="G701" s="1">
        <v>7274.8013000000001</v>
      </c>
      <c r="H701" s="1">
        <v>24913.583999999999</v>
      </c>
      <c r="I701" s="1">
        <v>-7133.7344000000003</v>
      </c>
      <c r="J701" s="1">
        <v>0</v>
      </c>
      <c r="K701" s="1">
        <v>0</v>
      </c>
      <c r="L701" s="1">
        <v>0</v>
      </c>
      <c r="M701" s="1">
        <v>10.393205</v>
      </c>
      <c r="N701" s="1">
        <v>-10.392545999999999</v>
      </c>
      <c r="O701" s="1">
        <v>0</v>
      </c>
    </row>
    <row r="702" spans="1:15" x14ac:dyDescent="0.25">
      <c r="A702">
        <v>3</v>
      </c>
      <c r="B702" s="1">
        <v>701</v>
      </c>
      <c r="C702" s="1">
        <v>67.270484999999994</v>
      </c>
      <c r="D702" s="1">
        <v>36.879517</v>
      </c>
      <c r="E702" s="1">
        <v>1318.1757</v>
      </c>
      <c r="F702" s="1">
        <v>1318.1757</v>
      </c>
      <c r="G702" s="1">
        <v>7285.1943000000001</v>
      </c>
      <c r="H702" s="1">
        <v>24903.190999999999</v>
      </c>
      <c r="I702" s="1">
        <v>-7144.1270000000004</v>
      </c>
      <c r="J702" s="1">
        <v>0</v>
      </c>
      <c r="K702" s="1">
        <v>0</v>
      </c>
      <c r="L702" s="1">
        <v>0</v>
      </c>
      <c r="M702" s="1">
        <v>10.393191</v>
      </c>
      <c r="N702" s="1">
        <v>-10.392531999999999</v>
      </c>
      <c r="O702" s="1">
        <v>0</v>
      </c>
    </row>
    <row r="703" spans="1:15" x14ac:dyDescent="0.25">
      <c r="A703">
        <v>3</v>
      </c>
      <c r="B703" s="1">
        <v>702</v>
      </c>
      <c r="C703" s="1">
        <v>67.274315000000001</v>
      </c>
      <c r="D703" s="1">
        <v>36.875686999999999</v>
      </c>
      <c r="E703" s="1">
        <v>1318.1757</v>
      </c>
      <c r="F703" s="1">
        <v>1318.1757</v>
      </c>
      <c r="G703" s="1">
        <v>7295.5874000000003</v>
      </c>
      <c r="H703" s="1">
        <v>24892.798999999999</v>
      </c>
      <c r="I703" s="1">
        <v>-7154.5195000000003</v>
      </c>
      <c r="J703" s="1">
        <v>0</v>
      </c>
      <c r="K703" s="1">
        <v>0</v>
      </c>
      <c r="L703" s="1">
        <v>0</v>
      </c>
      <c r="M703" s="1">
        <v>10.393178000000001</v>
      </c>
      <c r="N703" s="1">
        <v>-10.392519</v>
      </c>
      <c r="O703" s="1">
        <v>0</v>
      </c>
    </row>
    <row r="704" spans="1:15" x14ac:dyDescent="0.25">
      <c r="A704">
        <v>3</v>
      </c>
      <c r="B704" s="1">
        <v>703</v>
      </c>
      <c r="C704" s="1">
        <v>67.278144999999995</v>
      </c>
      <c r="D704" s="1">
        <v>36.871856999999999</v>
      </c>
      <c r="E704" s="1">
        <v>1318.1757</v>
      </c>
      <c r="F704" s="1">
        <v>1318.1757</v>
      </c>
      <c r="G704" s="1">
        <v>7305.9804999999997</v>
      </c>
      <c r="H704" s="1">
        <v>24882.405999999999</v>
      </c>
      <c r="I704" s="1">
        <v>-7164.9116000000004</v>
      </c>
      <c r="J704" s="1">
        <v>0</v>
      </c>
      <c r="K704" s="1">
        <v>0</v>
      </c>
      <c r="L704" s="1">
        <v>0</v>
      </c>
      <c r="M704" s="1">
        <v>10.393134999999999</v>
      </c>
      <c r="N704" s="1">
        <v>-10.392476</v>
      </c>
      <c r="O704" s="1">
        <v>0</v>
      </c>
    </row>
    <row r="705" spans="1:15" x14ac:dyDescent="0.25">
      <c r="A705">
        <v>3</v>
      </c>
      <c r="B705" s="1">
        <v>704</v>
      </c>
      <c r="C705" s="1">
        <v>67.281975000000003</v>
      </c>
      <c r="D705" s="1">
        <v>36.868026999999998</v>
      </c>
      <c r="E705" s="1">
        <v>1318.1757</v>
      </c>
      <c r="F705" s="1">
        <v>1318.1757</v>
      </c>
      <c r="G705" s="1">
        <v>7316.3739999999998</v>
      </c>
      <c r="H705" s="1">
        <v>24872.013999999999</v>
      </c>
      <c r="I705" s="1">
        <v>-7175.3041999999996</v>
      </c>
      <c r="J705" s="1">
        <v>0</v>
      </c>
      <c r="K705" s="1">
        <v>0</v>
      </c>
      <c r="L705" s="1">
        <v>0</v>
      </c>
      <c r="M705" s="1">
        <v>10.393152000000001</v>
      </c>
      <c r="N705" s="1">
        <v>-10.392493</v>
      </c>
      <c r="O705" s="1">
        <v>0</v>
      </c>
    </row>
    <row r="706" spans="1:15" x14ac:dyDescent="0.25">
      <c r="A706">
        <v>3</v>
      </c>
      <c r="B706" s="1">
        <v>705</v>
      </c>
      <c r="C706" s="1">
        <v>67.285804999999996</v>
      </c>
      <c r="D706" s="1">
        <v>36.864196999999997</v>
      </c>
      <c r="E706" s="1">
        <v>1318.1757</v>
      </c>
      <c r="F706" s="1">
        <v>1318.1757</v>
      </c>
      <c r="G706" s="1">
        <v>7326.7671</v>
      </c>
      <c r="H706" s="1">
        <v>24861.620999999999</v>
      </c>
      <c r="I706" s="1">
        <v>-7185.6967999999997</v>
      </c>
      <c r="J706" s="1">
        <v>0</v>
      </c>
      <c r="K706" s="1">
        <v>0</v>
      </c>
      <c r="L706" s="1">
        <v>0</v>
      </c>
      <c r="M706" s="1">
        <v>10.393140000000001</v>
      </c>
      <c r="N706" s="1">
        <v>-10.392481</v>
      </c>
      <c r="O706" s="1">
        <v>0</v>
      </c>
    </row>
    <row r="707" spans="1:15" x14ac:dyDescent="0.25">
      <c r="A707">
        <v>3</v>
      </c>
      <c r="B707" s="1">
        <v>706</v>
      </c>
      <c r="C707" s="1">
        <v>67.289642000000001</v>
      </c>
      <c r="D707" s="1">
        <v>36.860359000000003</v>
      </c>
      <c r="E707" s="1">
        <v>1318.1757</v>
      </c>
      <c r="F707" s="1">
        <v>1318.1757</v>
      </c>
      <c r="G707" s="1">
        <v>7337.1602000000003</v>
      </c>
      <c r="H707" s="1">
        <v>24851.228999999999</v>
      </c>
      <c r="I707" s="1">
        <v>-7196.0888999999997</v>
      </c>
      <c r="J707" s="1">
        <v>0</v>
      </c>
      <c r="K707" s="1">
        <v>0</v>
      </c>
      <c r="L707" s="1">
        <v>0</v>
      </c>
      <c r="M707" s="1">
        <v>10.393025</v>
      </c>
      <c r="N707" s="1">
        <v>-10.392366000000001</v>
      </c>
      <c r="O707" s="1">
        <v>0</v>
      </c>
    </row>
    <row r="708" spans="1:15" x14ac:dyDescent="0.25">
      <c r="A708">
        <v>3</v>
      </c>
      <c r="B708" s="1">
        <v>707</v>
      </c>
      <c r="C708" s="1">
        <v>67.293471999999994</v>
      </c>
      <c r="D708" s="1">
        <v>36.856529000000002</v>
      </c>
      <c r="E708" s="1">
        <v>1318.1757</v>
      </c>
      <c r="F708" s="1">
        <v>1318.1757</v>
      </c>
      <c r="G708" s="1">
        <v>7347.5527000000002</v>
      </c>
      <c r="H708" s="1">
        <v>24840.835999999999</v>
      </c>
      <c r="I708" s="1">
        <v>-7206.4813999999997</v>
      </c>
      <c r="J708" s="1">
        <v>0</v>
      </c>
      <c r="K708" s="1">
        <v>0</v>
      </c>
      <c r="L708" s="1">
        <v>0</v>
      </c>
      <c r="M708" s="1">
        <v>10.392874000000001</v>
      </c>
      <c r="N708" s="1">
        <v>-10.392215</v>
      </c>
      <c r="O708" s="1">
        <v>0</v>
      </c>
    </row>
    <row r="709" spans="1:15" x14ac:dyDescent="0.25">
      <c r="A709">
        <v>3</v>
      </c>
      <c r="B709" s="1">
        <v>708</v>
      </c>
      <c r="C709" s="1">
        <v>67.297302000000002</v>
      </c>
      <c r="D709" s="1">
        <v>36.852699000000001</v>
      </c>
      <c r="E709" s="1">
        <v>1318.1757</v>
      </c>
      <c r="F709" s="1">
        <v>1318.1757</v>
      </c>
      <c r="G709" s="1">
        <v>7357.9458000000004</v>
      </c>
      <c r="H709" s="1">
        <v>24830.442999999999</v>
      </c>
      <c r="I709" s="1">
        <v>-7216.8739999999998</v>
      </c>
      <c r="J709" s="1">
        <v>0</v>
      </c>
      <c r="K709" s="1">
        <v>0</v>
      </c>
      <c r="L709" s="1">
        <v>0</v>
      </c>
      <c r="M709" s="1">
        <v>10.393134999999999</v>
      </c>
      <c r="N709" s="1">
        <v>-10.392476</v>
      </c>
      <c r="O709" s="1">
        <v>0</v>
      </c>
    </row>
    <row r="710" spans="1:15" x14ac:dyDescent="0.25">
      <c r="A710">
        <v>3</v>
      </c>
      <c r="B710" s="1">
        <v>709</v>
      </c>
      <c r="C710" s="1">
        <v>67.301124999999999</v>
      </c>
      <c r="D710" s="1">
        <v>36.848877000000002</v>
      </c>
      <c r="E710" s="1">
        <v>1318.1757</v>
      </c>
      <c r="F710" s="1">
        <v>1318.1757</v>
      </c>
      <c r="G710" s="1">
        <v>7368.3306000000002</v>
      </c>
      <c r="H710" s="1">
        <v>24820.061000000002</v>
      </c>
      <c r="I710" s="1">
        <v>-7227.2578000000003</v>
      </c>
      <c r="J710" s="1">
        <v>0</v>
      </c>
      <c r="K710" s="1">
        <v>0</v>
      </c>
      <c r="L710" s="1">
        <v>0</v>
      </c>
      <c r="M710" s="1">
        <v>10.384651</v>
      </c>
      <c r="N710" s="1">
        <v>-10.383993</v>
      </c>
      <c r="O710" s="1">
        <v>0</v>
      </c>
    </row>
    <row r="711" spans="1:15" x14ac:dyDescent="0.25">
      <c r="A711">
        <v>3</v>
      </c>
      <c r="B711" s="1">
        <v>710</v>
      </c>
      <c r="C711" s="1">
        <v>67.304955000000007</v>
      </c>
      <c r="D711" s="1">
        <v>36.845047000000001</v>
      </c>
      <c r="E711" s="1">
        <v>1318.1757</v>
      </c>
      <c r="F711" s="1">
        <v>1318.1757</v>
      </c>
      <c r="G711" s="1">
        <v>7378.7236000000003</v>
      </c>
      <c r="H711" s="1">
        <v>24809.668000000001</v>
      </c>
      <c r="I711" s="1">
        <v>-7237.6504000000004</v>
      </c>
      <c r="J711" s="1">
        <v>0</v>
      </c>
      <c r="K711" s="1">
        <v>0</v>
      </c>
      <c r="L711" s="1">
        <v>0</v>
      </c>
      <c r="M711" s="1">
        <v>10.393019000000001</v>
      </c>
      <c r="N711" s="1">
        <v>-10.392360999999999</v>
      </c>
      <c r="O711" s="1">
        <v>0</v>
      </c>
    </row>
    <row r="712" spans="1:15" x14ac:dyDescent="0.25">
      <c r="A712">
        <v>3</v>
      </c>
      <c r="B712" s="1">
        <v>711</v>
      </c>
      <c r="C712" s="1">
        <v>67.308784000000003</v>
      </c>
      <c r="D712" s="1">
        <v>36.841217</v>
      </c>
      <c r="E712" s="1">
        <v>1318.1757</v>
      </c>
      <c r="F712" s="1">
        <v>1318.1757</v>
      </c>
      <c r="G712" s="1">
        <v>7389.1152000000002</v>
      </c>
      <c r="H712" s="1">
        <v>24799.276999999998</v>
      </c>
      <c r="I712" s="1">
        <v>-7248.0410000000002</v>
      </c>
      <c r="J712" s="1">
        <v>0</v>
      </c>
      <c r="K712" s="1">
        <v>0</v>
      </c>
      <c r="L712" s="1">
        <v>0</v>
      </c>
      <c r="M712" s="1">
        <v>10.391318999999999</v>
      </c>
      <c r="N712" s="1">
        <v>-10.39066</v>
      </c>
      <c r="O712" s="1">
        <v>0</v>
      </c>
    </row>
    <row r="713" spans="1:15" x14ac:dyDescent="0.25">
      <c r="A713">
        <v>3</v>
      </c>
      <c r="B713" s="1">
        <v>712</v>
      </c>
      <c r="C713" s="1">
        <v>67.312607</v>
      </c>
      <c r="D713" s="1">
        <v>36.837395000000001</v>
      </c>
      <c r="E713" s="1">
        <v>1318.1757</v>
      </c>
      <c r="F713" s="1">
        <v>1318.1757</v>
      </c>
      <c r="G713" s="1">
        <v>7399.5068000000001</v>
      </c>
      <c r="H713" s="1">
        <v>24788.886999999999</v>
      </c>
      <c r="I713" s="1">
        <v>-7258.4315999999999</v>
      </c>
      <c r="J713" s="1">
        <v>0</v>
      </c>
      <c r="K713" s="1">
        <v>0</v>
      </c>
      <c r="L713" s="1">
        <v>0</v>
      </c>
      <c r="M713" s="1">
        <v>10.391629999999999</v>
      </c>
      <c r="N713" s="1">
        <v>-10.390971</v>
      </c>
      <c r="O713" s="1">
        <v>0</v>
      </c>
    </row>
    <row r="714" spans="1:15" x14ac:dyDescent="0.25">
      <c r="A714">
        <v>3</v>
      </c>
      <c r="B714" s="1">
        <v>713</v>
      </c>
      <c r="C714" s="1">
        <v>67.316428999999999</v>
      </c>
      <c r="D714" s="1">
        <v>36.833571999999997</v>
      </c>
      <c r="E714" s="1">
        <v>1318.1757</v>
      </c>
      <c r="F714" s="1">
        <v>1318.1757</v>
      </c>
      <c r="G714" s="1">
        <v>7409.8931000000002</v>
      </c>
      <c r="H714" s="1">
        <v>24778.5</v>
      </c>
      <c r="I714" s="1">
        <v>-7268.8173999999999</v>
      </c>
      <c r="J714" s="1">
        <v>0</v>
      </c>
      <c r="K714" s="1">
        <v>0</v>
      </c>
      <c r="L714" s="1">
        <v>0</v>
      </c>
      <c r="M714" s="1">
        <v>10.38626</v>
      </c>
      <c r="N714" s="1">
        <v>-10.385600999999999</v>
      </c>
      <c r="O714" s="1">
        <v>0</v>
      </c>
    </row>
    <row r="715" spans="1:15" x14ac:dyDescent="0.25">
      <c r="A715">
        <v>3</v>
      </c>
      <c r="B715" s="1">
        <v>714</v>
      </c>
      <c r="C715" s="1">
        <v>67.320258999999993</v>
      </c>
      <c r="D715" s="1">
        <v>36.829742000000003</v>
      </c>
      <c r="E715" s="1">
        <v>1318.1757</v>
      </c>
      <c r="F715" s="1">
        <v>1318.1757</v>
      </c>
      <c r="G715" s="1">
        <v>7420.2842000000001</v>
      </c>
      <c r="H715" s="1">
        <v>24768.109</v>
      </c>
      <c r="I715" s="1">
        <v>-7279.2079999999996</v>
      </c>
      <c r="J715" s="1">
        <v>0</v>
      </c>
      <c r="K715" s="1">
        <v>0</v>
      </c>
      <c r="L715" s="1">
        <v>0</v>
      </c>
      <c r="M715" s="1">
        <v>10.391128999999999</v>
      </c>
      <c r="N715" s="1">
        <v>-10.390470000000001</v>
      </c>
      <c r="O715" s="1">
        <v>0</v>
      </c>
    </row>
    <row r="716" spans="1:15" x14ac:dyDescent="0.25">
      <c r="A716">
        <v>3</v>
      </c>
      <c r="B716" s="1">
        <v>715</v>
      </c>
      <c r="C716" s="1">
        <v>67.324089000000001</v>
      </c>
      <c r="D716" s="1">
        <v>36.825912000000002</v>
      </c>
      <c r="E716" s="1">
        <v>1318.1757</v>
      </c>
      <c r="F716" s="1">
        <v>1318.1757</v>
      </c>
      <c r="G716" s="1">
        <v>7430.6733000000004</v>
      </c>
      <c r="H716" s="1">
        <v>24757.721000000001</v>
      </c>
      <c r="I716" s="1">
        <v>-7289.5967000000001</v>
      </c>
      <c r="J716" s="1">
        <v>0</v>
      </c>
      <c r="K716" s="1">
        <v>0</v>
      </c>
      <c r="L716" s="1">
        <v>0</v>
      </c>
      <c r="M716" s="1">
        <v>10.389315</v>
      </c>
      <c r="N716" s="1">
        <v>-10.388655999999999</v>
      </c>
      <c r="O716" s="1">
        <v>0</v>
      </c>
    </row>
    <row r="717" spans="1:15" x14ac:dyDescent="0.25">
      <c r="A717">
        <v>3</v>
      </c>
      <c r="B717" s="1">
        <v>716</v>
      </c>
      <c r="C717" s="1">
        <v>67.327918999999994</v>
      </c>
      <c r="D717" s="1">
        <v>36.822082999999999</v>
      </c>
      <c r="E717" s="1">
        <v>1318.1757</v>
      </c>
      <c r="F717" s="1">
        <v>1318.1757</v>
      </c>
      <c r="G717" s="1">
        <v>7441.0654000000004</v>
      </c>
      <c r="H717" s="1">
        <v>24747.33</v>
      </c>
      <c r="I717" s="1">
        <v>-7299.9877999999999</v>
      </c>
      <c r="J717" s="1">
        <v>0</v>
      </c>
      <c r="K717" s="1">
        <v>0</v>
      </c>
      <c r="L717" s="1">
        <v>0</v>
      </c>
      <c r="M717" s="1">
        <v>10.392118</v>
      </c>
      <c r="N717" s="1">
        <v>-10.391458999999999</v>
      </c>
      <c r="O717" s="1">
        <v>0</v>
      </c>
    </row>
    <row r="718" spans="1:15" x14ac:dyDescent="0.25">
      <c r="A718">
        <v>3</v>
      </c>
      <c r="B718" s="1">
        <v>717</v>
      </c>
      <c r="C718" s="1">
        <v>67.331749000000002</v>
      </c>
      <c r="D718" s="1">
        <v>36.818252999999999</v>
      </c>
      <c r="E718" s="1">
        <v>1318.1757</v>
      </c>
      <c r="F718" s="1">
        <v>1318.1757</v>
      </c>
      <c r="G718" s="1">
        <v>7451.4584999999997</v>
      </c>
      <c r="H718" s="1">
        <v>24736.937999999998</v>
      </c>
      <c r="I718" s="1">
        <v>-7310.3804</v>
      </c>
      <c r="J718" s="1">
        <v>0</v>
      </c>
      <c r="K718" s="1">
        <v>0</v>
      </c>
      <c r="L718" s="1">
        <v>0</v>
      </c>
      <c r="M718" s="1">
        <v>10.393068</v>
      </c>
      <c r="N718" s="1">
        <v>-10.392409000000001</v>
      </c>
      <c r="O718" s="1">
        <v>0</v>
      </c>
    </row>
    <row r="719" spans="1:15" x14ac:dyDescent="0.25">
      <c r="A719">
        <v>3</v>
      </c>
      <c r="B719" s="1">
        <v>718</v>
      </c>
      <c r="C719" s="1">
        <v>67.335578999999996</v>
      </c>
      <c r="D719" s="1">
        <v>36.814422999999998</v>
      </c>
      <c r="E719" s="1">
        <v>1318.1757</v>
      </c>
      <c r="F719" s="1">
        <v>1318.1757</v>
      </c>
      <c r="G719" s="1">
        <v>7461.8516</v>
      </c>
      <c r="H719" s="1">
        <v>24726.544999999998</v>
      </c>
      <c r="I719" s="1">
        <v>-7320.7728999999999</v>
      </c>
      <c r="J719" s="1">
        <v>0</v>
      </c>
      <c r="K719" s="1">
        <v>0</v>
      </c>
      <c r="L719" s="1">
        <v>0</v>
      </c>
      <c r="M719" s="1">
        <v>10.393056</v>
      </c>
      <c r="N719" s="1">
        <v>-10.392397000000001</v>
      </c>
      <c r="O719" s="1">
        <v>0</v>
      </c>
    </row>
    <row r="720" spans="1:15" x14ac:dyDescent="0.25">
      <c r="A720">
        <v>3</v>
      </c>
      <c r="B720" s="1">
        <v>719</v>
      </c>
      <c r="C720" s="1">
        <v>67.339409000000003</v>
      </c>
      <c r="D720" s="1">
        <v>36.810592999999997</v>
      </c>
      <c r="E720" s="1">
        <v>1318.1757</v>
      </c>
      <c r="F720" s="1">
        <v>1318.1757</v>
      </c>
      <c r="G720" s="1">
        <v>7472.2446</v>
      </c>
      <c r="H720" s="1">
        <v>24716.151999999998</v>
      </c>
      <c r="I720" s="1">
        <v>-7331.165</v>
      </c>
      <c r="J720" s="1">
        <v>0</v>
      </c>
      <c r="K720" s="1">
        <v>0</v>
      </c>
      <c r="L720" s="1">
        <v>0</v>
      </c>
      <c r="M720" s="1">
        <v>10.393044</v>
      </c>
      <c r="N720" s="1">
        <v>-10.392385000000001</v>
      </c>
      <c r="O720" s="1">
        <v>0</v>
      </c>
    </row>
    <row r="721" spans="1:15" x14ac:dyDescent="0.25">
      <c r="A721">
        <v>3</v>
      </c>
      <c r="B721" s="1">
        <v>720</v>
      </c>
      <c r="C721" s="1">
        <v>67.343238999999997</v>
      </c>
      <c r="D721" s="1">
        <v>36.806762999999997</v>
      </c>
      <c r="E721" s="1">
        <v>1318.1757</v>
      </c>
      <c r="F721" s="1">
        <v>1318.1757</v>
      </c>
      <c r="G721" s="1">
        <v>7482.6377000000002</v>
      </c>
      <c r="H721" s="1">
        <v>24705.759999999998</v>
      </c>
      <c r="I721" s="1">
        <v>-7341.5576000000001</v>
      </c>
      <c r="J721" s="1">
        <v>0</v>
      </c>
      <c r="K721" s="1">
        <v>0</v>
      </c>
      <c r="L721" s="1">
        <v>0</v>
      </c>
      <c r="M721" s="1">
        <v>10.393032</v>
      </c>
      <c r="N721" s="1">
        <v>-10.392372999999999</v>
      </c>
      <c r="O721" s="1">
        <v>0</v>
      </c>
    </row>
    <row r="722" spans="1:15" x14ac:dyDescent="0.25">
      <c r="A722">
        <v>3</v>
      </c>
      <c r="B722" s="1">
        <v>721</v>
      </c>
      <c r="C722" s="1">
        <v>67.347060999999997</v>
      </c>
      <c r="D722" s="1">
        <v>36.80294</v>
      </c>
      <c r="E722" s="1">
        <v>1318.1757</v>
      </c>
      <c r="F722" s="1">
        <v>1318.1757</v>
      </c>
      <c r="G722" s="1">
        <v>7493.0225</v>
      </c>
      <c r="H722" s="1">
        <v>24695.377</v>
      </c>
      <c r="I722" s="1">
        <v>-7351.9413999999997</v>
      </c>
      <c r="J722" s="1">
        <v>0</v>
      </c>
      <c r="K722" s="1">
        <v>0</v>
      </c>
      <c r="L722" s="1">
        <v>0</v>
      </c>
      <c r="M722" s="1">
        <v>10.384728000000001</v>
      </c>
      <c r="N722" s="1">
        <v>-10.384069</v>
      </c>
      <c r="O722" s="1">
        <v>0</v>
      </c>
    </row>
    <row r="723" spans="1:15" x14ac:dyDescent="0.25">
      <c r="A723">
        <v>3</v>
      </c>
      <c r="B723" s="1">
        <v>722</v>
      </c>
      <c r="C723" s="1">
        <v>67.350891000000004</v>
      </c>
      <c r="D723" s="1">
        <v>36.799109999999999</v>
      </c>
      <c r="E723" s="1">
        <v>1318.1757</v>
      </c>
      <c r="F723" s="1">
        <v>1318.1757</v>
      </c>
      <c r="G723" s="1">
        <v>7503.415</v>
      </c>
      <c r="H723" s="1">
        <v>24684.984</v>
      </c>
      <c r="I723" s="1">
        <v>-7362.3334999999997</v>
      </c>
      <c r="J723" s="1">
        <v>0</v>
      </c>
      <c r="K723" s="1">
        <v>0</v>
      </c>
      <c r="L723" s="1">
        <v>0</v>
      </c>
      <c r="M723" s="1">
        <v>10.392713000000001</v>
      </c>
      <c r="N723" s="1">
        <v>-10.392054</v>
      </c>
      <c r="O723" s="1">
        <v>0</v>
      </c>
    </row>
    <row r="724" spans="1:15" x14ac:dyDescent="0.25">
      <c r="A724">
        <v>3</v>
      </c>
      <c r="B724" s="1">
        <v>723</v>
      </c>
      <c r="C724" s="1">
        <v>67.354720999999998</v>
      </c>
      <c r="D724" s="1">
        <v>36.795279999999998</v>
      </c>
      <c r="E724" s="1">
        <v>1318.1757</v>
      </c>
      <c r="F724" s="1">
        <v>1318.1757</v>
      </c>
      <c r="G724" s="1">
        <v>7513.8081000000002</v>
      </c>
      <c r="H724" s="1">
        <v>24674.592000000001</v>
      </c>
      <c r="I724" s="1">
        <v>-7372.7255999999998</v>
      </c>
      <c r="J724" s="1">
        <v>0</v>
      </c>
      <c r="K724" s="1">
        <v>0</v>
      </c>
      <c r="L724" s="1">
        <v>0</v>
      </c>
      <c r="M724" s="1">
        <v>10.39282</v>
      </c>
      <c r="N724" s="1">
        <v>-10.392161</v>
      </c>
      <c r="O724" s="1">
        <v>0</v>
      </c>
    </row>
    <row r="725" spans="1:15" x14ac:dyDescent="0.25">
      <c r="A725">
        <v>3</v>
      </c>
      <c r="B725" s="1">
        <v>724</v>
      </c>
      <c r="C725" s="1">
        <v>67.358504999999994</v>
      </c>
      <c r="D725" s="1">
        <v>36.791496000000002</v>
      </c>
      <c r="E725" s="1">
        <v>1318.1757</v>
      </c>
      <c r="F725" s="1">
        <v>1318.1757</v>
      </c>
      <c r="G725" s="1">
        <v>7524.1641</v>
      </c>
      <c r="H725" s="1">
        <v>24664.236000000001</v>
      </c>
      <c r="I725" s="1">
        <v>-7383.0811000000003</v>
      </c>
      <c r="J725" s="1">
        <v>0</v>
      </c>
      <c r="K725" s="1">
        <v>0</v>
      </c>
      <c r="L725" s="1">
        <v>0</v>
      </c>
      <c r="M725" s="1">
        <v>10.355926999999999</v>
      </c>
      <c r="N725" s="1">
        <v>-10.355268000000001</v>
      </c>
      <c r="O725" s="1">
        <v>0</v>
      </c>
    </row>
    <row r="726" spans="1:15" x14ac:dyDescent="0.25">
      <c r="A726">
        <v>3</v>
      </c>
      <c r="B726" s="1">
        <v>725</v>
      </c>
      <c r="C726" s="1">
        <v>67.362335000000002</v>
      </c>
      <c r="D726" s="1">
        <v>36.787666000000002</v>
      </c>
      <c r="E726" s="1">
        <v>1318.1757</v>
      </c>
      <c r="F726" s="1">
        <v>1318.1757</v>
      </c>
      <c r="G726" s="1">
        <v>7534.5541999999996</v>
      </c>
      <c r="H726" s="1">
        <v>24653.848000000002</v>
      </c>
      <c r="I726" s="1">
        <v>-7393.4706999999999</v>
      </c>
      <c r="J726" s="1">
        <v>0</v>
      </c>
      <c r="K726" s="1">
        <v>0</v>
      </c>
      <c r="L726" s="1">
        <v>0</v>
      </c>
      <c r="M726" s="1">
        <v>10.390428999999999</v>
      </c>
      <c r="N726" s="1">
        <v>-10.389771</v>
      </c>
      <c r="O726" s="1">
        <v>0</v>
      </c>
    </row>
    <row r="727" spans="1:15" x14ac:dyDescent="0.25">
      <c r="A727">
        <v>3</v>
      </c>
      <c r="B727" s="1">
        <v>726</v>
      </c>
      <c r="C727" s="1">
        <v>67.366164999999995</v>
      </c>
      <c r="D727" s="1">
        <v>36.783836000000001</v>
      </c>
      <c r="E727" s="1">
        <v>1318.1757</v>
      </c>
      <c r="F727" s="1">
        <v>1318.1757</v>
      </c>
      <c r="G727" s="1">
        <v>7544.9467999999997</v>
      </c>
      <c r="H727" s="1">
        <v>24643.455000000002</v>
      </c>
      <c r="I727" s="1">
        <v>-7403.8627999999999</v>
      </c>
      <c r="J727" s="1">
        <v>0</v>
      </c>
      <c r="K727" s="1">
        <v>0</v>
      </c>
      <c r="L727" s="1">
        <v>0</v>
      </c>
      <c r="M727" s="1">
        <v>10.392474999999999</v>
      </c>
      <c r="N727" s="1">
        <v>-10.391816</v>
      </c>
      <c r="O727" s="1">
        <v>0</v>
      </c>
    </row>
    <row r="728" spans="1:15" x14ac:dyDescent="0.25">
      <c r="A728">
        <v>3</v>
      </c>
      <c r="B728" s="1">
        <v>727</v>
      </c>
      <c r="C728" s="1">
        <v>67.369995000000003</v>
      </c>
      <c r="D728" s="1">
        <v>36.780006</v>
      </c>
      <c r="E728" s="1">
        <v>1318.1757</v>
      </c>
      <c r="F728" s="1">
        <v>1318.1757</v>
      </c>
      <c r="G728" s="1">
        <v>7555.3397999999997</v>
      </c>
      <c r="H728" s="1">
        <v>24633.062000000002</v>
      </c>
      <c r="I728" s="1">
        <v>-7414.2548999999999</v>
      </c>
      <c r="J728" s="1">
        <v>0</v>
      </c>
      <c r="K728" s="1">
        <v>0</v>
      </c>
      <c r="L728" s="1">
        <v>0</v>
      </c>
      <c r="M728" s="1">
        <v>10.392977</v>
      </c>
      <c r="N728" s="1">
        <v>-10.392318</v>
      </c>
      <c r="O728" s="1">
        <v>0</v>
      </c>
    </row>
    <row r="729" spans="1:15" x14ac:dyDescent="0.25">
      <c r="A729">
        <v>3</v>
      </c>
      <c r="B729" s="1">
        <v>728</v>
      </c>
      <c r="C729" s="1">
        <v>67.373824999999997</v>
      </c>
      <c r="D729" s="1">
        <v>36.776176</v>
      </c>
      <c r="E729" s="1">
        <v>1318.1757</v>
      </c>
      <c r="F729" s="1">
        <v>1318.1757</v>
      </c>
      <c r="G729" s="1">
        <v>7565.7329</v>
      </c>
      <c r="H729" s="1">
        <v>24622.67</v>
      </c>
      <c r="I729" s="1">
        <v>-7424.6475</v>
      </c>
      <c r="J729" s="1">
        <v>0</v>
      </c>
      <c r="K729" s="1">
        <v>0</v>
      </c>
      <c r="L729" s="1">
        <v>0</v>
      </c>
      <c r="M729" s="1">
        <v>10.39297</v>
      </c>
      <c r="N729" s="1">
        <v>-10.392310999999999</v>
      </c>
      <c r="O729" s="1">
        <v>0</v>
      </c>
    </row>
    <row r="730" spans="1:15" x14ac:dyDescent="0.25">
      <c r="A730">
        <v>3</v>
      </c>
      <c r="B730" s="1">
        <v>729</v>
      </c>
      <c r="C730" s="1">
        <v>67.377655000000004</v>
      </c>
      <c r="D730" s="1">
        <v>36.772345999999999</v>
      </c>
      <c r="E730" s="1">
        <v>1318.1757</v>
      </c>
      <c r="F730" s="1">
        <v>1318.1757</v>
      </c>
      <c r="G730" s="1">
        <v>7576.1255000000001</v>
      </c>
      <c r="H730" s="1">
        <v>24612.276999999998</v>
      </c>
      <c r="I730" s="1">
        <v>-7435.0396000000001</v>
      </c>
      <c r="J730" s="1">
        <v>0</v>
      </c>
      <c r="K730" s="1">
        <v>0</v>
      </c>
      <c r="L730" s="1">
        <v>0</v>
      </c>
      <c r="M730" s="1">
        <v>10.392958999999999</v>
      </c>
      <c r="N730" s="1">
        <v>-10.392300000000001</v>
      </c>
      <c r="O730" s="1">
        <v>0</v>
      </c>
    </row>
    <row r="731" spans="1:15" x14ac:dyDescent="0.25">
      <c r="A731">
        <v>3</v>
      </c>
      <c r="B731" s="1">
        <v>730</v>
      </c>
      <c r="C731" s="1">
        <v>67.381493000000006</v>
      </c>
      <c r="D731" s="1">
        <v>36.768509000000002</v>
      </c>
      <c r="E731" s="1">
        <v>1318.1757</v>
      </c>
      <c r="F731" s="1">
        <v>1318.1757</v>
      </c>
      <c r="G731" s="1">
        <v>7586.5186000000003</v>
      </c>
      <c r="H731" s="1">
        <v>24601.886999999999</v>
      </c>
      <c r="I731" s="1">
        <v>-7445.4321</v>
      </c>
      <c r="J731" s="1">
        <v>0</v>
      </c>
      <c r="K731" s="1">
        <v>0</v>
      </c>
      <c r="L731" s="1">
        <v>0</v>
      </c>
      <c r="M731" s="1">
        <v>10.392946</v>
      </c>
      <c r="N731" s="1">
        <v>-10.392287</v>
      </c>
      <c r="O731" s="1">
        <v>0</v>
      </c>
    </row>
    <row r="732" spans="1:15" x14ac:dyDescent="0.25">
      <c r="A732">
        <v>3</v>
      </c>
      <c r="B732" s="1">
        <v>731</v>
      </c>
      <c r="C732" s="1">
        <v>67.385323</v>
      </c>
      <c r="D732" s="1">
        <v>36.764679000000001</v>
      </c>
      <c r="E732" s="1">
        <v>1318.1757</v>
      </c>
      <c r="F732" s="1">
        <v>1318.1757</v>
      </c>
      <c r="G732" s="1">
        <v>7596.9116000000004</v>
      </c>
      <c r="H732" s="1">
        <v>24591.493999999999</v>
      </c>
      <c r="I732" s="1">
        <v>-7455.8242</v>
      </c>
      <c r="J732" s="1">
        <v>0</v>
      </c>
      <c r="K732" s="1">
        <v>0</v>
      </c>
      <c r="L732" s="1">
        <v>0</v>
      </c>
      <c r="M732" s="1">
        <v>10.392972</v>
      </c>
      <c r="N732" s="1">
        <v>-10.392313</v>
      </c>
      <c r="O732" s="1">
        <v>0</v>
      </c>
    </row>
    <row r="733" spans="1:15" x14ac:dyDescent="0.25">
      <c r="A733">
        <v>3</v>
      </c>
      <c r="B733" s="1">
        <v>732</v>
      </c>
      <c r="C733" s="1">
        <v>67.389152999999993</v>
      </c>
      <c r="D733" s="1">
        <v>36.760849</v>
      </c>
      <c r="E733" s="1">
        <v>1318.1757</v>
      </c>
      <c r="F733" s="1">
        <v>1318.1757</v>
      </c>
      <c r="G733" s="1">
        <v>7607.3046999999997</v>
      </c>
      <c r="H733" s="1">
        <v>24581.101999999999</v>
      </c>
      <c r="I733" s="1">
        <v>-7466.2163</v>
      </c>
      <c r="J733" s="1">
        <v>0</v>
      </c>
      <c r="K733" s="1">
        <v>0</v>
      </c>
      <c r="L733" s="1">
        <v>0</v>
      </c>
      <c r="M733" s="1">
        <v>10.392961</v>
      </c>
      <c r="N733" s="1">
        <v>-10.392302000000001</v>
      </c>
      <c r="O733" s="1">
        <v>0</v>
      </c>
    </row>
    <row r="734" spans="1:15" x14ac:dyDescent="0.25">
      <c r="A734">
        <v>3</v>
      </c>
      <c r="B734" s="1">
        <v>733</v>
      </c>
      <c r="C734" s="1">
        <v>67.392982000000003</v>
      </c>
      <c r="D734" s="1">
        <v>36.757019</v>
      </c>
      <c r="E734" s="1">
        <v>1318.1757</v>
      </c>
      <c r="F734" s="1">
        <v>1318.1757</v>
      </c>
      <c r="G734" s="1">
        <v>7617.6958000000004</v>
      </c>
      <c r="H734" s="1">
        <v>24570.710999999999</v>
      </c>
      <c r="I734" s="1">
        <v>-7476.6068999999998</v>
      </c>
      <c r="J734" s="1">
        <v>0</v>
      </c>
      <c r="K734" s="1">
        <v>0</v>
      </c>
      <c r="L734" s="1">
        <v>0</v>
      </c>
      <c r="M734" s="1">
        <v>10.391052999999999</v>
      </c>
      <c r="N734" s="1">
        <v>-10.390394000000001</v>
      </c>
      <c r="O734" s="1">
        <v>0</v>
      </c>
    </row>
    <row r="735" spans="1:15" x14ac:dyDescent="0.25">
      <c r="A735">
        <v>3</v>
      </c>
      <c r="B735" s="1">
        <v>734</v>
      </c>
      <c r="C735" s="1">
        <v>67.396811999999997</v>
      </c>
      <c r="D735" s="1">
        <v>36.753188999999999</v>
      </c>
      <c r="E735" s="1">
        <v>1318.1757</v>
      </c>
      <c r="F735" s="1">
        <v>1318.1757</v>
      </c>
      <c r="G735" s="1">
        <v>7628.0879000000004</v>
      </c>
      <c r="H735" s="1">
        <v>24560.32</v>
      </c>
      <c r="I735" s="1">
        <v>-7486.9984999999997</v>
      </c>
      <c r="J735" s="1">
        <v>0</v>
      </c>
      <c r="K735" s="1">
        <v>0</v>
      </c>
      <c r="L735" s="1">
        <v>0</v>
      </c>
      <c r="M735" s="1">
        <v>10.392128</v>
      </c>
      <c r="N735" s="1">
        <v>-10.391469000000001</v>
      </c>
      <c r="O735" s="1">
        <v>0</v>
      </c>
    </row>
    <row r="736" spans="1:15" x14ac:dyDescent="0.25">
      <c r="A736">
        <v>3</v>
      </c>
      <c r="B736" s="1">
        <v>735</v>
      </c>
      <c r="C736" s="1">
        <v>67.400642000000005</v>
      </c>
      <c r="D736" s="1">
        <v>36.749358999999998</v>
      </c>
      <c r="E736" s="1">
        <v>1318.1757</v>
      </c>
      <c r="F736" s="1">
        <v>1318.1757</v>
      </c>
      <c r="G736" s="1">
        <v>7638.4804999999997</v>
      </c>
      <c r="H736" s="1">
        <v>24549.928</v>
      </c>
      <c r="I736" s="1">
        <v>-7497.3905999999997</v>
      </c>
      <c r="J736" s="1">
        <v>0</v>
      </c>
      <c r="K736" s="1">
        <v>0</v>
      </c>
      <c r="L736" s="1">
        <v>0</v>
      </c>
      <c r="M736" s="1">
        <v>10.392920999999999</v>
      </c>
      <c r="N736" s="1">
        <v>-10.392262000000001</v>
      </c>
      <c r="O736" s="1">
        <v>0</v>
      </c>
    </row>
    <row r="737" spans="1:15" x14ac:dyDescent="0.25">
      <c r="A737">
        <v>3</v>
      </c>
      <c r="B737" s="1">
        <v>736</v>
      </c>
      <c r="C737" s="1">
        <v>67.404471999999998</v>
      </c>
      <c r="D737" s="1">
        <v>36.745528999999998</v>
      </c>
      <c r="E737" s="1">
        <v>1318.1757</v>
      </c>
      <c r="F737" s="1">
        <v>1318.1757</v>
      </c>
      <c r="G737" s="1">
        <v>7648.8734999999997</v>
      </c>
      <c r="H737" s="1">
        <v>24539.535</v>
      </c>
      <c r="I737" s="1">
        <v>-7507.7826999999997</v>
      </c>
      <c r="J737" s="1">
        <v>0</v>
      </c>
      <c r="K737" s="1">
        <v>0</v>
      </c>
      <c r="L737" s="1">
        <v>0</v>
      </c>
      <c r="M737" s="1">
        <v>10.392927999999999</v>
      </c>
      <c r="N737" s="1">
        <v>-10.392269000000001</v>
      </c>
      <c r="O737" s="1">
        <v>0</v>
      </c>
    </row>
    <row r="738" spans="1:15" x14ac:dyDescent="0.25">
      <c r="A738">
        <v>3</v>
      </c>
      <c r="B738" s="1">
        <v>737</v>
      </c>
      <c r="C738" s="1">
        <v>67.408302000000006</v>
      </c>
      <c r="D738" s="1">
        <v>36.741698999999997</v>
      </c>
      <c r="E738" s="1">
        <v>1327.1757</v>
      </c>
      <c r="F738" s="1">
        <v>1327.1757</v>
      </c>
      <c r="G738" s="1">
        <v>7659.2665999999999</v>
      </c>
      <c r="H738" s="1">
        <v>24538.143</v>
      </c>
      <c r="I738" s="1">
        <v>-7509.1752999999999</v>
      </c>
      <c r="J738" s="1">
        <v>0</v>
      </c>
      <c r="K738" s="1">
        <v>8.9999990000000007</v>
      </c>
      <c r="L738" s="1">
        <v>8.9999990000000007</v>
      </c>
      <c r="M738" s="1">
        <v>10.392918999999999</v>
      </c>
      <c r="N738" s="1">
        <v>-1.3922607</v>
      </c>
      <c r="O738" s="1">
        <v>0</v>
      </c>
    </row>
    <row r="739" spans="1:15" x14ac:dyDescent="0.25">
      <c r="A739">
        <v>3</v>
      </c>
      <c r="B739" s="1">
        <v>738</v>
      </c>
      <c r="C739" s="1">
        <v>67.412132</v>
      </c>
      <c r="D739" s="1">
        <v>36.737869000000003</v>
      </c>
      <c r="E739" s="1">
        <v>1336.1757</v>
      </c>
      <c r="F739" s="1">
        <v>1336.1757</v>
      </c>
      <c r="G739" s="1">
        <v>7669.6592000000001</v>
      </c>
      <c r="H739" s="1">
        <v>24536.75</v>
      </c>
      <c r="I739" s="1">
        <v>-7510.5673999999999</v>
      </c>
      <c r="J739" s="1">
        <v>0</v>
      </c>
      <c r="K739" s="1">
        <v>8.9999990000000007</v>
      </c>
      <c r="L739" s="1">
        <v>8.9999990000000007</v>
      </c>
      <c r="M739" s="1">
        <v>10.392906999999999</v>
      </c>
      <c r="N739" s="1">
        <v>-1.3922492</v>
      </c>
      <c r="O739" s="1">
        <v>0</v>
      </c>
    </row>
    <row r="740" spans="1:15" x14ac:dyDescent="0.25">
      <c r="A740">
        <v>3</v>
      </c>
      <c r="B740" s="1">
        <v>739</v>
      </c>
      <c r="C740" s="1">
        <v>67.415961999999993</v>
      </c>
      <c r="D740" s="1">
        <v>36.734039000000003</v>
      </c>
      <c r="E740" s="1">
        <v>1345.1757</v>
      </c>
      <c r="F740" s="1">
        <v>1345.1757</v>
      </c>
      <c r="G740" s="1">
        <v>7680.0522000000001</v>
      </c>
      <c r="H740" s="1">
        <v>24535.357</v>
      </c>
      <c r="I740" s="1">
        <v>-7511.9594999999999</v>
      </c>
      <c r="J740" s="1">
        <v>0</v>
      </c>
      <c r="K740" s="1">
        <v>8.9999990000000007</v>
      </c>
      <c r="L740" s="1">
        <v>8.9999990000000007</v>
      </c>
      <c r="M740" s="1">
        <v>10.392896</v>
      </c>
      <c r="N740" s="1">
        <v>-1.3922378</v>
      </c>
      <c r="O740" s="1">
        <v>0</v>
      </c>
    </row>
    <row r="741" spans="1:15" x14ac:dyDescent="0.25">
      <c r="A741">
        <v>3</v>
      </c>
      <c r="B741" s="1">
        <v>740</v>
      </c>
      <c r="C741" s="1">
        <v>67.419792000000001</v>
      </c>
      <c r="D741" s="1">
        <v>36.730209000000002</v>
      </c>
      <c r="E741" s="1">
        <v>1354.1757</v>
      </c>
      <c r="F741" s="1">
        <v>1354.1757</v>
      </c>
      <c r="G741" s="1">
        <v>7690.4453000000003</v>
      </c>
      <c r="H741" s="1">
        <v>24533.967000000001</v>
      </c>
      <c r="I741" s="1">
        <v>-7513.3521000000001</v>
      </c>
      <c r="J741" s="1">
        <v>0</v>
      </c>
      <c r="K741" s="1">
        <v>8.9999990000000007</v>
      </c>
      <c r="L741" s="1">
        <v>8.9999990000000007</v>
      </c>
      <c r="M741" s="1">
        <v>10.392884</v>
      </c>
      <c r="N741" s="1">
        <v>-1.3922265</v>
      </c>
      <c r="O741" s="1">
        <v>0</v>
      </c>
    </row>
    <row r="742" spans="1:15" x14ac:dyDescent="0.25">
      <c r="A742">
        <v>3</v>
      </c>
      <c r="B742" s="1">
        <v>741</v>
      </c>
      <c r="C742" s="1">
        <v>67.423621999999995</v>
      </c>
      <c r="D742" s="1">
        <v>36.726379000000001</v>
      </c>
      <c r="E742" s="1">
        <v>1354.1757</v>
      </c>
      <c r="F742" s="1">
        <v>1354.1757</v>
      </c>
      <c r="G742" s="1">
        <v>7700.8379000000004</v>
      </c>
      <c r="H742" s="1">
        <v>24523.615000000002</v>
      </c>
      <c r="I742" s="1">
        <v>-7523.7016999999996</v>
      </c>
      <c r="J742" s="1">
        <v>0</v>
      </c>
      <c r="K742" s="1">
        <v>0</v>
      </c>
      <c r="L742" s="1">
        <v>0</v>
      </c>
      <c r="M742" s="1">
        <v>10.392851</v>
      </c>
      <c r="N742" s="1">
        <v>-10.349755999999999</v>
      </c>
      <c r="O742" s="1">
        <v>0</v>
      </c>
    </row>
    <row r="743" spans="1:15" x14ac:dyDescent="0.25">
      <c r="A743">
        <v>3</v>
      </c>
      <c r="B743" s="1">
        <v>742</v>
      </c>
      <c r="C743" s="1">
        <v>67.427452000000002</v>
      </c>
      <c r="D743" s="1">
        <v>36.722549000000001</v>
      </c>
      <c r="E743" s="1">
        <v>1354.1757</v>
      </c>
      <c r="F743" s="1">
        <v>1354.1757</v>
      </c>
      <c r="G743" s="1">
        <v>7711.2290000000003</v>
      </c>
      <c r="H743" s="1">
        <v>24513.24</v>
      </c>
      <c r="I743" s="1">
        <v>-7534.0775999999996</v>
      </c>
      <c r="J743" s="1">
        <v>0</v>
      </c>
      <c r="K743" s="1">
        <v>0</v>
      </c>
      <c r="L743" s="1">
        <v>0</v>
      </c>
      <c r="M743" s="1">
        <v>10.391095999999999</v>
      </c>
      <c r="N743" s="1">
        <v>-10.376189999999999</v>
      </c>
      <c r="O743" s="1">
        <v>0</v>
      </c>
    </row>
    <row r="744" spans="1:15" x14ac:dyDescent="0.25">
      <c r="A744">
        <v>3</v>
      </c>
      <c r="B744" s="1">
        <v>743</v>
      </c>
      <c r="C744" s="1">
        <v>67.431281999999996</v>
      </c>
      <c r="D744" s="1">
        <v>36.718719</v>
      </c>
      <c r="E744" s="1">
        <v>1354.1757</v>
      </c>
      <c r="F744" s="1">
        <v>1354.1757</v>
      </c>
      <c r="G744" s="1">
        <v>7721.6181999999999</v>
      </c>
      <c r="H744" s="1">
        <v>24502.851999999999</v>
      </c>
      <c r="I744" s="1">
        <v>-7544.4663</v>
      </c>
      <c r="J744" s="1">
        <v>0</v>
      </c>
      <c r="K744" s="1">
        <v>0</v>
      </c>
      <c r="L744" s="1">
        <v>0</v>
      </c>
      <c r="M744" s="1">
        <v>10.389275</v>
      </c>
      <c r="N744" s="1">
        <v>-10.388616000000001</v>
      </c>
      <c r="O744" s="1">
        <v>0</v>
      </c>
    </row>
    <row r="745" spans="1:15" x14ac:dyDescent="0.25">
      <c r="A745">
        <v>3</v>
      </c>
      <c r="B745" s="1">
        <v>744</v>
      </c>
      <c r="C745" s="1">
        <v>67.435112000000004</v>
      </c>
      <c r="D745" s="1">
        <v>36.714889999999997</v>
      </c>
      <c r="E745" s="1">
        <v>1354.1757</v>
      </c>
      <c r="F745" s="1">
        <v>1354.1757</v>
      </c>
      <c r="G745" s="1">
        <v>7732.0111999999999</v>
      </c>
      <c r="H745" s="1">
        <v>24492.458999999999</v>
      </c>
      <c r="I745" s="1">
        <v>-7554.8584000000001</v>
      </c>
      <c r="J745" s="1">
        <v>0</v>
      </c>
      <c r="K745" s="1">
        <v>0</v>
      </c>
      <c r="L745" s="1">
        <v>0</v>
      </c>
      <c r="M745" s="1">
        <v>10.392771</v>
      </c>
      <c r="N745" s="1">
        <v>-10.392111999999999</v>
      </c>
      <c r="O745" s="1">
        <v>0</v>
      </c>
    </row>
    <row r="746" spans="1:15" x14ac:dyDescent="0.25">
      <c r="A746">
        <v>3</v>
      </c>
      <c r="B746" s="1">
        <v>745</v>
      </c>
      <c r="C746" s="1">
        <v>67.438941999999997</v>
      </c>
      <c r="D746" s="1">
        <v>36.711060000000003</v>
      </c>
      <c r="E746" s="1">
        <v>1354.1757</v>
      </c>
      <c r="F746" s="1">
        <v>1354.1757</v>
      </c>
      <c r="G746" s="1">
        <v>7742.4038</v>
      </c>
      <c r="H746" s="1">
        <v>24482.065999999999</v>
      </c>
      <c r="I746" s="1">
        <v>-7565.2505000000001</v>
      </c>
      <c r="J746" s="1">
        <v>0</v>
      </c>
      <c r="K746" s="1">
        <v>0</v>
      </c>
      <c r="L746" s="1">
        <v>0</v>
      </c>
      <c r="M746" s="1">
        <v>10.392760000000001</v>
      </c>
      <c r="N746" s="1">
        <v>-10.392101</v>
      </c>
      <c r="O746" s="1">
        <v>0</v>
      </c>
    </row>
    <row r="747" spans="1:15" x14ac:dyDescent="0.25">
      <c r="A747">
        <v>3</v>
      </c>
      <c r="B747" s="1">
        <v>746</v>
      </c>
      <c r="C747" s="1">
        <v>67.442763999999997</v>
      </c>
      <c r="D747" s="1">
        <v>36.707236999999999</v>
      </c>
      <c r="E747" s="1">
        <v>1354.1757</v>
      </c>
      <c r="F747" s="1">
        <v>1354.1757</v>
      </c>
      <c r="G747" s="1">
        <v>7752.7920000000004</v>
      </c>
      <c r="H747" s="1">
        <v>24471.68</v>
      </c>
      <c r="I747" s="1">
        <v>-7575.6377000000002</v>
      </c>
      <c r="J747" s="1">
        <v>0</v>
      </c>
      <c r="K747" s="1">
        <v>0</v>
      </c>
      <c r="L747" s="1">
        <v>0</v>
      </c>
      <c r="M747" s="1">
        <v>10.38791</v>
      </c>
      <c r="N747" s="1">
        <v>-10.387252</v>
      </c>
      <c r="O747" s="1">
        <v>0</v>
      </c>
    </row>
    <row r="748" spans="1:15" x14ac:dyDescent="0.25">
      <c r="A748">
        <v>3</v>
      </c>
      <c r="B748" s="1">
        <v>747</v>
      </c>
      <c r="C748" s="1">
        <v>67.446594000000005</v>
      </c>
      <c r="D748" s="1">
        <v>36.703406999999999</v>
      </c>
      <c r="E748" s="1">
        <v>1354.1757</v>
      </c>
      <c r="F748" s="1">
        <v>1354.1757</v>
      </c>
      <c r="G748" s="1">
        <v>7763.1845999999996</v>
      </c>
      <c r="H748" s="1">
        <v>24461.287</v>
      </c>
      <c r="I748" s="1">
        <v>-7586.0303000000004</v>
      </c>
      <c r="J748" s="1">
        <v>0</v>
      </c>
      <c r="K748" s="1">
        <v>0</v>
      </c>
      <c r="L748" s="1">
        <v>0</v>
      </c>
      <c r="M748" s="1">
        <v>10.392833</v>
      </c>
      <c r="N748" s="1">
        <v>-10.392174000000001</v>
      </c>
      <c r="O748" s="1">
        <v>0</v>
      </c>
    </row>
    <row r="749" spans="1:15" x14ac:dyDescent="0.25">
      <c r="A749">
        <v>3</v>
      </c>
      <c r="B749" s="1">
        <v>748</v>
      </c>
      <c r="C749" s="1">
        <v>67.450423999999998</v>
      </c>
      <c r="D749" s="1">
        <v>36.699576999999998</v>
      </c>
      <c r="E749" s="1">
        <v>1354.1757</v>
      </c>
      <c r="F749" s="1">
        <v>1354.1757</v>
      </c>
      <c r="G749" s="1">
        <v>7773.5775999999996</v>
      </c>
      <c r="H749" s="1">
        <v>24450.896000000001</v>
      </c>
      <c r="I749" s="1">
        <v>-7596.4224000000004</v>
      </c>
      <c r="J749" s="1">
        <v>0</v>
      </c>
      <c r="K749" s="1">
        <v>0</v>
      </c>
      <c r="L749" s="1">
        <v>0</v>
      </c>
      <c r="M749" s="1">
        <v>10.39282</v>
      </c>
      <c r="N749" s="1">
        <v>-10.392161</v>
      </c>
      <c r="O749" s="1">
        <v>0</v>
      </c>
    </row>
    <row r="750" spans="1:15" x14ac:dyDescent="0.25">
      <c r="A750">
        <v>3</v>
      </c>
      <c r="B750" s="1">
        <v>749</v>
      </c>
      <c r="C750" s="1">
        <v>67.454254000000006</v>
      </c>
      <c r="D750" s="1">
        <v>36.695746999999997</v>
      </c>
      <c r="E750" s="1">
        <v>1354.1757</v>
      </c>
      <c r="F750" s="1">
        <v>1354.1757</v>
      </c>
      <c r="G750" s="1">
        <v>7783.9701999999997</v>
      </c>
      <c r="H750" s="1">
        <v>24440.504000000001</v>
      </c>
      <c r="I750" s="1">
        <v>-7606.8145000000004</v>
      </c>
      <c r="J750" s="1">
        <v>0</v>
      </c>
      <c r="K750" s="1">
        <v>0</v>
      </c>
      <c r="L750" s="1">
        <v>0</v>
      </c>
      <c r="M750" s="1">
        <v>10.392734000000001</v>
      </c>
      <c r="N750" s="1">
        <v>-10.392075999999999</v>
      </c>
      <c r="O750" s="1">
        <v>0</v>
      </c>
    </row>
    <row r="751" spans="1:15" x14ac:dyDescent="0.25">
      <c r="A751">
        <v>3</v>
      </c>
      <c r="B751" s="1">
        <v>750</v>
      </c>
      <c r="C751" s="1">
        <v>67.458083999999999</v>
      </c>
      <c r="D751" s="1">
        <v>36.691916999999997</v>
      </c>
      <c r="E751" s="1">
        <v>1354.1757</v>
      </c>
      <c r="F751" s="1">
        <v>1354.1757</v>
      </c>
      <c r="G751" s="1">
        <v>7794.3627999999999</v>
      </c>
      <c r="H751" s="1">
        <v>24430.111000000001</v>
      </c>
      <c r="I751" s="1">
        <v>-7617.2061000000003</v>
      </c>
      <c r="J751" s="1">
        <v>0</v>
      </c>
      <c r="K751" s="1">
        <v>0</v>
      </c>
      <c r="L751" s="1">
        <v>0</v>
      </c>
      <c r="M751" s="1">
        <v>10.392358</v>
      </c>
      <c r="N751" s="1">
        <v>-10.391698999999999</v>
      </c>
      <c r="O751" s="1">
        <v>0</v>
      </c>
    </row>
    <row r="752" spans="1:15" x14ac:dyDescent="0.25">
      <c r="A752">
        <v>3</v>
      </c>
      <c r="B752" s="1">
        <v>751</v>
      </c>
      <c r="C752" s="1">
        <v>67.461913999999993</v>
      </c>
      <c r="D752" s="1">
        <v>36.688087000000003</v>
      </c>
      <c r="E752" s="1">
        <v>1354.1757</v>
      </c>
      <c r="F752" s="1">
        <v>1354.1757</v>
      </c>
      <c r="G752" s="1">
        <v>7804.7548999999999</v>
      </c>
      <c r="H752" s="1">
        <v>24419.721000000001</v>
      </c>
      <c r="I752" s="1">
        <v>-7627.5977000000003</v>
      </c>
      <c r="J752" s="1">
        <v>0</v>
      </c>
      <c r="K752" s="1">
        <v>0</v>
      </c>
      <c r="L752" s="1">
        <v>0</v>
      </c>
      <c r="M752" s="1">
        <v>10.392200000000001</v>
      </c>
      <c r="N752" s="1">
        <v>-10.391541</v>
      </c>
      <c r="O752" s="1">
        <v>0</v>
      </c>
    </row>
    <row r="753" spans="1:15" x14ac:dyDescent="0.25">
      <c r="A753">
        <v>3</v>
      </c>
      <c r="B753" s="1">
        <v>752</v>
      </c>
      <c r="C753" s="1">
        <v>67.465744000000001</v>
      </c>
      <c r="D753" s="1">
        <v>36.684258</v>
      </c>
      <c r="E753" s="1">
        <v>1354.1757</v>
      </c>
      <c r="F753" s="1">
        <v>1354.1757</v>
      </c>
      <c r="G753" s="1">
        <v>7815.1469999999999</v>
      </c>
      <c r="H753" s="1">
        <v>24409.328000000001</v>
      </c>
      <c r="I753" s="1">
        <v>-7637.9893000000002</v>
      </c>
      <c r="J753" s="1">
        <v>0</v>
      </c>
      <c r="K753" s="1">
        <v>0</v>
      </c>
      <c r="L753" s="1">
        <v>0</v>
      </c>
      <c r="M753" s="1">
        <v>10.392343</v>
      </c>
      <c r="N753" s="1">
        <v>-10.391684</v>
      </c>
      <c r="O753" s="1">
        <v>0</v>
      </c>
    </row>
    <row r="754" spans="1:15" x14ac:dyDescent="0.25">
      <c r="A754">
        <v>3</v>
      </c>
      <c r="B754" s="1">
        <v>753</v>
      </c>
      <c r="C754" s="1">
        <v>67.469566</v>
      </c>
      <c r="D754" s="1">
        <v>36.680435000000003</v>
      </c>
      <c r="E754" s="1">
        <v>1354.1757</v>
      </c>
      <c r="F754" s="1">
        <v>1354.1757</v>
      </c>
      <c r="G754" s="1">
        <v>7825.5312000000004</v>
      </c>
      <c r="H754" s="1">
        <v>24398.945</v>
      </c>
      <c r="I754" s="1">
        <v>-7648.3729999999996</v>
      </c>
      <c r="J754" s="1">
        <v>0</v>
      </c>
      <c r="K754" s="1">
        <v>0</v>
      </c>
      <c r="L754" s="1">
        <v>0</v>
      </c>
      <c r="M754" s="1">
        <v>10.384304</v>
      </c>
      <c r="N754" s="1">
        <v>-10.383646000000001</v>
      </c>
      <c r="O754" s="1">
        <v>0</v>
      </c>
    </row>
    <row r="755" spans="1:15" x14ac:dyDescent="0.25">
      <c r="A755">
        <v>3</v>
      </c>
      <c r="B755" s="1">
        <v>754</v>
      </c>
      <c r="C755" s="1">
        <v>67.473388999999997</v>
      </c>
      <c r="D755" s="1">
        <v>36.676613000000003</v>
      </c>
      <c r="E755" s="1">
        <v>1354.1757</v>
      </c>
      <c r="F755" s="1">
        <v>1354.1757</v>
      </c>
      <c r="G755" s="1">
        <v>7835.9193999999998</v>
      </c>
      <c r="H755" s="1">
        <v>24388.559000000001</v>
      </c>
      <c r="I755" s="1">
        <v>-7658.7602999999999</v>
      </c>
      <c r="J755" s="1">
        <v>0</v>
      </c>
      <c r="K755" s="1">
        <v>0</v>
      </c>
      <c r="L755" s="1">
        <v>0</v>
      </c>
      <c r="M755" s="1">
        <v>10.387952</v>
      </c>
      <c r="N755" s="1">
        <v>-10.387293</v>
      </c>
      <c r="O755" s="1">
        <v>0</v>
      </c>
    </row>
    <row r="756" spans="1:15" x14ac:dyDescent="0.25">
      <c r="A756">
        <v>3</v>
      </c>
      <c r="B756" s="1">
        <v>755</v>
      </c>
      <c r="C756" s="1">
        <v>67.477219000000005</v>
      </c>
      <c r="D756" s="1">
        <v>36.672783000000003</v>
      </c>
      <c r="E756" s="1">
        <v>1354.1757</v>
      </c>
      <c r="F756" s="1">
        <v>1354.1757</v>
      </c>
      <c r="G756" s="1">
        <v>7846.3076000000001</v>
      </c>
      <c r="H756" s="1">
        <v>24378.17</v>
      </c>
      <c r="I756" s="1">
        <v>-7669.1478999999999</v>
      </c>
      <c r="J756" s="1">
        <v>0</v>
      </c>
      <c r="K756" s="1">
        <v>0</v>
      </c>
      <c r="L756" s="1">
        <v>0</v>
      </c>
      <c r="M756" s="1">
        <v>10.388351</v>
      </c>
      <c r="N756" s="1">
        <v>-10.387691999999999</v>
      </c>
      <c r="O756" s="1">
        <v>0</v>
      </c>
    </row>
    <row r="757" spans="1:15" x14ac:dyDescent="0.25">
      <c r="A757">
        <v>3</v>
      </c>
      <c r="B757" s="1">
        <v>756</v>
      </c>
      <c r="C757" s="1">
        <v>67.481048999999999</v>
      </c>
      <c r="D757" s="1">
        <v>36.668953000000002</v>
      </c>
      <c r="E757" s="1">
        <v>1354.1757</v>
      </c>
      <c r="F757" s="1">
        <v>1354.1757</v>
      </c>
      <c r="G757" s="1">
        <v>7856.7002000000002</v>
      </c>
      <c r="H757" s="1">
        <v>24367.776999999998</v>
      </c>
      <c r="I757" s="1">
        <v>-7679.54</v>
      </c>
      <c r="J757" s="1">
        <v>0</v>
      </c>
      <c r="K757" s="1">
        <v>0</v>
      </c>
      <c r="L757" s="1">
        <v>0</v>
      </c>
      <c r="M757" s="1">
        <v>10.392652</v>
      </c>
      <c r="N757" s="1">
        <v>-10.391992999999999</v>
      </c>
      <c r="O757" s="1">
        <v>0</v>
      </c>
    </row>
    <row r="758" spans="1:15" x14ac:dyDescent="0.25">
      <c r="A758">
        <v>3</v>
      </c>
      <c r="B758" s="1">
        <v>757</v>
      </c>
      <c r="C758" s="1">
        <v>67.484879000000006</v>
      </c>
      <c r="D758" s="1">
        <v>36.665123000000001</v>
      </c>
      <c r="E758" s="1">
        <v>1354.1757</v>
      </c>
      <c r="F758" s="1">
        <v>1354.1757</v>
      </c>
      <c r="G758" s="1">
        <v>7867.0933000000005</v>
      </c>
      <c r="H758" s="1">
        <v>24357.386999999999</v>
      </c>
      <c r="I758" s="1">
        <v>-7689.9321</v>
      </c>
      <c r="J758" s="1">
        <v>0</v>
      </c>
      <c r="K758" s="1">
        <v>0</v>
      </c>
      <c r="L758" s="1">
        <v>0</v>
      </c>
      <c r="M758" s="1">
        <v>10.392766999999999</v>
      </c>
      <c r="N758" s="1">
        <v>-10.392108</v>
      </c>
      <c r="O758" s="1">
        <v>0</v>
      </c>
    </row>
    <row r="759" spans="1:15" x14ac:dyDescent="0.25">
      <c r="A759">
        <v>3</v>
      </c>
      <c r="B759" s="1">
        <v>758</v>
      </c>
      <c r="C759" s="1">
        <v>67.488708000000003</v>
      </c>
      <c r="D759" s="1">
        <v>36.661293000000001</v>
      </c>
      <c r="E759" s="1">
        <v>1354.1757</v>
      </c>
      <c r="F759" s="1">
        <v>1354.1757</v>
      </c>
      <c r="G759" s="1">
        <v>7877.4858000000004</v>
      </c>
      <c r="H759" s="1">
        <v>24346.993999999999</v>
      </c>
      <c r="I759" s="1">
        <v>-7700.3242</v>
      </c>
      <c r="J759" s="1">
        <v>0</v>
      </c>
      <c r="K759" s="1">
        <v>0</v>
      </c>
      <c r="L759" s="1">
        <v>0</v>
      </c>
      <c r="M759" s="1">
        <v>10.392754</v>
      </c>
      <c r="N759" s="1">
        <v>-10.392094999999999</v>
      </c>
      <c r="O759" s="1">
        <v>0</v>
      </c>
    </row>
    <row r="760" spans="1:15" x14ac:dyDescent="0.25">
      <c r="A760">
        <v>3</v>
      </c>
      <c r="B760" s="1">
        <v>759</v>
      </c>
      <c r="C760" s="1">
        <v>67.492537999999996</v>
      </c>
      <c r="D760" s="1">
        <v>36.657463</v>
      </c>
      <c r="E760" s="1">
        <v>1354.1757</v>
      </c>
      <c r="F760" s="1">
        <v>1354.1757</v>
      </c>
      <c r="G760" s="1">
        <v>7887.8788999999997</v>
      </c>
      <c r="H760" s="1">
        <v>24336.601999999999</v>
      </c>
      <c r="I760" s="1">
        <v>-7710.7163</v>
      </c>
      <c r="J760" s="1">
        <v>0</v>
      </c>
      <c r="K760" s="1">
        <v>0</v>
      </c>
      <c r="L760" s="1">
        <v>0</v>
      </c>
      <c r="M760" s="1">
        <v>10.392747</v>
      </c>
      <c r="N760" s="1">
        <v>-10.392087999999999</v>
      </c>
      <c r="O760" s="1">
        <v>0</v>
      </c>
    </row>
    <row r="761" spans="1:15" x14ac:dyDescent="0.25">
      <c r="A761">
        <v>3</v>
      </c>
      <c r="B761" s="1">
        <v>760</v>
      </c>
      <c r="C761" s="1">
        <v>67.496368000000004</v>
      </c>
      <c r="D761" s="1">
        <v>36.653632999999999</v>
      </c>
      <c r="E761" s="1">
        <v>1354.1757</v>
      </c>
      <c r="F761" s="1">
        <v>1354.1757</v>
      </c>
      <c r="G761" s="1">
        <v>7898.2714999999998</v>
      </c>
      <c r="H761" s="1">
        <v>24326.208999999999</v>
      </c>
      <c r="I761" s="1">
        <v>-7721.1084000000001</v>
      </c>
      <c r="J761" s="1">
        <v>0</v>
      </c>
      <c r="K761" s="1">
        <v>0</v>
      </c>
      <c r="L761" s="1">
        <v>0</v>
      </c>
      <c r="M761" s="1">
        <v>10.392730999999999</v>
      </c>
      <c r="N761" s="1">
        <v>-10.392072000000001</v>
      </c>
      <c r="O761" s="1">
        <v>0</v>
      </c>
    </row>
    <row r="762" spans="1:15" x14ac:dyDescent="0.25">
      <c r="A762">
        <v>3</v>
      </c>
      <c r="B762" s="1">
        <v>761</v>
      </c>
      <c r="C762" s="1">
        <v>67.500197999999997</v>
      </c>
      <c r="D762" s="1">
        <v>36.649802999999999</v>
      </c>
      <c r="E762" s="1">
        <v>1354.1757</v>
      </c>
      <c r="F762" s="1">
        <v>1354.1757</v>
      </c>
      <c r="G762" s="1">
        <v>7908.6641</v>
      </c>
      <c r="H762" s="1">
        <v>24315.817999999999</v>
      </c>
      <c r="I762" s="1">
        <v>-7731.5005000000001</v>
      </c>
      <c r="J762" s="1">
        <v>0</v>
      </c>
      <c r="K762" s="1">
        <v>0</v>
      </c>
      <c r="L762" s="1">
        <v>0</v>
      </c>
      <c r="M762" s="1">
        <v>10.392726</v>
      </c>
      <c r="N762" s="1">
        <v>-10.392067000000001</v>
      </c>
      <c r="O762" s="1">
        <v>0</v>
      </c>
    </row>
    <row r="763" spans="1:15" x14ac:dyDescent="0.25">
      <c r="A763">
        <v>3</v>
      </c>
      <c r="B763" s="1">
        <v>762</v>
      </c>
      <c r="C763" s="1">
        <v>67.504028000000005</v>
      </c>
      <c r="D763" s="1">
        <v>36.645972999999998</v>
      </c>
      <c r="E763" s="1">
        <v>1363.1757</v>
      </c>
      <c r="F763" s="1">
        <v>1363.1757</v>
      </c>
      <c r="G763" s="1">
        <v>7919.0565999999999</v>
      </c>
      <c r="H763" s="1">
        <v>24314.425999999999</v>
      </c>
      <c r="I763" s="1">
        <v>-7732.8926000000001</v>
      </c>
      <c r="J763" s="1">
        <v>0</v>
      </c>
      <c r="K763" s="1">
        <v>8.9999990000000007</v>
      </c>
      <c r="L763" s="1">
        <v>8.9999990000000007</v>
      </c>
      <c r="M763" s="1">
        <v>10.392713000000001</v>
      </c>
      <c r="N763" s="1">
        <v>-1.3920546</v>
      </c>
      <c r="O763" s="1">
        <v>0</v>
      </c>
    </row>
    <row r="764" spans="1:15" x14ac:dyDescent="0.25">
      <c r="A764">
        <v>3</v>
      </c>
      <c r="B764" s="1">
        <v>763</v>
      </c>
      <c r="C764" s="1">
        <v>67.507857999999999</v>
      </c>
      <c r="D764" s="1">
        <v>36.642142999999997</v>
      </c>
      <c r="E764" s="1">
        <v>1363.1757</v>
      </c>
      <c r="F764" s="1">
        <v>1363.1757</v>
      </c>
      <c r="G764" s="1">
        <v>7929.4497000000001</v>
      </c>
      <c r="H764" s="1">
        <v>24304.050999999999</v>
      </c>
      <c r="I764" s="1">
        <v>-7743.2660999999998</v>
      </c>
      <c r="J764" s="1">
        <v>0</v>
      </c>
      <c r="K764" s="1">
        <v>0</v>
      </c>
      <c r="L764" s="1">
        <v>0</v>
      </c>
      <c r="M764" s="1">
        <v>10.392704999999999</v>
      </c>
      <c r="N764" s="1">
        <v>-10.373737999999999</v>
      </c>
      <c r="O764" s="1">
        <v>0</v>
      </c>
    </row>
    <row r="765" spans="1:15" x14ac:dyDescent="0.25">
      <c r="A765">
        <v>3</v>
      </c>
      <c r="B765" s="1">
        <v>764</v>
      </c>
      <c r="C765" s="1">
        <v>67.511688000000007</v>
      </c>
      <c r="D765" s="1">
        <v>36.638312999999997</v>
      </c>
      <c r="E765" s="1">
        <v>1363.1757</v>
      </c>
      <c r="F765" s="1">
        <v>1363.1757</v>
      </c>
      <c r="G765" s="1">
        <v>7939.8423000000003</v>
      </c>
      <c r="H765" s="1">
        <v>24293.66</v>
      </c>
      <c r="I765" s="1">
        <v>-7753.6581999999999</v>
      </c>
      <c r="J765" s="1">
        <v>0</v>
      </c>
      <c r="K765" s="1">
        <v>0</v>
      </c>
      <c r="L765" s="1">
        <v>0</v>
      </c>
      <c r="M765" s="1">
        <v>10.392695</v>
      </c>
      <c r="N765" s="1">
        <v>-10.392035999999999</v>
      </c>
      <c r="O765" s="1">
        <v>0</v>
      </c>
    </row>
    <row r="766" spans="1:15" x14ac:dyDescent="0.25">
      <c r="A766">
        <v>3</v>
      </c>
      <c r="B766" s="1">
        <v>765</v>
      </c>
      <c r="C766" s="1">
        <v>67.515518</v>
      </c>
      <c r="D766" s="1">
        <v>36.634483000000003</v>
      </c>
      <c r="E766" s="1">
        <v>1363.1757</v>
      </c>
      <c r="F766" s="1">
        <v>1363.1757</v>
      </c>
      <c r="G766" s="1">
        <v>7950.2349000000004</v>
      </c>
      <c r="H766" s="1">
        <v>24283.268</v>
      </c>
      <c r="I766" s="1">
        <v>-7764.0502999999999</v>
      </c>
      <c r="J766" s="1">
        <v>0</v>
      </c>
      <c r="K766" s="1">
        <v>0</v>
      </c>
      <c r="L766" s="1">
        <v>0</v>
      </c>
      <c r="M766" s="1">
        <v>10.392683999999999</v>
      </c>
      <c r="N766" s="1">
        <v>-10.392025</v>
      </c>
      <c r="O766" s="1">
        <v>0</v>
      </c>
    </row>
    <row r="767" spans="1:15" x14ac:dyDescent="0.25">
      <c r="A767">
        <v>3</v>
      </c>
      <c r="B767" s="1">
        <v>766</v>
      </c>
      <c r="C767" s="1">
        <v>67.519347999999994</v>
      </c>
      <c r="D767" s="1">
        <v>36.630653000000002</v>
      </c>
      <c r="E767" s="1">
        <v>1363.1757</v>
      </c>
      <c r="F767" s="1">
        <v>1363.1757</v>
      </c>
      <c r="G767" s="1">
        <v>7960.6255000000001</v>
      </c>
      <c r="H767" s="1">
        <v>24272.877</v>
      </c>
      <c r="I767" s="1">
        <v>-7774.4404000000004</v>
      </c>
      <c r="J767" s="1">
        <v>0</v>
      </c>
      <c r="K767" s="1">
        <v>0</v>
      </c>
      <c r="L767" s="1">
        <v>0</v>
      </c>
      <c r="M767" s="1">
        <v>10.390781</v>
      </c>
      <c r="N767" s="1">
        <v>-10.390122</v>
      </c>
      <c r="O767" s="1">
        <v>0</v>
      </c>
    </row>
    <row r="768" spans="1:15" x14ac:dyDescent="0.25">
      <c r="A768">
        <v>3</v>
      </c>
      <c r="B768" s="1">
        <v>767</v>
      </c>
      <c r="C768" s="1">
        <v>67.523178000000001</v>
      </c>
      <c r="D768" s="1">
        <v>36.626823000000002</v>
      </c>
      <c r="E768" s="1">
        <v>1363.1757</v>
      </c>
      <c r="F768" s="1">
        <v>1363.1757</v>
      </c>
      <c r="G768" s="1">
        <v>7971.0181000000002</v>
      </c>
      <c r="H768" s="1">
        <v>24262.486000000001</v>
      </c>
      <c r="I768" s="1">
        <v>-7784.8320000000003</v>
      </c>
      <c r="J768" s="1">
        <v>0</v>
      </c>
      <c r="K768" s="1">
        <v>0</v>
      </c>
      <c r="L768" s="1">
        <v>0</v>
      </c>
      <c r="M768" s="1">
        <v>10.392523000000001</v>
      </c>
      <c r="N768" s="1">
        <v>-10.391864</v>
      </c>
      <c r="O768" s="1">
        <v>0</v>
      </c>
    </row>
    <row r="769" spans="1:15" x14ac:dyDescent="0.25">
      <c r="A769">
        <v>3</v>
      </c>
      <c r="B769" s="1">
        <v>768</v>
      </c>
      <c r="C769" s="1">
        <v>67.527007999999995</v>
      </c>
      <c r="D769" s="1">
        <v>36.622993000000001</v>
      </c>
      <c r="E769" s="1">
        <v>1363.1757</v>
      </c>
      <c r="F769" s="1">
        <v>1363.1757</v>
      </c>
      <c r="G769" s="1">
        <v>7981.4106000000002</v>
      </c>
      <c r="H769" s="1">
        <v>24252.094000000001</v>
      </c>
      <c r="I769" s="1">
        <v>-7795.2241000000004</v>
      </c>
      <c r="J769" s="1">
        <v>0</v>
      </c>
      <c r="K769" s="1">
        <v>0</v>
      </c>
      <c r="L769" s="1">
        <v>0</v>
      </c>
      <c r="M769" s="1">
        <v>10.392512</v>
      </c>
      <c r="N769" s="1">
        <v>-10.391852999999999</v>
      </c>
      <c r="O769" s="1">
        <v>0</v>
      </c>
    </row>
    <row r="770" spans="1:15" x14ac:dyDescent="0.25">
      <c r="A770">
        <v>3</v>
      </c>
      <c r="B770" s="1">
        <v>769</v>
      </c>
      <c r="C770" s="1">
        <v>67.530838000000003</v>
      </c>
      <c r="D770" s="1">
        <v>36.619163999999998</v>
      </c>
      <c r="E770" s="1">
        <v>1363.1757</v>
      </c>
      <c r="F770" s="1">
        <v>1363.1757</v>
      </c>
      <c r="G770" s="1">
        <v>7991.8032000000003</v>
      </c>
      <c r="H770" s="1">
        <v>24241.701000000001</v>
      </c>
      <c r="I770" s="1">
        <v>-7805.6162000000004</v>
      </c>
      <c r="J770" s="1">
        <v>0</v>
      </c>
      <c r="K770" s="1">
        <v>0</v>
      </c>
      <c r="L770" s="1">
        <v>0</v>
      </c>
      <c r="M770" s="1">
        <v>10.39265</v>
      </c>
      <c r="N770" s="1">
        <v>-10.391991000000001</v>
      </c>
      <c r="O770" s="1">
        <v>0</v>
      </c>
    </row>
    <row r="771" spans="1:15" x14ac:dyDescent="0.25">
      <c r="A771">
        <v>3</v>
      </c>
      <c r="B771" s="1">
        <v>770</v>
      </c>
      <c r="C771" s="1">
        <v>67.534667999999996</v>
      </c>
      <c r="D771" s="1">
        <v>36.615333999999997</v>
      </c>
      <c r="E771" s="1">
        <v>1372.1757</v>
      </c>
      <c r="F771" s="1">
        <v>1372.1757</v>
      </c>
      <c r="G771" s="1">
        <v>8002.1958000000004</v>
      </c>
      <c r="H771" s="1">
        <v>24240.311000000002</v>
      </c>
      <c r="I771" s="1">
        <v>-7807.0078000000003</v>
      </c>
      <c r="J771" s="1">
        <v>0</v>
      </c>
      <c r="K771" s="1">
        <v>8.9999990000000007</v>
      </c>
      <c r="L771" s="1">
        <v>8.9999990000000007</v>
      </c>
      <c r="M771" s="1">
        <v>10.392636</v>
      </c>
      <c r="N771" s="1">
        <v>-1.3919779999999999</v>
      </c>
      <c r="O771" s="1">
        <v>0</v>
      </c>
    </row>
    <row r="772" spans="1:15" x14ac:dyDescent="0.25">
      <c r="A772">
        <v>3</v>
      </c>
      <c r="B772" s="1">
        <v>771</v>
      </c>
      <c r="C772" s="1">
        <v>67.538498000000004</v>
      </c>
      <c r="D772" s="1">
        <v>36.611503999999996</v>
      </c>
      <c r="E772" s="1">
        <v>1392.6732</v>
      </c>
      <c r="F772" s="1">
        <v>1392.6732</v>
      </c>
      <c r="G772" s="1">
        <v>8012.5888999999997</v>
      </c>
      <c r="H772" s="1">
        <v>24250.416000000001</v>
      </c>
      <c r="I772" s="1">
        <v>-7796.9022999999997</v>
      </c>
      <c r="J772" s="1">
        <v>0</v>
      </c>
      <c r="K772" s="1">
        <v>20.497610000000002</v>
      </c>
      <c r="L772" s="1">
        <v>20.497610000000002</v>
      </c>
      <c r="M772" s="1">
        <v>10.392638</v>
      </c>
      <c r="N772" s="1">
        <v>10.105631000000001</v>
      </c>
      <c r="O772" s="1">
        <v>0</v>
      </c>
    </row>
    <row r="773" spans="1:15" x14ac:dyDescent="0.25">
      <c r="A773">
        <v>3</v>
      </c>
      <c r="B773" s="1">
        <v>772</v>
      </c>
      <c r="C773" s="1">
        <v>67.542327999999998</v>
      </c>
      <c r="D773" s="1">
        <v>36.607674000000003</v>
      </c>
      <c r="E773" s="1">
        <v>1413.1709000000001</v>
      </c>
      <c r="F773" s="1">
        <v>1413.1709000000001</v>
      </c>
      <c r="G773" s="1">
        <v>8022.9813999999997</v>
      </c>
      <c r="H773" s="1">
        <v>24260.521000000001</v>
      </c>
      <c r="I773" s="1">
        <v>-7786.7969000000003</v>
      </c>
      <c r="J773" s="1">
        <v>0</v>
      </c>
      <c r="K773" s="1">
        <v>20.497610000000002</v>
      </c>
      <c r="L773" s="1">
        <v>20.497610000000002</v>
      </c>
      <c r="M773" s="1">
        <v>10.392628</v>
      </c>
      <c r="N773" s="1">
        <v>10.105641</v>
      </c>
      <c r="O773" s="1">
        <v>0</v>
      </c>
    </row>
    <row r="774" spans="1:15" x14ac:dyDescent="0.25">
      <c r="A774">
        <v>3</v>
      </c>
      <c r="B774" s="1">
        <v>773</v>
      </c>
      <c r="C774" s="1">
        <v>67.546165000000002</v>
      </c>
      <c r="D774" s="1">
        <v>36.603836000000001</v>
      </c>
      <c r="E774" s="1">
        <v>1433.6685</v>
      </c>
      <c r="F774" s="1">
        <v>1433.6685</v>
      </c>
      <c r="G774" s="1">
        <v>8033.3739999999998</v>
      </c>
      <c r="H774" s="1">
        <v>24270.627</v>
      </c>
      <c r="I774" s="1">
        <v>-7776.6908999999996</v>
      </c>
      <c r="J774" s="1">
        <v>0</v>
      </c>
      <c r="K774" s="1">
        <v>20.497610000000002</v>
      </c>
      <c r="L774" s="1">
        <v>20.497610000000002</v>
      </c>
      <c r="M774" s="1">
        <v>10.392619</v>
      </c>
      <c r="N774" s="1">
        <v>10.105650000000001</v>
      </c>
      <c r="O774" s="1">
        <v>0</v>
      </c>
    </row>
    <row r="775" spans="1:15" x14ac:dyDescent="0.25">
      <c r="A775">
        <v>3</v>
      </c>
      <c r="B775" s="1">
        <v>774</v>
      </c>
      <c r="C775" s="1">
        <v>67.549994999999996</v>
      </c>
      <c r="D775" s="1">
        <v>36.600006</v>
      </c>
      <c r="E775" s="1">
        <v>1454.1660999999999</v>
      </c>
      <c r="F775" s="1">
        <v>1454.1660999999999</v>
      </c>
      <c r="G775" s="1">
        <v>8043.7665999999999</v>
      </c>
      <c r="H775" s="1">
        <v>24280.732</v>
      </c>
      <c r="I775" s="1">
        <v>-7766.5853999999999</v>
      </c>
      <c r="J775" s="1">
        <v>0</v>
      </c>
      <c r="K775" s="1">
        <v>20.497610000000002</v>
      </c>
      <c r="L775" s="1">
        <v>20.497610000000002</v>
      </c>
      <c r="M775" s="1">
        <v>10.392647</v>
      </c>
      <c r="N775" s="1">
        <v>10.105622</v>
      </c>
      <c r="O775" s="1">
        <v>0</v>
      </c>
    </row>
    <row r="776" spans="1:15" x14ac:dyDescent="0.25">
      <c r="A776">
        <v>3</v>
      </c>
      <c r="B776" s="1">
        <v>775</v>
      </c>
      <c r="C776" s="1">
        <v>67.553825000000003</v>
      </c>
      <c r="D776" s="1">
        <v>36.596176</v>
      </c>
      <c r="E776" s="1">
        <v>1485.1</v>
      </c>
      <c r="F776" s="1">
        <v>1485.1</v>
      </c>
      <c r="G776" s="1">
        <v>8054.1592000000001</v>
      </c>
      <c r="H776" s="1">
        <v>24301.273000000001</v>
      </c>
      <c r="I776" s="1">
        <v>-7746.0434999999998</v>
      </c>
      <c r="J776" s="1">
        <v>0</v>
      </c>
      <c r="K776" s="1">
        <v>30.933810999999999</v>
      </c>
      <c r="L776" s="1">
        <v>30.933810999999999</v>
      </c>
      <c r="M776" s="1">
        <v>10.392637000000001</v>
      </c>
      <c r="N776" s="1">
        <v>20.541834000000001</v>
      </c>
      <c r="O776" s="1">
        <v>0</v>
      </c>
    </row>
    <row r="777" spans="1:15" x14ac:dyDescent="0.25">
      <c r="A777">
        <v>3</v>
      </c>
      <c r="B777" s="1">
        <v>776</v>
      </c>
      <c r="C777" s="1">
        <v>67.557654999999997</v>
      </c>
      <c r="D777" s="1">
        <v>36.592345999999999</v>
      </c>
      <c r="E777" s="1">
        <v>1516.0337</v>
      </c>
      <c r="F777" s="1">
        <v>1516.0337</v>
      </c>
      <c r="G777" s="1">
        <v>8064.5518000000002</v>
      </c>
      <c r="H777" s="1">
        <v>24321.815999999999</v>
      </c>
      <c r="I777" s="1">
        <v>-7725.5020000000004</v>
      </c>
      <c r="J777" s="1">
        <v>0</v>
      </c>
      <c r="K777" s="1">
        <v>30.933810999999999</v>
      </c>
      <c r="L777" s="1">
        <v>30.933810999999999</v>
      </c>
      <c r="M777" s="1">
        <v>10.392628</v>
      </c>
      <c r="N777" s="1">
        <v>20.541843</v>
      </c>
      <c r="O777" s="1">
        <v>0</v>
      </c>
    </row>
    <row r="778" spans="1:15" x14ac:dyDescent="0.25">
      <c r="A778">
        <v>3</v>
      </c>
      <c r="B778" s="1">
        <v>777</v>
      </c>
      <c r="C778" s="1">
        <v>67.561485000000005</v>
      </c>
      <c r="D778" s="1">
        <v>36.588515999999998</v>
      </c>
      <c r="E778" s="1">
        <v>1546.9675</v>
      </c>
      <c r="F778" s="1">
        <v>1546.9675</v>
      </c>
      <c r="G778" s="1">
        <v>8074.9443000000001</v>
      </c>
      <c r="H778" s="1">
        <v>24342.357</v>
      </c>
      <c r="I778" s="1">
        <v>-7704.96</v>
      </c>
      <c r="J778" s="1">
        <v>0</v>
      </c>
      <c r="K778" s="1">
        <v>30.933810999999999</v>
      </c>
      <c r="L778" s="1">
        <v>30.933810999999999</v>
      </c>
      <c r="M778" s="1">
        <v>10.392617</v>
      </c>
      <c r="N778" s="1">
        <v>20.541853</v>
      </c>
      <c r="O778" s="1">
        <v>0</v>
      </c>
    </row>
    <row r="779" spans="1:15" x14ac:dyDescent="0.25">
      <c r="A779">
        <v>3</v>
      </c>
      <c r="B779" s="1">
        <v>778</v>
      </c>
      <c r="C779" s="1">
        <v>67.565314999999998</v>
      </c>
      <c r="D779" s="1">
        <v>36.584685999999998</v>
      </c>
      <c r="E779" s="1">
        <v>1567.4652000000001</v>
      </c>
      <c r="F779" s="1">
        <v>1567.4652000000001</v>
      </c>
      <c r="G779" s="1">
        <v>8085.3369000000002</v>
      </c>
      <c r="H779" s="1">
        <v>24352.455000000002</v>
      </c>
      <c r="I779" s="1">
        <v>-7694.8627999999999</v>
      </c>
      <c r="J779" s="1">
        <v>0</v>
      </c>
      <c r="K779" s="1">
        <v>20.497610000000002</v>
      </c>
      <c r="L779" s="1">
        <v>20.497610000000002</v>
      </c>
      <c r="M779" s="1">
        <v>10.392607999999999</v>
      </c>
      <c r="N779" s="1">
        <v>10.097073</v>
      </c>
      <c r="O779" s="1">
        <v>0</v>
      </c>
    </row>
    <row r="780" spans="1:15" x14ac:dyDescent="0.25">
      <c r="A780">
        <v>3</v>
      </c>
      <c r="B780" s="1">
        <v>779</v>
      </c>
      <c r="C780" s="1">
        <v>67.569145000000006</v>
      </c>
      <c r="D780" s="1">
        <v>36.580855999999997</v>
      </c>
      <c r="E780" s="1">
        <v>1598.3988999999999</v>
      </c>
      <c r="F780" s="1">
        <v>1598.3988999999999</v>
      </c>
      <c r="G780" s="1">
        <v>8095.7295000000004</v>
      </c>
      <c r="H780" s="1">
        <v>24372.995999999999</v>
      </c>
      <c r="I780" s="1">
        <v>-7674.3222999999998</v>
      </c>
      <c r="J780" s="1">
        <v>0</v>
      </c>
      <c r="K780" s="1">
        <v>30.933810999999999</v>
      </c>
      <c r="L780" s="1">
        <v>30.933810999999999</v>
      </c>
      <c r="M780" s="1">
        <v>10.392598</v>
      </c>
      <c r="N780" s="1">
        <v>20.540317999999999</v>
      </c>
      <c r="O780" s="1">
        <v>0</v>
      </c>
    </row>
    <row r="781" spans="1:15" x14ac:dyDescent="0.25">
      <c r="A781">
        <v>3</v>
      </c>
      <c r="B781" s="1">
        <v>780</v>
      </c>
      <c r="C781" s="1">
        <v>67.572975</v>
      </c>
      <c r="D781" s="1">
        <v>36.577025999999996</v>
      </c>
      <c r="E781" s="1">
        <v>1629.3327999999999</v>
      </c>
      <c r="F781" s="1">
        <v>1629.3327999999999</v>
      </c>
      <c r="G781" s="1">
        <v>8106.1220999999996</v>
      </c>
      <c r="H781" s="1">
        <v>24393.537</v>
      </c>
      <c r="I781" s="1">
        <v>-7653.7812000000004</v>
      </c>
      <c r="J781" s="1">
        <v>0</v>
      </c>
      <c r="K781" s="1">
        <v>30.933810999999999</v>
      </c>
      <c r="L781" s="1">
        <v>30.933810999999999</v>
      </c>
      <c r="M781" s="1">
        <v>10.392588999999999</v>
      </c>
      <c r="N781" s="1">
        <v>20.541153000000001</v>
      </c>
      <c r="O781" s="1">
        <v>0</v>
      </c>
    </row>
    <row r="782" spans="1:15" x14ac:dyDescent="0.25">
      <c r="A782">
        <v>3</v>
      </c>
      <c r="B782" s="1">
        <v>781</v>
      </c>
      <c r="C782" s="1">
        <v>67.576804999999993</v>
      </c>
      <c r="D782" s="1">
        <v>36.573196000000003</v>
      </c>
      <c r="E782" s="1">
        <v>1660.2665999999999</v>
      </c>
      <c r="F782" s="1">
        <v>1660.2665999999999</v>
      </c>
      <c r="G782" s="1">
        <v>8116.5146000000004</v>
      </c>
      <c r="H782" s="1">
        <v>24414.078000000001</v>
      </c>
      <c r="I782" s="1">
        <v>-7633.2393000000002</v>
      </c>
      <c r="J782" s="1">
        <v>0</v>
      </c>
      <c r="K782" s="1">
        <v>30.933810999999999</v>
      </c>
      <c r="L782" s="1">
        <v>30.933810999999999</v>
      </c>
      <c r="M782" s="1">
        <v>10.392579</v>
      </c>
      <c r="N782" s="1">
        <v>20.541891</v>
      </c>
      <c r="O782" s="1">
        <v>0</v>
      </c>
    </row>
    <row r="783" spans="1:15" x14ac:dyDescent="0.25">
      <c r="A783">
        <v>3</v>
      </c>
      <c r="B783" s="1">
        <v>782</v>
      </c>
      <c r="C783" s="1">
        <v>67.580635000000001</v>
      </c>
      <c r="D783" s="1">
        <v>36.569366000000002</v>
      </c>
      <c r="E783" s="1">
        <v>1691.2003999999999</v>
      </c>
      <c r="F783" s="1">
        <v>1691.2003999999999</v>
      </c>
      <c r="G783" s="1">
        <v>8126.9071999999996</v>
      </c>
      <c r="H783" s="1">
        <v>24434.620999999999</v>
      </c>
      <c r="I783" s="1">
        <v>-7612.6977999999999</v>
      </c>
      <c r="J783" s="1">
        <v>0</v>
      </c>
      <c r="K783" s="1">
        <v>30.933810999999999</v>
      </c>
      <c r="L783" s="1">
        <v>30.933810999999999</v>
      </c>
      <c r="M783" s="1">
        <v>10.392569999999999</v>
      </c>
      <c r="N783" s="1">
        <v>20.541900999999999</v>
      </c>
      <c r="O783" s="1">
        <v>0</v>
      </c>
    </row>
    <row r="784" spans="1:15" x14ac:dyDescent="0.25">
      <c r="A784">
        <v>3</v>
      </c>
      <c r="B784" s="1">
        <v>783</v>
      </c>
      <c r="C784" s="1">
        <v>67.584464999999994</v>
      </c>
      <c r="D784" s="1">
        <v>36.565536000000002</v>
      </c>
      <c r="E784" s="1">
        <v>1711.6980000000001</v>
      </c>
      <c r="F784" s="1">
        <v>1711.6980000000001</v>
      </c>
      <c r="G784" s="1">
        <v>8137.2997999999998</v>
      </c>
      <c r="H784" s="1">
        <v>24444.717000000001</v>
      </c>
      <c r="I784" s="1">
        <v>-7602.6005999999998</v>
      </c>
      <c r="J784" s="1">
        <v>0</v>
      </c>
      <c r="K784" s="1">
        <v>20.497610000000002</v>
      </c>
      <c r="L784" s="1">
        <v>20.497610000000002</v>
      </c>
      <c r="M784" s="1">
        <v>10.392511000000001</v>
      </c>
      <c r="N784" s="1">
        <v>10.09717</v>
      </c>
      <c r="O784" s="1">
        <v>0</v>
      </c>
    </row>
    <row r="785" spans="1:15" x14ac:dyDescent="0.25">
      <c r="A785">
        <v>3</v>
      </c>
      <c r="B785" s="1">
        <v>784</v>
      </c>
      <c r="C785" s="1">
        <v>67.588295000000002</v>
      </c>
      <c r="D785" s="1">
        <v>36.561706999999998</v>
      </c>
      <c r="E785" s="1">
        <v>1732.1956</v>
      </c>
      <c r="F785" s="1">
        <v>1732.1956</v>
      </c>
      <c r="G785" s="1">
        <v>8147.6923999999999</v>
      </c>
      <c r="H785" s="1">
        <v>24454.822</v>
      </c>
      <c r="I785" s="1">
        <v>-7592.4961000000003</v>
      </c>
      <c r="J785" s="1">
        <v>0</v>
      </c>
      <c r="K785" s="1">
        <v>20.497610000000002</v>
      </c>
      <c r="L785" s="1">
        <v>20.497610000000002</v>
      </c>
      <c r="M785" s="1">
        <v>10.392462999999999</v>
      </c>
      <c r="N785" s="1">
        <v>10.104252000000001</v>
      </c>
      <c r="O785" s="1">
        <v>0</v>
      </c>
    </row>
    <row r="786" spans="1:15" x14ac:dyDescent="0.25">
      <c r="A786">
        <v>3</v>
      </c>
      <c r="B786" s="1">
        <v>785</v>
      </c>
      <c r="C786" s="1">
        <v>67.592124999999996</v>
      </c>
      <c r="D786" s="1">
        <v>36.557876999999998</v>
      </c>
      <c r="E786" s="1">
        <v>1752.6931999999999</v>
      </c>
      <c r="F786" s="1">
        <v>1752.6931999999999</v>
      </c>
      <c r="G786" s="1">
        <v>8158.085</v>
      </c>
      <c r="H786" s="1">
        <v>24464.925999999999</v>
      </c>
      <c r="I786" s="1">
        <v>-7582.3915999999999</v>
      </c>
      <c r="J786" s="1">
        <v>0</v>
      </c>
      <c r="K786" s="1">
        <v>20.497610000000002</v>
      </c>
      <c r="L786" s="1">
        <v>20.497610000000002</v>
      </c>
      <c r="M786" s="1">
        <v>10.392431999999999</v>
      </c>
      <c r="N786" s="1">
        <v>10.104283000000001</v>
      </c>
      <c r="O786" s="1">
        <v>0</v>
      </c>
    </row>
    <row r="787" spans="1:15" x14ac:dyDescent="0.25">
      <c r="A787">
        <v>3</v>
      </c>
      <c r="B787" s="1">
        <v>786</v>
      </c>
      <c r="C787" s="1">
        <v>67.595955000000004</v>
      </c>
      <c r="D787" s="1">
        <v>36.554046999999997</v>
      </c>
      <c r="E787" s="1">
        <v>1766.2755</v>
      </c>
      <c r="F787" s="1">
        <v>1766.2755</v>
      </c>
      <c r="G787" s="1">
        <v>8168.4775</v>
      </c>
      <c r="H787" s="1">
        <v>24468.109</v>
      </c>
      <c r="I787" s="1">
        <v>-7579.2089999999998</v>
      </c>
      <c r="J787" s="1">
        <v>0</v>
      </c>
      <c r="K787" s="1">
        <v>13.582285000000001</v>
      </c>
      <c r="L787" s="1">
        <v>13.582285000000001</v>
      </c>
      <c r="M787" s="1">
        <v>10.392533999999999</v>
      </c>
      <c r="N787" s="1">
        <v>3.1826593999999999</v>
      </c>
      <c r="O787" s="1">
        <v>0</v>
      </c>
    </row>
    <row r="788" spans="1:15" x14ac:dyDescent="0.25">
      <c r="A788">
        <v>3</v>
      </c>
      <c r="B788" s="1">
        <v>787</v>
      </c>
      <c r="C788" s="1">
        <v>67.599784999999997</v>
      </c>
      <c r="D788" s="1">
        <v>36.550217000000004</v>
      </c>
      <c r="E788" s="1">
        <v>1779.8578</v>
      </c>
      <c r="F788" s="1">
        <v>1779.8578</v>
      </c>
      <c r="G788" s="1">
        <v>8178.8696</v>
      </c>
      <c r="H788" s="1">
        <v>24471.298999999999</v>
      </c>
      <c r="I788" s="1">
        <v>-7576.0195000000003</v>
      </c>
      <c r="J788" s="1">
        <v>0</v>
      </c>
      <c r="K788" s="1">
        <v>13.582285000000001</v>
      </c>
      <c r="L788" s="1">
        <v>13.582285000000001</v>
      </c>
      <c r="M788" s="1">
        <v>10.392473000000001</v>
      </c>
      <c r="N788" s="1">
        <v>3.1894008999999999</v>
      </c>
      <c r="O788" s="1">
        <v>0</v>
      </c>
    </row>
    <row r="789" spans="1:15" x14ac:dyDescent="0.25">
      <c r="A789">
        <v>3</v>
      </c>
      <c r="B789" s="1">
        <v>788</v>
      </c>
      <c r="C789" s="1">
        <v>67.603615000000005</v>
      </c>
      <c r="D789" s="1">
        <v>36.546387000000003</v>
      </c>
      <c r="E789" s="1">
        <v>1793.4401</v>
      </c>
      <c r="F789" s="1">
        <v>1793.4401</v>
      </c>
      <c r="G789" s="1">
        <v>8189.2622000000001</v>
      </c>
      <c r="H789" s="1">
        <v>24474.488000000001</v>
      </c>
      <c r="I789" s="1">
        <v>-7572.8306000000002</v>
      </c>
      <c r="J789" s="1">
        <v>0</v>
      </c>
      <c r="K789" s="1">
        <v>13.582285000000001</v>
      </c>
      <c r="L789" s="1">
        <v>13.582285000000001</v>
      </c>
      <c r="M789" s="1">
        <v>10.392516000000001</v>
      </c>
      <c r="N789" s="1">
        <v>3.1893978000000001</v>
      </c>
      <c r="O789" s="1">
        <v>0</v>
      </c>
    </row>
    <row r="790" spans="1:15" x14ac:dyDescent="0.25">
      <c r="A790">
        <v>3</v>
      </c>
      <c r="B790" s="1">
        <v>789</v>
      </c>
      <c r="C790" s="1">
        <v>67.607444999999998</v>
      </c>
      <c r="D790" s="1">
        <v>36.542557000000002</v>
      </c>
      <c r="E790" s="1">
        <v>1802.4401</v>
      </c>
      <c r="F790" s="1">
        <v>1802.4401</v>
      </c>
      <c r="G790" s="1">
        <v>8199.6553000000004</v>
      </c>
      <c r="H790" s="1">
        <v>24473.09</v>
      </c>
      <c r="I790" s="1">
        <v>-7574.2275</v>
      </c>
      <c r="J790" s="1">
        <v>0</v>
      </c>
      <c r="K790" s="1">
        <v>8.9999990000000007</v>
      </c>
      <c r="L790" s="1">
        <v>8.9999990000000007</v>
      </c>
      <c r="M790" s="1">
        <v>10.392507</v>
      </c>
      <c r="N790" s="1">
        <v>-1.3973549999999999</v>
      </c>
      <c r="O790" s="1">
        <v>0</v>
      </c>
    </row>
    <row r="791" spans="1:15" x14ac:dyDescent="0.25">
      <c r="A791">
        <v>3</v>
      </c>
      <c r="B791" s="1">
        <v>790</v>
      </c>
      <c r="C791" s="1">
        <v>67.611275000000006</v>
      </c>
      <c r="D791" s="1">
        <v>36.538727000000002</v>
      </c>
      <c r="E791" s="1">
        <v>1811.4401</v>
      </c>
      <c r="F791" s="1">
        <v>1811.4401</v>
      </c>
      <c r="G791" s="1">
        <v>8210.0468999999994</v>
      </c>
      <c r="H791" s="1">
        <v>24471.697</v>
      </c>
      <c r="I791" s="1">
        <v>-7575.6211000000003</v>
      </c>
      <c r="J791" s="1">
        <v>0</v>
      </c>
      <c r="K791" s="1">
        <v>8.9999990000000007</v>
      </c>
      <c r="L791" s="1">
        <v>8.9999990000000007</v>
      </c>
      <c r="M791" s="1">
        <v>10.392498</v>
      </c>
      <c r="N791" s="1">
        <v>-1.3935516999999999</v>
      </c>
      <c r="O791" s="1">
        <v>0</v>
      </c>
    </row>
    <row r="792" spans="1:15" x14ac:dyDescent="0.25">
      <c r="A792">
        <v>3</v>
      </c>
      <c r="B792" s="1">
        <v>791</v>
      </c>
      <c r="C792" s="1">
        <v>67.615105</v>
      </c>
      <c r="D792" s="1">
        <v>36.534897000000001</v>
      </c>
      <c r="E792" s="1">
        <v>1825.0223000000001</v>
      </c>
      <c r="F792" s="1">
        <v>1825.0223000000001</v>
      </c>
      <c r="G792" s="1">
        <v>8220.4395000000004</v>
      </c>
      <c r="H792" s="1">
        <v>24474.884999999998</v>
      </c>
      <c r="I792" s="1">
        <v>-7572.4326000000001</v>
      </c>
      <c r="J792" s="1">
        <v>0</v>
      </c>
      <c r="K792" s="1">
        <v>13.582285000000001</v>
      </c>
      <c r="L792" s="1">
        <v>13.582285000000001</v>
      </c>
      <c r="M792" s="1">
        <v>10.392488</v>
      </c>
      <c r="N792" s="1">
        <v>3.1887428999999998</v>
      </c>
      <c r="O792" s="1">
        <v>0</v>
      </c>
    </row>
    <row r="793" spans="1:15" x14ac:dyDescent="0.25">
      <c r="A793">
        <v>3</v>
      </c>
      <c r="B793" s="1">
        <v>792</v>
      </c>
      <c r="C793" s="1">
        <v>67.618934999999993</v>
      </c>
      <c r="D793" s="1">
        <v>36.531067</v>
      </c>
      <c r="E793" s="1">
        <v>1838.6045999999999</v>
      </c>
      <c r="F793" s="1">
        <v>1838.6045999999999</v>
      </c>
      <c r="G793" s="1">
        <v>8230.8310999999994</v>
      </c>
      <c r="H793" s="1">
        <v>24478.074000000001</v>
      </c>
      <c r="I793" s="1">
        <v>-7569.2426999999998</v>
      </c>
      <c r="J793" s="1">
        <v>0</v>
      </c>
      <c r="K793" s="1">
        <v>13.582285000000001</v>
      </c>
      <c r="L793" s="1">
        <v>13.582285000000001</v>
      </c>
      <c r="M793" s="1">
        <v>10.391515999999999</v>
      </c>
      <c r="N793" s="1">
        <v>3.1897156</v>
      </c>
      <c r="O793" s="1">
        <v>0</v>
      </c>
    </row>
    <row r="794" spans="1:15" x14ac:dyDescent="0.25">
      <c r="A794">
        <v>3</v>
      </c>
      <c r="B794" s="1">
        <v>793</v>
      </c>
      <c r="C794" s="1">
        <v>67.622765000000001</v>
      </c>
      <c r="D794" s="1">
        <v>36.527237</v>
      </c>
      <c r="E794" s="1">
        <v>1847.6045999999999</v>
      </c>
      <c r="F794" s="1">
        <v>1847.6045999999999</v>
      </c>
      <c r="G794" s="1">
        <v>8241.2235999999994</v>
      </c>
      <c r="H794" s="1">
        <v>24476.678</v>
      </c>
      <c r="I794" s="1">
        <v>-7570.6396000000004</v>
      </c>
      <c r="J794" s="1">
        <v>0</v>
      </c>
      <c r="K794" s="1">
        <v>8.9999990000000007</v>
      </c>
      <c r="L794" s="1">
        <v>8.9999990000000007</v>
      </c>
      <c r="M794" s="1">
        <v>10.392474999999999</v>
      </c>
      <c r="N794" s="1">
        <v>-1.3970556000000001</v>
      </c>
      <c r="O794" s="1">
        <v>0</v>
      </c>
    </row>
    <row r="795" spans="1:15" x14ac:dyDescent="0.25">
      <c r="A795">
        <v>3</v>
      </c>
      <c r="B795" s="1">
        <v>794</v>
      </c>
      <c r="C795" s="1">
        <v>67.626594999999995</v>
      </c>
      <c r="D795" s="1">
        <v>36.523406999999999</v>
      </c>
      <c r="E795" s="1">
        <v>1856.6045999999999</v>
      </c>
      <c r="F795" s="1">
        <v>1856.6045999999999</v>
      </c>
      <c r="G795" s="1">
        <v>8251.6162000000004</v>
      </c>
      <c r="H795" s="1">
        <v>24475.285</v>
      </c>
      <c r="I795" s="1">
        <v>-7572.0331999999999</v>
      </c>
      <c r="J795" s="1">
        <v>0</v>
      </c>
      <c r="K795" s="1">
        <v>8.9999990000000007</v>
      </c>
      <c r="L795" s="1">
        <v>8.9999990000000007</v>
      </c>
      <c r="M795" s="1">
        <v>10.392405</v>
      </c>
      <c r="N795" s="1">
        <v>-1.3931106</v>
      </c>
      <c r="O795" s="1">
        <v>0</v>
      </c>
    </row>
    <row r="796" spans="1:15" x14ac:dyDescent="0.25">
      <c r="A796">
        <v>3</v>
      </c>
      <c r="B796" s="1">
        <v>795</v>
      </c>
      <c r="C796" s="1">
        <v>67.630424000000005</v>
      </c>
      <c r="D796" s="1">
        <v>36.519576999999998</v>
      </c>
      <c r="E796" s="1">
        <v>1870.1868999999999</v>
      </c>
      <c r="F796" s="1">
        <v>1870.1868999999999</v>
      </c>
      <c r="G796" s="1">
        <v>8262.0087999999996</v>
      </c>
      <c r="H796" s="1">
        <v>24478.474999999999</v>
      </c>
      <c r="I796" s="1">
        <v>-7568.8437999999996</v>
      </c>
      <c r="J796" s="1">
        <v>0</v>
      </c>
      <c r="K796" s="1">
        <v>13.582285000000001</v>
      </c>
      <c r="L796" s="1">
        <v>13.582285000000001</v>
      </c>
      <c r="M796" s="1">
        <v>10.392458</v>
      </c>
      <c r="N796" s="1">
        <v>3.1891210000000001</v>
      </c>
      <c r="O796" s="1">
        <v>0</v>
      </c>
    </row>
    <row r="797" spans="1:15" x14ac:dyDescent="0.25">
      <c r="A797">
        <v>3</v>
      </c>
      <c r="B797" s="1">
        <v>796</v>
      </c>
      <c r="C797" s="1">
        <v>67.634253999999999</v>
      </c>
      <c r="D797" s="1">
        <v>36.515746999999998</v>
      </c>
      <c r="E797" s="1">
        <v>1883.7692</v>
      </c>
      <c r="F797" s="1">
        <v>1883.7692</v>
      </c>
      <c r="G797" s="1">
        <v>8272.4014000000006</v>
      </c>
      <c r="H797" s="1">
        <v>24481.662</v>
      </c>
      <c r="I797" s="1">
        <v>-7565.6548000000003</v>
      </c>
      <c r="J797" s="1">
        <v>0</v>
      </c>
      <c r="K797" s="1">
        <v>13.582285000000001</v>
      </c>
      <c r="L797" s="1">
        <v>13.582285000000001</v>
      </c>
      <c r="M797" s="1">
        <v>10.392450999999999</v>
      </c>
      <c r="N797" s="1">
        <v>3.1891284</v>
      </c>
      <c r="O797" s="1">
        <v>0</v>
      </c>
    </row>
    <row r="798" spans="1:15" x14ac:dyDescent="0.25">
      <c r="A798">
        <v>3</v>
      </c>
      <c r="B798" s="1">
        <v>797</v>
      </c>
      <c r="C798" s="1">
        <v>67.638084000000006</v>
      </c>
      <c r="D798" s="1">
        <v>36.511916999999997</v>
      </c>
      <c r="E798" s="1">
        <v>1897.3516</v>
      </c>
      <c r="F798" s="1">
        <v>1897.3516</v>
      </c>
      <c r="G798" s="1">
        <v>8282.7939000000006</v>
      </c>
      <c r="H798" s="1">
        <v>24484.851999999999</v>
      </c>
      <c r="I798" s="1">
        <v>-7562.4657999999999</v>
      </c>
      <c r="J798" s="1">
        <v>0</v>
      </c>
      <c r="K798" s="1">
        <v>13.582285000000001</v>
      </c>
      <c r="L798" s="1">
        <v>13.582285000000001</v>
      </c>
      <c r="M798" s="1">
        <v>10.392442000000001</v>
      </c>
      <c r="N798" s="1">
        <v>3.1891371999999998</v>
      </c>
      <c r="O798" s="1">
        <v>0</v>
      </c>
    </row>
    <row r="799" spans="1:15" x14ac:dyDescent="0.25">
      <c r="A799">
        <v>3</v>
      </c>
      <c r="B799" s="1">
        <v>798</v>
      </c>
      <c r="C799" s="1">
        <v>67.641914</v>
      </c>
      <c r="D799" s="1">
        <v>36.508087000000003</v>
      </c>
      <c r="E799" s="1">
        <v>1910.9338</v>
      </c>
      <c r="F799" s="1">
        <v>1910.9338</v>
      </c>
      <c r="G799" s="1">
        <v>8293.1854999999996</v>
      </c>
      <c r="H799" s="1">
        <v>24488.041000000001</v>
      </c>
      <c r="I799" s="1">
        <v>-7559.2763999999997</v>
      </c>
      <c r="J799" s="1">
        <v>0</v>
      </c>
      <c r="K799" s="1">
        <v>13.582285000000001</v>
      </c>
      <c r="L799" s="1">
        <v>13.582285000000001</v>
      </c>
      <c r="M799" s="1">
        <v>10.392433</v>
      </c>
      <c r="N799" s="1">
        <v>3.1891457999999999</v>
      </c>
      <c r="O799" s="1">
        <v>0</v>
      </c>
    </row>
    <row r="800" spans="1:15" x14ac:dyDescent="0.25">
      <c r="A800">
        <v>3</v>
      </c>
      <c r="B800" s="1">
        <v>799</v>
      </c>
      <c r="C800" s="1">
        <v>67.645743999999993</v>
      </c>
      <c r="D800" s="1">
        <v>36.504257000000003</v>
      </c>
      <c r="E800" s="1">
        <v>1919.9338</v>
      </c>
      <c r="F800" s="1">
        <v>1919.9338</v>
      </c>
      <c r="G800" s="1">
        <v>8303.5781000000006</v>
      </c>
      <c r="H800" s="1">
        <v>24486.645</v>
      </c>
      <c r="I800" s="1">
        <v>-7560.6737999999996</v>
      </c>
      <c r="J800" s="1">
        <v>0</v>
      </c>
      <c r="K800" s="1">
        <v>8.9999990000000007</v>
      </c>
      <c r="L800" s="1">
        <v>8.9999990000000007</v>
      </c>
      <c r="M800" s="1">
        <v>10.392405</v>
      </c>
      <c r="N800" s="1">
        <v>-1.3975871</v>
      </c>
      <c r="O800" s="1">
        <v>0</v>
      </c>
    </row>
    <row r="801" spans="1:15" x14ac:dyDescent="0.25">
      <c r="A801">
        <v>3</v>
      </c>
      <c r="B801" s="1">
        <v>800</v>
      </c>
      <c r="C801" s="1">
        <v>67.649574000000001</v>
      </c>
      <c r="D801" s="1">
        <v>36.500427000000002</v>
      </c>
      <c r="E801" s="1">
        <v>1928.9338</v>
      </c>
      <c r="F801" s="1">
        <v>1928.9338</v>
      </c>
      <c r="G801" s="1">
        <v>8313.9668000000001</v>
      </c>
      <c r="H801" s="1">
        <v>24485.254000000001</v>
      </c>
      <c r="I801" s="1">
        <v>-7562.0640000000003</v>
      </c>
      <c r="J801" s="1">
        <v>0</v>
      </c>
      <c r="K801" s="1">
        <v>8.9999990000000007</v>
      </c>
      <c r="L801" s="1">
        <v>8.9999990000000007</v>
      </c>
      <c r="M801" s="1">
        <v>10.388522</v>
      </c>
      <c r="N801" s="1">
        <v>-1.3896955</v>
      </c>
      <c r="O801" s="1">
        <v>0</v>
      </c>
    </row>
    <row r="802" spans="1:15" x14ac:dyDescent="0.25">
      <c r="A802">
        <v>3</v>
      </c>
      <c r="B802" s="1">
        <v>801</v>
      </c>
      <c r="C802" s="1">
        <v>67.653403999999995</v>
      </c>
      <c r="D802" s="1">
        <v>36.496597000000001</v>
      </c>
      <c r="E802" s="1">
        <v>1937.9338</v>
      </c>
      <c r="F802" s="1">
        <v>1937.9338</v>
      </c>
      <c r="G802" s="1">
        <v>8324.3593999999994</v>
      </c>
      <c r="H802" s="1">
        <v>24483.861000000001</v>
      </c>
      <c r="I802" s="1">
        <v>-7563.4570000000003</v>
      </c>
      <c r="J802" s="1">
        <v>0</v>
      </c>
      <c r="K802" s="1">
        <v>8.9999990000000007</v>
      </c>
      <c r="L802" s="1">
        <v>8.9999990000000007</v>
      </c>
      <c r="M802" s="1">
        <v>10.392426</v>
      </c>
      <c r="N802" s="1">
        <v>-1.3931328999999999</v>
      </c>
      <c r="O802" s="1">
        <v>0</v>
      </c>
    </row>
    <row r="803" spans="1:15" x14ac:dyDescent="0.25">
      <c r="A803">
        <v>3</v>
      </c>
      <c r="B803" s="1">
        <v>802</v>
      </c>
      <c r="C803" s="1">
        <v>67.657234000000003</v>
      </c>
      <c r="D803" s="1">
        <v>36.492767000000001</v>
      </c>
      <c r="E803" s="1">
        <v>1937.9338</v>
      </c>
      <c r="F803" s="1">
        <v>1937.9338</v>
      </c>
      <c r="G803" s="1">
        <v>8334.7520000000004</v>
      </c>
      <c r="H803" s="1">
        <v>24473.51</v>
      </c>
      <c r="I803" s="1">
        <v>-7573.8076000000001</v>
      </c>
      <c r="J803" s="1">
        <v>0</v>
      </c>
      <c r="K803" s="1">
        <v>0</v>
      </c>
      <c r="L803" s="1">
        <v>0</v>
      </c>
      <c r="M803" s="1">
        <v>10.392408</v>
      </c>
      <c r="N803" s="1">
        <v>-10.350676999999999</v>
      </c>
      <c r="O803" s="1">
        <v>0</v>
      </c>
    </row>
    <row r="804" spans="1:15" x14ac:dyDescent="0.25">
      <c r="A804">
        <v>3</v>
      </c>
      <c r="B804" s="1">
        <v>803</v>
      </c>
      <c r="C804" s="1">
        <v>67.661063999999996</v>
      </c>
      <c r="D804" s="1">
        <v>36.488937</v>
      </c>
      <c r="E804" s="1">
        <v>1937.9338</v>
      </c>
      <c r="F804" s="1">
        <v>1937.9338</v>
      </c>
      <c r="G804" s="1">
        <v>8345.1435999999994</v>
      </c>
      <c r="H804" s="1">
        <v>24463.16</v>
      </c>
      <c r="I804" s="1">
        <v>-7584.1576999999997</v>
      </c>
      <c r="J804" s="1">
        <v>0</v>
      </c>
      <c r="K804" s="1">
        <v>0</v>
      </c>
      <c r="L804" s="1">
        <v>0</v>
      </c>
      <c r="M804" s="1">
        <v>10.391833999999999</v>
      </c>
      <c r="N804" s="1">
        <v>-10.350103000000001</v>
      </c>
      <c r="O804" s="1">
        <v>0</v>
      </c>
    </row>
    <row r="805" spans="1:15" x14ac:dyDescent="0.25">
      <c r="A805">
        <v>3</v>
      </c>
      <c r="B805" s="1">
        <v>804</v>
      </c>
      <c r="C805" s="1">
        <v>67.664894000000004</v>
      </c>
      <c r="D805" s="1">
        <v>36.485106999999999</v>
      </c>
      <c r="E805" s="1">
        <v>1946.9338</v>
      </c>
      <c r="F805" s="1">
        <v>1946.9338</v>
      </c>
      <c r="G805" s="1">
        <v>8355.5360999999994</v>
      </c>
      <c r="H805" s="1">
        <v>24461.791000000001</v>
      </c>
      <c r="I805" s="1">
        <v>-7585.5268999999998</v>
      </c>
      <c r="J805" s="1">
        <v>0</v>
      </c>
      <c r="K805" s="1">
        <v>8.9999990000000007</v>
      </c>
      <c r="L805" s="1">
        <v>8.9999990000000007</v>
      </c>
      <c r="M805" s="1">
        <v>10.392409000000001</v>
      </c>
      <c r="N805" s="1">
        <v>-1.3691293</v>
      </c>
      <c r="O805" s="1">
        <v>0</v>
      </c>
    </row>
    <row r="806" spans="1:15" x14ac:dyDescent="0.25">
      <c r="A806">
        <v>3</v>
      </c>
      <c r="B806" s="1">
        <v>805</v>
      </c>
      <c r="C806" s="1">
        <v>67.668723999999997</v>
      </c>
      <c r="D806" s="1">
        <v>36.481276999999999</v>
      </c>
      <c r="E806" s="1">
        <v>1960.5161000000001</v>
      </c>
      <c r="F806" s="1">
        <v>1960.5161000000001</v>
      </c>
      <c r="G806" s="1">
        <v>8365.9287000000004</v>
      </c>
      <c r="H806" s="1">
        <v>24464.991999999998</v>
      </c>
      <c r="I806" s="1">
        <v>-7582.3247000000001</v>
      </c>
      <c r="J806" s="1">
        <v>0</v>
      </c>
      <c r="K806" s="1">
        <v>13.582285000000001</v>
      </c>
      <c r="L806" s="1">
        <v>13.582285000000001</v>
      </c>
      <c r="M806" s="1">
        <v>10.392402000000001</v>
      </c>
      <c r="N806" s="1">
        <v>3.2019258000000002</v>
      </c>
      <c r="O806" s="1">
        <v>0</v>
      </c>
    </row>
    <row r="807" spans="1:15" x14ac:dyDescent="0.25">
      <c r="A807">
        <v>3</v>
      </c>
      <c r="B807" s="1">
        <v>806</v>
      </c>
      <c r="C807" s="1">
        <v>67.672554000000005</v>
      </c>
      <c r="D807" s="1">
        <v>36.477448000000003</v>
      </c>
      <c r="E807" s="1">
        <v>1974.0984000000001</v>
      </c>
      <c r="F807" s="1">
        <v>1974.0984000000001</v>
      </c>
      <c r="G807" s="1">
        <v>8376.3202999999994</v>
      </c>
      <c r="H807" s="1">
        <v>24468.188999999998</v>
      </c>
      <c r="I807" s="1">
        <v>-7579.1274000000003</v>
      </c>
      <c r="J807" s="1">
        <v>0</v>
      </c>
      <c r="K807" s="1">
        <v>13.582285000000001</v>
      </c>
      <c r="L807" s="1">
        <v>13.582285000000001</v>
      </c>
      <c r="M807" s="1">
        <v>10.392393</v>
      </c>
      <c r="N807" s="1">
        <v>3.1974778000000001</v>
      </c>
      <c r="O807" s="1">
        <v>0</v>
      </c>
    </row>
    <row r="808" spans="1:15" x14ac:dyDescent="0.25">
      <c r="A808">
        <v>3</v>
      </c>
      <c r="B808" s="1">
        <v>807</v>
      </c>
      <c r="C808" s="1">
        <v>67.676383999999999</v>
      </c>
      <c r="D808" s="1">
        <v>36.473618000000002</v>
      </c>
      <c r="E808" s="1">
        <v>1987.6806999999999</v>
      </c>
      <c r="F808" s="1">
        <v>1987.6806999999999</v>
      </c>
      <c r="G808" s="1">
        <v>8386.7129000000004</v>
      </c>
      <c r="H808" s="1">
        <v>24471.383000000002</v>
      </c>
      <c r="I808" s="1">
        <v>-7575.9341000000004</v>
      </c>
      <c r="J808" s="1">
        <v>0</v>
      </c>
      <c r="K808" s="1">
        <v>13.582285000000001</v>
      </c>
      <c r="L808" s="1">
        <v>13.582285000000001</v>
      </c>
      <c r="M808" s="1">
        <v>10.392385000000001</v>
      </c>
      <c r="N808" s="1">
        <v>3.1932900000000002</v>
      </c>
      <c r="O808" s="1">
        <v>0</v>
      </c>
    </row>
    <row r="809" spans="1:15" x14ac:dyDescent="0.25">
      <c r="A809">
        <v>3</v>
      </c>
      <c r="B809" s="1">
        <v>808</v>
      </c>
      <c r="C809" s="1">
        <v>67.680214000000007</v>
      </c>
      <c r="D809" s="1">
        <v>36.469788000000001</v>
      </c>
      <c r="E809" s="1">
        <v>2001.2628999999999</v>
      </c>
      <c r="F809" s="1">
        <v>2001.2628999999999</v>
      </c>
      <c r="G809" s="1">
        <v>8397.1054999999997</v>
      </c>
      <c r="H809" s="1">
        <v>24474.576000000001</v>
      </c>
      <c r="I809" s="1">
        <v>-7572.7407000000003</v>
      </c>
      <c r="J809" s="1">
        <v>0</v>
      </c>
      <c r="K809" s="1">
        <v>13.582285000000001</v>
      </c>
      <c r="L809" s="1">
        <v>13.582285000000001</v>
      </c>
      <c r="M809" s="1">
        <v>10.392376000000001</v>
      </c>
      <c r="N809" s="1">
        <v>3.1932980999999998</v>
      </c>
      <c r="O809" s="1">
        <v>0</v>
      </c>
    </row>
    <row r="810" spans="1:15" x14ac:dyDescent="0.25">
      <c r="A810">
        <v>3</v>
      </c>
      <c r="B810" s="1">
        <v>809</v>
      </c>
      <c r="C810" s="1">
        <v>67.684044</v>
      </c>
      <c r="D810" s="1">
        <v>36.465958000000001</v>
      </c>
      <c r="E810" s="1">
        <v>2014.8452</v>
      </c>
      <c r="F810" s="1">
        <v>2014.8452</v>
      </c>
      <c r="G810" s="1">
        <v>8407.4979999999996</v>
      </c>
      <c r="H810" s="1">
        <v>24477.768</v>
      </c>
      <c r="I810" s="1">
        <v>-7569.5497999999998</v>
      </c>
      <c r="J810" s="1">
        <v>0</v>
      </c>
      <c r="K810" s="1">
        <v>13.582285000000001</v>
      </c>
      <c r="L810" s="1">
        <v>13.582285000000001</v>
      </c>
      <c r="M810" s="1">
        <v>10.392367999999999</v>
      </c>
      <c r="N810" s="1">
        <v>3.1910232999999999</v>
      </c>
      <c r="O810" s="1">
        <v>0</v>
      </c>
    </row>
    <row r="811" spans="1:15" x14ac:dyDescent="0.25">
      <c r="A811">
        <v>3</v>
      </c>
      <c r="B811" s="1">
        <v>810</v>
      </c>
      <c r="C811" s="1">
        <v>67.687873999999994</v>
      </c>
      <c r="D811" s="1">
        <v>36.462128</v>
      </c>
      <c r="E811" s="1">
        <v>2023.8452</v>
      </c>
      <c r="F811" s="1">
        <v>2023.8452</v>
      </c>
      <c r="G811" s="1">
        <v>8417.8906000000006</v>
      </c>
      <c r="H811" s="1">
        <v>24476.370999999999</v>
      </c>
      <c r="I811" s="1">
        <v>-7570.9458000000004</v>
      </c>
      <c r="J811" s="1">
        <v>0</v>
      </c>
      <c r="K811" s="1">
        <v>8.9999990000000007</v>
      </c>
      <c r="L811" s="1">
        <v>8.9999990000000007</v>
      </c>
      <c r="M811" s="1">
        <v>10.39236</v>
      </c>
      <c r="N811" s="1">
        <v>-1.3962009</v>
      </c>
      <c r="O811" s="1">
        <v>0</v>
      </c>
    </row>
    <row r="812" spans="1:15" x14ac:dyDescent="0.25">
      <c r="A812">
        <v>3</v>
      </c>
      <c r="B812" s="1">
        <v>811</v>
      </c>
      <c r="C812" s="1">
        <v>67.691704000000001</v>
      </c>
      <c r="D812" s="1">
        <v>36.458297999999999</v>
      </c>
      <c r="E812" s="1">
        <v>2032.8452</v>
      </c>
      <c r="F812" s="1">
        <v>2032.8452</v>
      </c>
      <c r="G812" s="1">
        <v>8428.2821999999996</v>
      </c>
      <c r="H812" s="1">
        <v>24474.98</v>
      </c>
      <c r="I812" s="1">
        <v>-7572.3379000000004</v>
      </c>
      <c r="J812" s="1">
        <v>0</v>
      </c>
      <c r="K812" s="1">
        <v>8.9999990000000007</v>
      </c>
      <c r="L812" s="1">
        <v>8.9999990000000007</v>
      </c>
      <c r="M812" s="1">
        <v>10.392091000000001</v>
      </c>
      <c r="N812" s="1">
        <v>-1.3921375</v>
      </c>
      <c r="O812" s="1">
        <v>0</v>
      </c>
    </row>
    <row r="813" spans="1:15" x14ac:dyDescent="0.25">
      <c r="A813">
        <v>3</v>
      </c>
      <c r="B813" s="1">
        <v>812</v>
      </c>
      <c r="C813" s="1">
        <v>67.695533999999995</v>
      </c>
      <c r="D813" s="1">
        <v>36.454467999999999</v>
      </c>
      <c r="E813" s="1">
        <v>2041.8452</v>
      </c>
      <c r="F813" s="1">
        <v>2041.8452</v>
      </c>
      <c r="G813" s="1">
        <v>8438.6748000000007</v>
      </c>
      <c r="H813" s="1">
        <v>24473.588</v>
      </c>
      <c r="I813" s="1">
        <v>-7573.73</v>
      </c>
      <c r="J813" s="1">
        <v>0</v>
      </c>
      <c r="K813" s="1">
        <v>8.9999990000000007</v>
      </c>
      <c r="L813" s="1">
        <v>8.9999990000000007</v>
      </c>
      <c r="M813" s="1">
        <v>10.392042</v>
      </c>
      <c r="N813" s="1">
        <v>-1.3920889000000001</v>
      </c>
      <c r="O813" s="1">
        <v>0</v>
      </c>
    </row>
    <row r="814" spans="1:15" x14ac:dyDescent="0.25">
      <c r="A814">
        <v>3</v>
      </c>
      <c r="B814" s="1">
        <v>813</v>
      </c>
      <c r="C814" s="1">
        <v>67.699364000000003</v>
      </c>
      <c r="D814" s="1">
        <v>36.450637999999998</v>
      </c>
      <c r="E814" s="1">
        <v>2041.8452</v>
      </c>
      <c r="F814" s="1">
        <v>2041.8452</v>
      </c>
      <c r="G814" s="1">
        <v>8449.0663999999997</v>
      </c>
      <c r="H814" s="1">
        <v>24463.238000000001</v>
      </c>
      <c r="I814" s="1">
        <v>-7584.0801000000001</v>
      </c>
      <c r="J814" s="1">
        <v>0</v>
      </c>
      <c r="K814" s="1">
        <v>0</v>
      </c>
      <c r="L814" s="1">
        <v>0</v>
      </c>
      <c r="M814" s="1">
        <v>10.392029000000001</v>
      </c>
      <c r="N814" s="1">
        <v>-10.34965</v>
      </c>
      <c r="O814" s="1">
        <v>0</v>
      </c>
    </row>
    <row r="815" spans="1:15" x14ac:dyDescent="0.25">
      <c r="A815">
        <v>3</v>
      </c>
      <c r="B815" s="1">
        <v>814</v>
      </c>
      <c r="C815" s="1">
        <v>67.703193999999996</v>
      </c>
      <c r="D815" s="1">
        <v>36.446807999999997</v>
      </c>
      <c r="E815" s="1">
        <v>2041.8452</v>
      </c>
      <c r="F815" s="1">
        <v>2041.8452</v>
      </c>
      <c r="G815" s="1">
        <v>8459.4590000000007</v>
      </c>
      <c r="H815" s="1">
        <v>24452.888999999999</v>
      </c>
      <c r="I815" s="1">
        <v>-7594.4301999999998</v>
      </c>
      <c r="J815" s="1">
        <v>0</v>
      </c>
      <c r="K815" s="1">
        <v>0</v>
      </c>
      <c r="L815" s="1">
        <v>0</v>
      </c>
      <c r="M815" s="1">
        <v>10.392312</v>
      </c>
      <c r="N815" s="1">
        <v>-10.350179000000001</v>
      </c>
      <c r="O815" s="1">
        <v>0</v>
      </c>
    </row>
    <row r="816" spans="1:15" x14ac:dyDescent="0.25">
      <c r="A816">
        <v>3</v>
      </c>
      <c r="B816" s="1">
        <v>815</v>
      </c>
      <c r="C816" s="1">
        <v>67.707024000000004</v>
      </c>
      <c r="D816" s="1">
        <v>36.442977999999997</v>
      </c>
      <c r="E816" s="1">
        <v>2041.8452</v>
      </c>
      <c r="F816" s="1">
        <v>2041.8452</v>
      </c>
      <c r="G816" s="1">
        <v>8469.8505999999998</v>
      </c>
      <c r="H816" s="1">
        <v>24442.537</v>
      </c>
      <c r="I816" s="1">
        <v>-7604.7798000000003</v>
      </c>
      <c r="J816" s="1">
        <v>0</v>
      </c>
      <c r="K816" s="1">
        <v>0</v>
      </c>
      <c r="L816" s="1">
        <v>0</v>
      </c>
      <c r="M816" s="1">
        <v>10.392113</v>
      </c>
      <c r="N816" s="1">
        <v>-10.349978999999999</v>
      </c>
      <c r="O816" s="1">
        <v>0</v>
      </c>
    </row>
    <row r="817" spans="1:15" x14ac:dyDescent="0.25">
      <c r="A817">
        <v>3</v>
      </c>
      <c r="B817" s="1">
        <v>816</v>
      </c>
      <c r="C817" s="1">
        <v>67.710853999999998</v>
      </c>
      <c r="D817" s="1">
        <v>36.439148000000003</v>
      </c>
      <c r="E817" s="1">
        <v>2041.8452</v>
      </c>
      <c r="F817" s="1">
        <v>2041.8452</v>
      </c>
      <c r="G817" s="1">
        <v>8480.2422000000006</v>
      </c>
      <c r="H817" s="1">
        <v>24432.188999999998</v>
      </c>
      <c r="I817" s="1">
        <v>-7615.1288999999997</v>
      </c>
      <c r="J817" s="1">
        <v>0</v>
      </c>
      <c r="K817" s="1">
        <v>0</v>
      </c>
      <c r="L817" s="1">
        <v>0</v>
      </c>
      <c r="M817" s="1">
        <v>10.391097</v>
      </c>
      <c r="N817" s="1">
        <v>-10.348964</v>
      </c>
      <c r="O817" s="1">
        <v>0</v>
      </c>
    </row>
    <row r="818" spans="1:15" x14ac:dyDescent="0.25">
      <c r="A818">
        <v>3</v>
      </c>
      <c r="B818" s="1">
        <v>817</v>
      </c>
      <c r="C818" s="1">
        <v>67.714684000000005</v>
      </c>
      <c r="D818" s="1">
        <v>36.435318000000002</v>
      </c>
      <c r="E818" s="1">
        <v>2041.8452</v>
      </c>
      <c r="F818" s="1">
        <v>2041.8452</v>
      </c>
      <c r="G818" s="1">
        <v>8490.6337999999996</v>
      </c>
      <c r="H818" s="1">
        <v>24421.838</v>
      </c>
      <c r="I818" s="1">
        <v>-7625.4790000000003</v>
      </c>
      <c r="J818" s="1">
        <v>0</v>
      </c>
      <c r="K818" s="1">
        <v>0</v>
      </c>
      <c r="L818" s="1">
        <v>0</v>
      </c>
      <c r="M818" s="1">
        <v>10.392318</v>
      </c>
      <c r="N818" s="1">
        <v>-10.350184</v>
      </c>
      <c r="O818" s="1">
        <v>0</v>
      </c>
    </row>
    <row r="819" spans="1:15" x14ac:dyDescent="0.25">
      <c r="A819">
        <v>3</v>
      </c>
      <c r="B819" s="1">
        <v>818</v>
      </c>
      <c r="C819" s="1">
        <v>67.718513000000002</v>
      </c>
      <c r="D819" s="1">
        <v>36.431488000000002</v>
      </c>
      <c r="E819" s="1">
        <v>2041.8452</v>
      </c>
      <c r="F819" s="1">
        <v>2041.8452</v>
      </c>
      <c r="G819" s="1">
        <v>8501.0264000000006</v>
      </c>
      <c r="H819" s="1">
        <v>24411.488000000001</v>
      </c>
      <c r="I819" s="1">
        <v>-7635.8290999999999</v>
      </c>
      <c r="J819" s="1">
        <v>0</v>
      </c>
      <c r="K819" s="1">
        <v>0</v>
      </c>
      <c r="L819" s="1">
        <v>0</v>
      </c>
      <c r="M819" s="1">
        <v>10.392268</v>
      </c>
      <c r="N819" s="1">
        <v>-10.350135</v>
      </c>
      <c r="O819" s="1">
        <v>0</v>
      </c>
    </row>
    <row r="820" spans="1:15" x14ac:dyDescent="0.25">
      <c r="A820">
        <v>3</v>
      </c>
      <c r="B820" s="1">
        <v>819</v>
      </c>
      <c r="C820" s="1">
        <v>67.722342999999995</v>
      </c>
      <c r="D820" s="1">
        <v>36.427658000000001</v>
      </c>
      <c r="E820" s="1">
        <v>2041.8452</v>
      </c>
      <c r="F820" s="1">
        <v>2041.8452</v>
      </c>
      <c r="G820" s="1">
        <v>8511.4189000000006</v>
      </c>
      <c r="H820" s="1">
        <v>24401.138999999999</v>
      </c>
      <c r="I820" s="1">
        <v>-7646.1791999999996</v>
      </c>
      <c r="J820" s="1">
        <v>0</v>
      </c>
      <c r="K820" s="1">
        <v>0</v>
      </c>
      <c r="L820" s="1">
        <v>0</v>
      </c>
      <c r="M820" s="1">
        <v>10.392004999999999</v>
      </c>
      <c r="N820" s="1">
        <v>-10.349872</v>
      </c>
      <c r="O820" s="1">
        <v>0</v>
      </c>
    </row>
    <row r="821" spans="1:15" x14ac:dyDescent="0.25">
      <c r="A821">
        <v>3</v>
      </c>
      <c r="B821" s="1">
        <v>820</v>
      </c>
      <c r="C821" s="1">
        <v>67.726173000000003</v>
      </c>
      <c r="D821" s="1">
        <v>36.423828</v>
      </c>
      <c r="E821" s="1">
        <v>2041.8452</v>
      </c>
      <c r="F821" s="1">
        <v>2041.8452</v>
      </c>
      <c r="G821" s="1">
        <v>8521.8104999999996</v>
      </c>
      <c r="H821" s="1">
        <v>24390.789000000001</v>
      </c>
      <c r="I821" s="1">
        <v>-7656.5293000000001</v>
      </c>
      <c r="J821" s="1">
        <v>0</v>
      </c>
      <c r="K821" s="1">
        <v>0</v>
      </c>
      <c r="L821" s="1">
        <v>0</v>
      </c>
      <c r="M821" s="1">
        <v>10.392294</v>
      </c>
      <c r="N821" s="1">
        <v>-10.350161</v>
      </c>
      <c r="O821" s="1">
        <v>0</v>
      </c>
    </row>
    <row r="822" spans="1:15" x14ac:dyDescent="0.25">
      <c r="A822">
        <v>3</v>
      </c>
      <c r="B822" s="1">
        <v>821</v>
      </c>
      <c r="C822" s="1">
        <v>67.729996</v>
      </c>
      <c r="D822" s="1">
        <v>36.420006000000001</v>
      </c>
      <c r="E822" s="1">
        <v>2041.8452</v>
      </c>
      <c r="F822" s="1">
        <v>2041.8452</v>
      </c>
      <c r="G822" s="1">
        <v>8532.2021000000004</v>
      </c>
      <c r="H822" s="1">
        <v>24380.438999999998</v>
      </c>
      <c r="I822" s="1">
        <v>-7666.8783999999996</v>
      </c>
      <c r="J822" s="1">
        <v>0</v>
      </c>
      <c r="K822" s="1">
        <v>0</v>
      </c>
      <c r="L822" s="1">
        <v>0</v>
      </c>
      <c r="M822" s="1">
        <v>10.391242999999999</v>
      </c>
      <c r="N822" s="1">
        <v>-10.349061000000001</v>
      </c>
      <c r="O822" s="1">
        <v>0</v>
      </c>
    </row>
    <row r="823" spans="1:15" x14ac:dyDescent="0.25">
      <c r="A823">
        <v>3</v>
      </c>
      <c r="B823" s="1">
        <v>822</v>
      </c>
      <c r="C823" s="1">
        <v>67.733825999999993</v>
      </c>
      <c r="D823" s="1">
        <v>36.416176</v>
      </c>
      <c r="E823" s="1">
        <v>2041.8452</v>
      </c>
      <c r="F823" s="1">
        <v>2041.8452</v>
      </c>
      <c r="G823" s="1">
        <v>8542.5946999999996</v>
      </c>
      <c r="H823" s="1">
        <v>24370.09</v>
      </c>
      <c r="I823" s="1">
        <v>-7677.2280000000001</v>
      </c>
      <c r="J823" s="1">
        <v>0</v>
      </c>
      <c r="K823" s="1">
        <v>0</v>
      </c>
      <c r="L823" s="1">
        <v>0</v>
      </c>
      <c r="M823" s="1">
        <v>10.392249</v>
      </c>
      <c r="N823" s="1">
        <v>-10.349422000000001</v>
      </c>
      <c r="O823" s="1">
        <v>0</v>
      </c>
    </row>
    <row r="824" spans="1:15" x14ac:dyDescent="0.25">
      <c r="A824">
        <v>3</v>
      </c>
      <c r="B824" s="1">
        <v>823</v>
      </c>
      <c r="C824" s="1">
        <v>67.737656000000001</v>
      </c>
      <c r="D824" s="1">
        <v>36.412345999999999</v>
      </c>
      <c r="E824" s="1">
        <v>2041.8452</v>
      </c>
      <c r="F824" s="1">
        <v>2041.8452</v>
      </c>
      <c r="G824" s="1">
        <v>8552.9863000000005</v>
      </c>
      <c r="H824" s="1">
        <v>24359.74</v>
      </c>
      <c r="I824" s="1">
        <v>-7687.5771000000004</v>
      </c>
      <c r="J824" s="1">
        <v>0</v>
      </c>
      <c r="K824" s="1">
        <v>0</v>
      </c>
      <c r="L824" s="1">
        <v>0</v>
      </c>
      <c r="M824" s="1">
        <v>10.392237</v>
      </c>
      <c r="N824" s="1">
        <v>-10.349406</v>
      </c>
      <c r="O824" s="1">
        <v>0</v>
      </c>
    </row>
    <row r="825" spans="1:15" x14ac:dyDescent="0.25">
      <c r="A825">
        <v>3</v>
      </c>
      <c r="B825" s="1">
        <v>824</v>
      </c>
      <c r="C825" s="1">
        <v>67.741485999999995</v>
      </c>
      <c r="D825" s="1">
        <v>36.408515999999999</v>
      </c>
      <c r="E825" s="1">
        <v>2041.8452</v>
      </c>
      <c r="F825" s="1">
        <v>2041.8452</v>
      </c>
      <c r="G825" s="1">
        <v>8563.3788999999997</v>
      </c>
      <c r="H825" s="1">
        <v>24349.391</v>
      </c>
      <c r="I825" s="1">
        <v>-7697.9268000000002</v>
      </c>
      <c r="J825" s="1">
        <v>0</v>
      </c>
      <c r="K825" s="1">
        <v>0</v>
      </c>
      <c r="L825" s="1">
        <v>0</v>
      </c>
      <c r="M825" s="1">
        <v>10.392212000000001</v>
      </c>
      <c r="N825" s="1">
        <v>-10.34938</v>
      </c>
      <c r="O825" s="1">
        <v>0</v>
      </c>
    </row>
    <row r="826" spans="1:15" x14ac:dyDescent="0.25">
      <c r="A826">
        <v>3</v>
      </c>
      <c r="B826" s="1">
        <v>825</v>
      </c>
      <c r="C826" s="1">
        <v>67.745316000000003</v>
      </c>
      <c r="D826" s="1">
        <v>36.404685999999998</v>
      </c>
      <c r="E826" s="1">
        <v>2041.8452</v>
      </c>
      <c r="F826" s="1">
        <v>2041.8452</v>
      </c>
      <c r="G826" s="1">
        <v>8573.7705000000005</v>
      </c>
      <c r="H826" s="1">
        <v>24339.043000000001</v>
      </c>
      <c r="I826" s="1">
        <v>-7708.2749000000003</v>
      </c>
      <c r="J826" s="1">
        <v>0</v>
      </c>
      <c r="K826" s="1">
        <v>0</v>
      </c>
      <c r="L826" s="1">
        <v>0</v>
      </c>
      <c r="M826" s="1">
        <v>10.391501</v>
      </c>
      <c r="N826" s="1">
        <v>-10.348407</v>
      </c>
      <c r="O826" s="1">
        <v>0</v>
      </c>
    </row>
    <row r="827" spans="1:15" x14ac:dyDescent="0.25">
      <c r="A827">
        <v>3</v>
      </c>
      <c r="B827" s="1">
        <v>826</v>
      </c>
      <c r="C827" s="1">
        <v>67.749145999999996</v>
      </c>
      <c r="D827" s="1">
        <v>36.400855999999997</v>
      </c>
      <c r="E827" s="1">
        <v>2041.8452</v>
      </c>
      <c r="F827" s="1">
        <v>2041.8452</v>
      </c>
      <c r="G827" s="1">
        <v>8584.1620999999996</v>
      </c>
      <c r="H827" s="1">
        <v>24328.692999999999</v>
      </c>
      <c r="I827" s="1">
        <v>-7718.6239999999998</v>
      </c>
      <c r="J827" s="1">
        <v>0</v>
      </c>
      <c r="K827" s="1">
        <v>0</v>
      </c>
      <c r="L827" s="1">
        <v>0</v>
      </c>
      <c r="M827" s="1">
        <v>10.392224000000001</v>
      </c>
      <c r="N827" s="1">
        <v>-10.349130000000001</v>
      </c>
      <c r="O827" s="1">
        <v>0</v>
      </c>
    </row>
    <row r="828" spans="1:15" x14ac:dyDescent="0.25">
      <c r="A828">
        <v>3</v>
      </c>
      <c r="B828" s="1">
        <v>827</v>
      </c>
      <c r="C828" s="1">
        <v>67.752967999999996</v>
      </c>
      <c r="D828" s="1">
        <v>36.397033999999998</v>
      </c>
      <c r="E828" s="1">
        <v>2041.8452</v>
      </c>
      <c r="F828" s="1">
        <v>2041.8452</v>
      </c>
      <c r="G828" s="1">
        <v>8594.5468999999994</v>
      </c>
      <c r="H828" s="1">
        <v>24318.353999999999</v>
      </c>
      <c r="I828" s="1">
        <v>-7728.9652999999998</v>
      </c>
      <c r="J828" s="1">
        <v>0</v>
      </c>
      <c r="K828" s="1">
        <v>0</v>
      </c>
      <c r="L828" s="1">
        <v>0</v>
      </c>
      <c r="M828" s="1">
        <v>10.384172</v>
      </c>
      <c r="N828" s="1">
        <v>-10.341078</v>
      </c>
      <c r="O828" s="1">
        <v>0</v>
      </c>
    </row>
    <row r="829" spans="1:15" x14ac:dyDescent="0.25">
      <c r="A829">
        <v>3</v>
      </c>
      <c r="B829" s="1">
        <v>828</v>
      </c>
      <c r="C829" s="1">
        <v>67.756798000000003</v>
      </c>
      <c r="D829" s="1">
        <v>36.393203999999997</v>
      </c>
      <c r="E829" s="1">
        <v>2041.8452</v>
      </c>
      <c r="F829" s="1">
        <v>2041.8452</v>
      </c>
      <c r="G829" s="1">
        <v>8604.9385000000002</v>
      </c>
      <c r="H829" s="1">
        <v>24308.004000000001</v>
      </c>
      <c r="I829" s="1">
        <v>-7739.3140000000003</v>
      </c>
      <c r="J829" s="1">
        <v>0</v>
      </c>
      <c r="K829" s="1">
        <v>0</v>
      </c>
      <c r="L829" s="1">
        <v>0</v>
      </c>
      <c r="M829" s="1">
        <v>10.392073999999999</v>
      </c>
      <c r="N829" s="1">
        <v>-10.348979</v>
      </c>
      <c r="O829" s="1">
        <v>0</v>
      </c>
    </row>
    <row r="830" spans="1:15" x14ac:dyDescent="0.25">
      <c r="A830">
        <v>3</v>
      </c>
      <c r="B830" s="1">
        <v>829</v>
      </c>
      <c r="C830" s="1">
        <v>67.760627999999997</v>
      </c>
      <c r="D830" s="1">
        <v>36.389373999999997</v>
      </c>
      <c r="E830" s="1">
        <v>2041.8452</v>
      </c>
      <c r="F830" s="1">
        <v>2041.8452</v>
      </c>
      <c r="G830" s="1">
        <v>8615.3310999999994</v>
      </c>
      <c r="H830" s="1">
        <v>24297.653999999999</v>
      </c>
      <c r="I830" s="1">
        <v>-7749.6630999999998</v>
      </c>
      <c r="J830" s="1">
        <v>0</v>
      </c>
      <c r="K830" s="1">
        <v>0</v>
      </c>
      <c r="L830" s="1">
        <v>0</v>
      </c>
      <c r="M830" s="1">
        <v>10.392215</v>
      </c>
      <c r="N830" s="1">
        <v>-10.349119999999999</v>
      </c>
      <c r="O830" s="1">
        <v>0</v>
      </c>
    </row>
    <row r="831" spans="1:15" x14ac:dyDescent="0.25">
      <c r="A831">
        <v>3</v>
      </c>
      <c r="B831" s="1">
        <v>830</v>
      </c>
      <c r="C831" s="1">
        <v>67.764458000000005</v>
      </c>
      <c r="D831" s="1">
        <v>36.385544000000003</v>
      </c>
      <c r="E831" s="1">
        <v>2041.8452</v>
      </c>
      <c r="F831" s="1">
        <v>2041.8452</v>
      </c>
      <c r="G831" s="1">
        <v>8625.7227000000003</v>
      </c>
      <c r="H831" s="1">
        <v>24287.305</v>
      </c>
      <c r="I831" s="1">
        <v>-7760.0122000000001</v>
      </c>
      <c r="J831" s="1">
        <v>0</v>
      </c>
      <c r="K831" s="1">
        <v>0</v>
      </c>
      <c r="L831" s="1">
        <v>0</v>
      </c>
      <c r="M831" s="1">
        <v>10.392177</v>
      </c>
      <c r="N831" s="1">
        <v>-10.349081999999999</v>
      </c>
      <c r="O831" s="1">
        <v>0</v>
      </c>
    </row>
    <row r="832" spans="1:15" x14ac:dyDescent="0.25">
      <c r="A832">
        <v>3</v>
      </c>
      <c r="B832" s="1">
        <v>831</v>
      </c>
      <c r="C832" s="1">
        <v>67.768287999999998</v>
      </c>
      <c r="D832" s="1">
        <v>36.381714000000002</v>
      </c>
      <c r="E832" s="1">
        <v>2041.8452</v>
      </c>
      <c r="F832" s="1">
        <v>2041.8452</v>
      </c>
      <c r="G832" s="1">
        <v>8636.1152000000002</v>
      </c>
      <c r="H832" s="1">
        <v>24276.956999999999</v>
      </c>
      <c r="I832" s="1">
        <v>-7770.3612999999996</v>
      </c>
      <c r="J832" s="1">
        <v>0</v>
      </c>
      <c r="K832" s="1">
        <v>0</v>
      </c>
      <c r="L832" s="1">
        <v>0</v>
      </c>
      <c r="M832" s="1">
        <v>10.392106999999999</v>
      </c>
      <c r="N832" s="1">
        <v>-10.349012</v>
      </c>
      <c r="O832" s="1">
        <v>0</v>
      </c>
    </row>
    <row r="833" spans="1:15" x14ac:dyDescent="0.25">
      <c r="A833">
        <v>3</v>
      </c>
      <c r="B833" s="1">
        <v>832</v>
      </c>
      <c r="C833" s="1">
        <v>67.772118000000006</v>
      </c>
      <c r="D833" s="1">
        <v>36.377884000000002</v>
      </c>
      <c r="E833" s="1">
        <v>2041.8452</v>
      </c>
      <c r="F833" s="1">
        <v>2041.8452</v>
      </c>
      <c r="G833" s="1">
        <v>8646.5077999999994</v>
      </c>
      <c r="H833" s="1">
        <v>24266.607</v>
      </c>
      <c r="I833" s="1">
        <v>-7780.7103999999999</v>
      </c>
      <c r="J833" s="1">
        <v>0</v>
      </c>
      <c r="K833" s="1">
        <v>0</v>
      </c>
      <c r="L833" s="1">
        <v>0</v>
      </c>
      <c r="M833" s="1">
        <v>10.392194</v>
      </c>
      <c r="N833" s="1">
        <v>-10.349099000000001</v>
      </c>
      <c r="O833" s="1">
        <v>0</v>
      </c>
    </row>
    <row r="834" spans="1:15" x14ac:dyDescent="0.25">
      <c r="A834">
        <v>3</v>
      </c>
      <c r="B834" s="1">
        <v>833</v>
      </c>
      <c r="C834" s="1">
        <v>67.775948</v>
      </c>
      <c r="D834" s="1">
        <v>36.374054000000001</v>
      </c>
      <c r="E834" s="1">
        <v>2041.8452</v>
      </c>
      <c r="F834" s="1">
        <v>2041.8452</v>
      </c>
      <c r="G834" s="1">
        <v>8656.8994000000002</v>
      </c>
      <c r="H834" s="1">
        <v>24256.258000000002</v>
      </c>
      <c r="I834" s="1">
        <v>-7791.0595999999996</v>
      </c>
      <c r="J834" s="1">
        <v>0</v>
      </c>
      <c r="K834" s="1">
        <v>0</v>
      </c>
      <c r="L834" s="1">
        <v>0</v>
      </c>
      <c r="M834" s="1">
        <v>10.392091000000001</v>
      </c>
      <c r="N834" s="1">
        <v>-10.348996</v>
      </c>
      <c r="O834" s="1">
        <v>0</v>
      </c>
    </row>
    <row r="835" spans="1:15" x14ac:dyDescent="0.25">
      <c r="A835">
        <v>3</v>
      </c>
      <c r="B835" s="1">
        <v>834</v>
      </c>
      <c r="C835" s="1">
        <v>67.779777999999993</v>
      </c>
      <c r="D835" s="1">
        <v>36.370224</v>
      </c>
      <c r="E835" s="1">
        <v>2041.8452</v>
      </c>
      <c r="F835" s="1">
        <v>2041.8452</v>
      </c>
      <c r="G835" s="1">
        <v>8667.2919999999995</v>
      </c>
      <c r="H835" s="1">
        <v>24245.91</v>
      </c>
      <c r="I835" s="1">
        <v>-7801.4087</v>
      </c>
      <c r="J835" s="1">
        <v>0</v>
      </c>
      <c r="K835" s="1">
        <v>0</v>
      </c>
      <c r="L835" s="1">
        <v>0</v>
      </c>
      <c r="M835" s="1">
        <v>10.39218</v>
      </c>
      <c r="N835" s="1">
        <v>-10.349086</v>
      </c>
      <c r="O835" s="1">
        <v>0</v>
      </c>
    </row>
    <row r="836" spans="1:15" x14ac:dyDescent="0.25">
      <c r="A836">
        <v>3</v>
      </c>
      <c r="B836" s="1">
        <v>835</v>
      </c>
      <c r="C836" s="1">
        <v>67.783607000000003</v>
      </c>
      <c r="D836" s="1">
        <v>36.366394</v>
      </c>
      <c r="E836" s="1">
        <v>2041.8452</v>
      </c>
      <c r="F836" s="1">
        <v>2041.8452</v>
      </c>
      <c r="G836" s="1">
        <v>8677.6836000000003</v>
      </c>
      <c r="H836" s="1">
        <v>24235.561000000002</v>
      </c>
      <c r="I836" s="1">
        <v>-7811.7578000000003</v>
      </c>
      <c r="J836" s="1">
        <v>0</v>
      </c>
      <c r="K836" s="1">
        <v>0</v>
      </c>
      <c r="L836" s="1">
        <v>0</v>
      </c>
      <c r="M836" s="1">
        <v>10.392173</v>
      </c>
      <c r="N836" s="1">
        <v>-10.349078</v>
      </c>
      <c r="O836" s="1">
        <v>0</v>
      </c>
    </row>
    <row r="837" spans="1:15" x14ac:dyDescent="0.25">
      <c r="A837">
        <v>3</v>
      </c>
      <c r="B837" s="1">
        <v>836</v>
      </c>
      <c r="C837" s="1">
        <v>67.787436999999997</v>
      </c>
      <c r="D837" s="1">
        <v>36.362563999999999</v>
      </c>
      <c r="E837" s="1">
        <v>2041.8452</v>
      </c>
      <c r="F837" s="1">
        <v>2041.8452</v>
      </c>
      <c r="G837" s="1">
        <v>8688.0761999999995</v>
      </c>
      <c r="H837" s="1">
        <v>24225.210999999999</v>
      </c>
      <c r="I837" s="1">
        <v>-7822.1068999999998</v>
      </c>
      <c r="J837" s="1">
        <v>0</v>
      </c>
      <c r="K837" s="1">
        <v>0</v>
      </c>
      <c r="L837" s="1">
        <v>0</v>
      </c>
      <c r="M837" s="1">
        <v>10.392143000000001</v>
      </c>
      <c r="N837" s="1">
        <v>-10.349049000000001</v>
      </c>
      <c r="O837" s="1">
        <v>0</v>
      </c>
    </row>
    <row r="838" spans="1:15" x14ac:dyDescent="0.25">
      <c r="A838">
        <v>3</v>
      </c>
      <c r="B838" s="1">
        <v>837</v>
      </c>
      <c r="C838" s="1">
        <v>67.791267000000005</v>
      </c>
      <c r="D838" s="1">
        <v>36.358733999999998</v>
      </c>
      <c r="E838" s="1">
        <v>2041.8452</v>
      </c>
      <c r="F838" s="1">
        <v>2041.8452</v>
      </c>
      <c r="G838" s="1">
        <v>8698.4678000000004</v>
      </c>
      <c r="H838" s="1">
        <v>24214.861000000001</v>
      </c>
      <c r="I838" s="1">
        <v>-7832.4556000000002</v>
      </c>
      <c r="J838" s="1">
        <v>0</v>
      </c>
      <c r="K838" s="1">
        <v>0</v>
      </c>
      <c r="L838" s="1">
        <v>0</v>
      </c>
      <c r="M838" s="1">
        <v>10.392058</v>
      </c>
      <c r="N838" s="1">
        <v>-10.348964</v>
      </c>
      <c r="O838" s="1">
        <v>0</v>
      </c>
    </row>
    <row r="839" spans="1:15" x14ac:dyDescent="0.25">
      <c r="A839">
        <v>3</v>
      </c>
      <c r="B839" s="1">
        <v>838</v>
      </c>
      <c r="C839" s="1">
        <v>67.795096999999998</v>
      </c>
      <c r="D839" s="1">
        <v>36.354903999999998</v>
      </c>
      <c r="E839" s="1">
        <v>2041.8452</v>
      </c>
      <c r="F839" s="1">
        <v>2041.8452</v>
      </c>
      <c r="G839" s="1">
        <v>8708.8603999999996</v>
      </c>
      <c r="H839" s="1">
        <v>24204.513999999999</v>
      </c>
      <c r="I839" s="1">
        <v>-7842.8046999999997</v>
      </c>
      <c r="J839" s="1">
        <v>0</v>
      </c>
      <c r="K839" s="1">
        <v>0</v>
      </c>
      <c r="L839" s="1">
        <v>0</v>
      </c>
      <c r="M839" s="1">
        <v>10.392151999999999</v>
      </c>
      <c r="N839" s="1">
        <v>-10.349057</v>
      </c>
      <c r="O839" s="1">
        <v>0</v>
      </c>
    </row>
    <row r="840" spans="1:15" x14ac:dyDescent="0.25">
      <c r="A840">
        <v>3</v>
      </c>
      <c r="B840" s="1">
        <v>839</v>
      </c>
      <c r="C840" s="1">
        <v>67.798927000000006</v>
      </c>
      <c r="D840" s="1">
        <v>36.351073999999997</v>
      </c>
      <c r="E840" s="1">
        <v>2041.8452</v>
      </c>
      <c r="F840" s="1">
        <v>2041.8452</v>
      </c>
      <c r="G840" s="1">
        <v>8719.2520000000004</v>
      </c>
      <c r="H840" s="1">
        <v>24194.164000000001</v>
      </c>
      <c r="I840" s="1">
        <v>-7853.1538</v>
      </c>
      <c r="J840" s="1">
        <v>0</v>
      </c>
      <c r="K840" s="1">
        <v>0</v>
      </c>
      <c r="L840" s="1">
        <v>0</v>
      </c>
      <c r="M840" s="1">
        <v>10.392144999999999</v>
      </c>
      <c r="N840" s="1">
        <v>-10.349050999999999</v>
      </c>
      <c r="O840" s="1">
        <v>0</v>
      </c>
    </row>
    <row r="841" spans="1:15" x14ac:dyDescent="0.25">
      <c r="A841">
        <v>3</v>
      </c>
      <c r="B841" s="1">
        <v>840</v>
      </c>
      <c r="C841" s="1">
        <v>67.802750000000003</v>
      </c>
      <c r="D841" s="1">
        <v>36.347251999999997</v>
      </c>
      <c r="E841" s="1">
        <v>2041.8452</v>
      </c>
      <c r="F841" s="1">
        <v>2041.8452</v>
      </c>
      <c r="G841" s="1">
        <v>8729.6435999999994</v>
      </c>
      <c r="H841" s="1">
        <v>24183.798999999999</v>
      </c>
      <c r="I841" s="1">
        <v>-7863.5186000000003</v>
      </c>
      <c r="J841" s="1">
        <v>0</v>
      </c>
      <c r="K841" s="1">
        <v>0</v>
      </c>
      <c r="L841" s="1">
        <v>0</v>
      </c>
      <c r="M841" s="1">
        <v>10.391413999999999</v>
      </c>
      <c r="N841" s="1">
        <v>-10.364639</v>
      </c>
      <c r="O841" s="1">
        <v>0</v>
      </c>
    </row>
    <row r="842" spans="1:15" x14ac:dyDescent="0.25">
      <c r="A842">
        <v>3</v>
      </c>
      <c r="B842" s="1">
        <v>841</v>
      </c>
      <c r="C842" s="1">
        <v>67.806572000000003</v>
      </c>
      <c r="D842" s="1">
        <v>36.343429999999998</v>
      </c>
      <c r="E842" s="1">
        <v>2041.8452</v>
      </c>
      <c r="F842" s="1">
        <v>2041.8452</v>
      </c>
      <c r="G842" s="1">
        <v>8740.0303000000004</v>
      </c>
      <c r="H842" s="1">
        <v>24173.414000000001</v>
      </c>
      <c r="I842" s="1">
        <v>-7873.9038</v>
      </c>
      <c r="J842" s="1">
        <v>0</v>
      </c>
      <c r="K842" s="1">
        <v>0</v>
      </c>
      <c r="L842" s="1">
        <v>0</v>
      </c>
      <c r="M842" s="1">
        <v>10.386073</v>
      </c>
      <c r="N842" s="1">
        <v>-10.385414000000001</v>
      </c>
      <c r="O842" s="1">
        <v>0</v>
      </c>
    </row>
    <row r="843" spans="1:15" x14ac:dyDescent="0.25">
      <c r="A843">
        <v>3</v>
      </c>
      <c r="B843" s="1">
        <v>842</v>
      </c>
      <c r="C843" s="1">
        <v>67.810401999999996</v>
      </c>
      <c r="D843" s="1">
        <v>36.339599999999997</v>
      </c>
      <c r="E843" s="1">
        <v>2041.8452</v>
      </c>
      <c r="F843" s="1">
        <v>2041.8452</v>
      </c>
      <c r="G843" s="1">
        <v>8750.4179999999997</v>
      </c>
      <c r="H843" s="1">
        <v>24163.025000000001</v>
      </c>
      <c r="I843" s="1">
        <v>-7884.2915000000003</v>
      </c>
      <c r="J843" s="1">
        <v>0</v>
      </c>
      <c r="K843" s="1">
        <v>0</v>
      </c>
      <c r="L843" s="1">
        <v>0</v>
      </c>
      <c r="M843" s="1">
        <v>10.388571000000001</v>
      </c>
      <c r="N843" s="1">
        <v>-10.387912</v>
      </c>
      <c r="O843" s="1">
        <v>0</v>
      </c>
    </row>
    <row r="844" spans="1:15" x14ac:dyDescent="0.25">
      <c r="A844">
        <v>3</v>
      </c>
      <c r="B844" s="1">
        <v>843</v>
      </c>
      <c r="C844" s="1">
        <v>67.814232000000004</v>
      </c>
      <c r="D844" s="1">
        <v>36.335769999999997</v>
      </c>
      <c r="E844" s="1">
        <v>2041.8452</v>
      </c>
      <c r="F844" s="1">
        <v>2041.8452</v>
      </c>
      <c r="G844" s="1">
        <v>8760.8104999999996</v>
      </c>
      <c r="H844" s="1">
        <v>24152.634999999998</v>
      </c>
      <c r="I844" s="1">
        <v>-7894.6831000000002</v>
      </c>
      <c r="J844" s="1">
        <v>0</v>
      </c>
      <c r="K844" s="1">
        <v>0</v>
      </c>
      <c r="L844" s="1">
        <v>0</v>
      </c>
      <c r="M844" s="1">
        <v>10.392106999999999</v>
      </c>
      <c r="N844" s="1">
        <v>-10.391448</v>
      </c>
      <c r="O844" s="1">
        <v>0</v>
      </c>
    </row>
    <row r="845" spans="1:15" x14ac:dyDescent="0.25">
      <c r="A845">
        <v>3</v>
      </c>
      <c r="B845" s="1">
        <v>844</v>
      </c>
      <c r="C845" s="1">
        <v>67.818061999999998</v>
      </c>
      <c r="D845" s="1">
        <v>36.331940000000003</v>
      </c>
      <c r="E845" s="1">
        <v>2041.8452</v>
      </c>
      <c r="F845" s="1">
        <v>2041.8452</v>
      </c>
      <c r="G845" s="1">
        <v>8771.2031000000006</v>
      </c>
      <c r="H845" s="1">
        <v>24142.241999999998</v>
      </c>
      <c r="I845" s="1">
        <v>-7905.0747000000001</v>
      </c>
      <c r="J845" s="1">
        <v>0</v>
      </c>
      <c r="K845" s="1">
        <v>0</v>
      </c>
      <c r="L845" s="1">
        <v>0</v>
      </c>
      <c r="M845" s="1">
        <v>10.392099999999999</v>
      </c>
      <c r="N845" s="1">
        <v>-10.391441</v>
      </c>
      <c r="O845" s="1">
        <v>0</v>
      </c>
    </row>
    <row r="846" spans="1:15" x14ac:dyDescent="0.25">
      <c r="A846">
        <v>3</v>
      </c>
      <c r="B846" s="1">
        <v>845</v>
      </c>
      <c r="C846" s="1">
        <v>67.821892000000005</v>
      </c>
      <c r="D846" s="1">
        <v>36.328110000000002</v>
      </c>
      <c r="E846" s="1">
        <v>2041.8452</v>
      </c>
      <c r="F846" s="1">
        <v>2041.8452</v>
      </c>
      <c r="G846" s="1">
        <v>8781.5938000000006</v>
      </c>
      <c r="H846" s="1">
        <v>24131.851999999999</v>
      </c>
      <c r="I846" s="1">
        <v>-7915.4652999999998</v>
      </c>
      <c r="J846" s="1">
        <v>0</v>
      </c>
      <c r="K846" s="1">
        <v>0</v>
      </c>
      <c r="L846" s="1">
        <v>0</v>
      </c>
      <c r="M846" s="1">
        <v>10.39157</v>
      </c>
      <c r="N846" s="1">
        <v>-10.390910999999999</v>
      </c>
      <c r="O846" s="1">
        <v>0</v>
      </c>
    </row>
    <row r="847" spans="1:15" x14ac:dyDescent="0.25">
      <c r="A847">
        <v>3</v>
      </c>
      <c r="B847" s="1">
        <v>846</v>
      </c>
      <c r="C847" s="1">
        <v>67.825721999999999</v>
      </c>
      <c r="D847" s="1">
        <v>36.324280000000002</v>
      </c>
      <c r="E847" s="1">
        <v>2041.8452</v>
      </c>
      <c r="F847" s="1">
        <v>2041.8452</v>
      </c>
      <c r="G847" s="1">
        <v>8791.9863000000005</v>
      </c>
      <c r="H847" s="1">
        <v>24121.460999999999</v>
      </c>
      <c r="I847" s="1">
        <v>-7925.8568999999998</v>
      </c>
      <c r="J847" s="1">
        <v>0</v>
      </c>
      <c r="K847" s="1">
        <v>0</v>
      </c>
      <c r="L847" s="1">
        <v>0</v>
      </c>
      <c r="M847" s="1">
        <v>10.392087999999999</v>
      </c>
      <c r="N847" s="1">
        <v>-10.39143</v>
      </c>
      <c r="O847" s="1">
        <v>0</v>
      </c>
    </row>
    <row r="848" spans="1:15" x14ac:dyDescent="0.25">
      <c r="A848">
        <v>3</v>
      </c>
      <c r="B848" s="1">
        <v>847</v>
      </c>
      <c r="C848" s="1">
        <v>67.829552000000007</v>
      </c>
      <c r="D848" s="1">
        <v>36.320450000000001</v>
      </c>
      <c r="E848" s="1">
        <v>2041.8452</v>
      </c>
      <c r="F848" s="1">
        <v>2041.8452</v>
      </c>
      <c r="G848" s="1">
        <v>8802.3778999999995</v>
      </c>
      <c r="H848" s="1">
        <v>23870.559000000001</v>
      </c>
      <c r="I848" s="1">
        <v>-8176.7583000000004</v>
      </c>
      <c r="J848" s="1">
        <v>0</v>
      </c>
      <c r="K848" s="1">
        <v>0</v>
      </c>
      <c r="L848" s="1">
        <v>0</v>
      </c>
      <c r="M848" s="1">
        <v>10.391220000000001</v>
      </c>
      <c r="N848" s="1">
        <v>-250.90128999999999</v>
      </c>
      <c r="O848" s="1">
        <v>0</v>
      </c>
    </row>
    <row r="849" spans="1:15" x14ac:dyDescent="0.25">
      <c r="A849">
        <v>3</v>
      </c>
      <c r="B849" s="1">
        <v>848</v>
      </c>
      <c r="C849" s="1">
        <v>67.833374000000006</v>
      </c>
      <c r="D849" s="1">
        <v>36.316628000000001</v>
      </c>
      <c r="E849" s="1">
        <v>2041.8452</v>
      </c>
      <c r="F849" s="1">
        <v>2041.8452</v>
      </c>
      <c r="G849" s="1">
        <v>8812.7675999999992</v>
      </c>
      <c r="H849" s="1">
        <v>23609.687999999998</v>
      </c>
      <c r="I849" s="1">
        <v>-8437.6298999999999</v>
      </c>
      <c r="J849" s="1">
        <v>0</v>
      </c>
      <c r="K849" s="1">
        <v>0</v>
      </c>
      <c r="L849" s="1">
        <v>0</v>
      </c>
      <c r="M849" s="1">
        <v>10.390224</v>
      </c>
      <c r="N849" s="1">
        <v>-260.87209999999999</v>
      </c>
      <c r="O849" s="1">
        <v>0</v>
      </c>
    </row>
    <row r="850" spans="1:15" x14ac:dyDescent="0.25">
      <c r="A850">
        <v>3</v>
      </c>
      <c r="B850" s="1">
        <v>849</v>
      </c>
      <c r="C850" s="1">
        <v>67.837204</v>
      </c>
      <c r="D850" s="1">
        <v>36.312798000000001</v>
      </c>
      <c r="E850" s="1">
        <v>2041.8452</v>
      </c>
      <c r="F850" s="1">
        <v>2041.8452</v>
      </c>
      <c r="G850" s="1">
        <v>8823.1602000000003</v>
      </c>
      <c r="H850" s="1">
        <v>23530.203000000001</v>
      </c>
      <c r="I850" s="1">
        <v>-8517.1152000000002</v>
      </c>
      <c r="J850" s="1">
        <v>0</v>
      </c>
      <c r="K850" s="1">
        <v>0</v>
      </c>
      <c r="L850" s="1">
        <v>0</v>
      </c>
      <c r="M850" s="1">
        <v>10.392049</v>
      </c>
      <c r="N850" s="1">
        <v>-79.485282999999995</v>
      </c>
      <c r="O850" s="1">
        <v>0</v>
      </c>
    </row>
    <row r="851" spans="1:15" x14ac:dyDescent="0.25">
      <c r="A851">
        <v>3</v>
      </c>
      <c r="B851" s="1">
        <v>850</v>
      </c>
      <c r="C851" s="1">
        <v>67.841025999999999</v>
      </c>
      <c r="D851" s="1">
        <v>36.308974999999997</v>
      </c>
      <c r="E851" s="1">
        <v>2041.8452</v>
      </c>
      <c r="F851" s="1">
        <v>2041.8452</v>
      </c>
      <c r="G851" s="1">
        <v>8833.5439000000006</v>
      </c>
      <c r="H851" s="1">
        <v>23519.817999999999</v>
      </c>
      <c r="I851" s="1">
        <v>-8527.4989999999998</v>
      </c>
      <c r="J851" s="1">
        <v>0</v>
      </c>
      <c r="K851" s="1">
        <v>0</v>
      </c>
      <c r="L851" s="1">
        <v>0</v>
      </c>
      <c r="M851" s="1">
        <v>10.383937</v>
      </c>
      <c r="N851" s="1">
        <v>-10.383278000000001</v>
      </c>
      <c r="O851" s="1">
        <v>0</v>
      </c>
    </row>
    <row r="852" spans="1:15" x14ac:dyDescent="0.25">
      <c r="A852">
        <v>3</v>
      </c>
      <c r="B852" s="1">
        <v>851</v>
      </c>
      <c r="C852" s="1">
        <v>67.844855999999993</v>
      </c>
      <c r="D852" s="1">
        <v>36.305145000000003</v>
      </c>
      <c r="E852" s="1">
        <v>2041.8452</v>
      </c>
      <c r="F852" s="1">
        <v>2041.8452</v>
      </c>
      <c r="G852" s="1">
        <v>8843.9354999999996</v>
      </c>
      <c r="H852" s="1">
        <v>23509.428</v>
      </c>
      <c r="I852" s="1">
        <v>-8537.8906000000006</v>
      </c>
      <c r="J852" s="1">
        <v>0</v>
      </c>
      <c r="K852" s="1">
        <v>0</v>
      </c>
      <c r="L852" s="1">
        <v>0</v>
      </c>
      <c r="M852" s="1">
        <v>10.392049</v>
      </c>
      <c r="N852" s="1">
        <v>-10.391389999999999</v>
      </c>
      <c r="O852" s="1">
        <v>0</v>
      </c>
    </row>
    <row r="853" spans="1:15" x14ac:dyDescent="0.25">
      <c r="A853">
        <v>3</v>
      </c>
      <c r="B853" s="1">
        <v>852</v>
      </c>
      <c r="C853" s="1">
        <v>67.848686000000001</v>
      </c>
      <c r="D853" s="1">
        <v>36.301315000000002</v>
      </c>
      <c r="E853" s="1">
        <v>2041.8452</v>
      </c>
      <c r="F853" s="1">
        <v>2041.8452</v>
      </c>
      <c r="G853" s="1">
        <v>8854.3271000000004</v>
      </c>
      <c r="H853" s="1">
        <v>23499.037</v>
      </c>
      <c r="I853" s="1">
        <v>-8548.2811999999994</v>
      </c>
      <c r="J853" s="1">
        <v>0</v>
      </c>
      <c r="K853" s="1">
        <v>0</v>
      </c>
      <c r="L853" s="1">
        <v>0</v>
      </c>
      <c r="M853" s="1">
        <v>10.391632</v>
      </c>
      <c r="N853" s="1">
        <v>-10.390973000000001</v>
      </c>
      <c r="O853" s="1">
        <v>0</v>
      </c>
    </row>
    <row r="854" spans="1:15" x14ac:dyDescent="0.25">
      <c r="A854">
        <v>3</v>
      </c>
      <c r="B854" s="1">
        <v>853</v>
      </c>
      <c r="C854" s="1">
        <v>67.852478000000005</v>
      </c>
      <c r="D854" s="1">
        <v>36.297522999999998</v>
      </c>
      <c r="E854" s="1">
        <v>2041.8452</v>
      </c>
      <c r="F854" s="1">
        <v>2041.8452</v>
      </c>
      <c r="G854" s="1">
        <v>8864.6923999999999</v>
      </c>
      <c r="H854" s="1">
        <v>23488.671999999999</v>
      </c>
      <c r="I854" s="1">
        <v>-8558.6455000000005</v>
      </c>
      <c r="J854" s="1">
        <v>0</v>
      </c>
      <c r="K854" s="1">
        <v>0</v>
      </c>
      <c r="L854" s="1">
        <v>0</v>
      </c>
      <c r="M854" s="1">
        <v>10.364965</v>
      </c>
      <c r="N854" s="1">
        <v>-10.364305999999999</v>
      </c>
      <c r="O854" s="1">
        <v>0</v>
      </c>
    </row>
    <row r="855" spans="1:15" x14ac:dyDescent="0.25">
      <c r="A855">
        <v>3</v>
      </c>
      <c r="B855" s="1">
        <v>854</v>
      </c>
      <c r="C855" s="1">
        <v>67.856307999999999</v>
      </c>
      <c r="D855" s="1">
        <v>36.293694000000002</v>
      </c>
      <c r="E855" s="1">
        <v>2041.8452</v>
      </c>
      <c r="F855" s="1">
        <v>2041.8452</v>
      </c>
      <c r="G855" s="1">
        <v>8875.0840000000007</v>
      </c>
      <c r="H855" s="1">
        <v>23478.280999999999</v>
      </c>
      <c r="I855" s="1">
        <v>-8569.0370999999996</v>
      </c>
      <c r="J855" s="1">
        <v>0</v>
      </c>
      <c r="K855" s="1">
        <v>0</v>
      </c>
      <c r="L855" s="1">
        <v>0</v>
      </c>
      <c r="M855" s="1">
        <v>10.391978999999999</v>
      </c>
      <c r="N855" s="1">
        <v>-10.39132</v>
      </c>
      <c r="O855" s="1">
        <v>0</v>
      </c>
    </row>
    <row r="856" spans="1:15" x14ac:dyDescent="0.25">
      <c r="A856">
        <v>3</v>
      </c>
      <c r="B856" s="1">
        <v>855</v>
      </c>
      <c r="C856" s="1">
        <v>67.860138000000006</v>
      </c>
      <c r="D856" s="1">
        <v>36.289864000000001</v>
      </c>
      <c r="E856" s="1">
        <v>2041.8452</v>
      </c>
      <c r="F856" s="1">
        <v>2041.8452</v>
      </c>
      <c r="G856" s="1">
        <v>8885.4755999999998</v>
      </c>
      <c r="H856" s="1">
        <v>23467.891</v>
      </c>
      <c r="I856" s="1">
        <v>-8579.4277000000002</v>
      </c>
      <c r="J856" s="1">
        <v>0</v>
      </c>
      <c r="K856" s="1">
        <v>0</v>
      </c>
      <c r="L856" s="1">
        <v>0</v>
      </c>
      <c r="M856" s="1">
        <v>10.391591</v>
      </c>
      <c r="N856" s="1">
        <v>-10.390931999999999</v>
      </c>
      <c r="O856" s="1">
        <v>0</v>
      </c>
    </row>
    <row r="857" spans="1:15" x14ac:dyDescent="0.25">
      <c r="A857">
        <v>3</v>
      </c>
      <c r="B857" s="1">
        <v>856</v>
      </c>
      <c r="C857" s="1">
        <v>67.863968</v>
      </c>
      <c r="D857" s="1">
        <v>36.286034000000001</v>
      </c>
      <c r="E857" s="1">
        <v>2041.8452</v>
      </c>
      <c r="F857" s="1">
        <v>2041.8452</v>
      </c>
      <c r="G857" s="1">
        <v>8895.8672000000006</v>
      </c>
      <c r="H857" s="1">
        <v>23457.498</v>
      </c>
      <c r="I857" s="1">
        <v>-8589.8192999999992</v>
      </c>
      <c r="J857" s="1">
        <v>0</v>
      </c>
      <c r="K857" s="1">
        <v>0</v>
      </c>
      <c r="L857" s="1">
        <v>0</v>
      </c>
      <c r="M857" s="1">
        <v>10.391722</v>
      </c>
      <c r="N857" s="1">
        <v>-10.391063000000001</v>
      </c>
      <c r="O857" s="1">
        <v>0</v>
      </c>
    </row>
    <row r="858" spans="1:15" x14ac:dyDescent="0.25">
      <c r="A858">
        <v>3</v>
      </c>
      <c r="B858" s="1">
        <v>857</v>
      </c>
      <c r="C858" s="1">
        <v>67.867797999999993</v>
      </c>
      <c r="D858" s="1">
        <v>36.282204</v>
      </c>
      <c r="E858" s="1">
        <v>2041.8452</v>
      </c>
      <c r="F858" s="1">
        <v>2041.8452</v>
      </c>
      <c r="G858" s="1">
        <v>8906.2597999999998</v>
      </c>
      <c r="H858" s="1">
        <v>23447.107</v>
      </c>
      <c r="I858" s="1">
        <v>-8600.2099999999991</v>
      </c>
      <c r="J858" s="1">
        <v>0</v>
      </c>
      <c r="K858" s="1">
        <v>0</v>
      </c>
      <c r="L858" s="1">
        <v>0</v>
      </c>
      <c r="M858" s="1">
        <v>10.391954</v>
      </c>
      <c r="N858" s="1">
        <v>-10.391295</v>
      </c>
      <c r="O858" s="1">
        <v>0</v>
      </c>
    </row>
    <row r="859" spans="1:15" x14ac:dyDescent="0.25">
      <c r="A859">
        <v>3</v>
      </c>
      <c r="B859" s="1">
        <v>858</v>
      </c>
      <c r="C859" s="1">
        <v>67.871628000000001</v>
      </c>
      <c r="D859" s="1">
        <v>36.278373999999999</v>
      </c>
      <c r="E859" s="1">
        <v>2041.8452</v>
      </c>
      <c r="F859" s="1">
        <v>2041.8452</v>
      </c>
      <c r="G859" s="1">
        <v>8916.6514000000006</v>
      </c>
      <c r="H859" s="1">
        <v>23436.717000000001</v>
      </c>
      <c r="I859" s="1">
        <v>-8610.6016</v>
      </c>
      <c r="J859" s="1">
        <v>0</v>
      </c>
      <c r="K859" s="1">
        <v>0</v>
      </c>
      <c r="L859" s="1">
        <v>0</v>
      </c>
      <c r="M859" s="1">
        <v>10.391832000000001</v>
      </c>
      <c r="N859" s="1">
        <v>-10.391173999999999</v>
      </c>
      <c r="O859" s="1">
        <v>0</v>
      </c>
    </row>
    <row r="860" spans="1:15" x14ac:dyDescent="0.25">
      <c r="A860">
        <v>3</v>
      </c>
      <c r="B860" s="1">
        <v>859</v>
      </c>
      <c r="C860" s="1">
        <v>67.875457999999995</v>
      </c>
      <c r="D860" s="1">
        <v>36.274543999999999</v>
      </c>
      <c r="E860" s="1">
        <v>2041.8452</v>
      </c>
      <c r="F860" s="1">
        <v>2041.8452</v>
      </c>
      <c r="G860" s="1">
        <v>8927.0429999999997</v>
      </c>
      <c r="H860" s="1">
        <v>23426.326000000001</v>
      </c>
      <c r="I860" s="1">
        <v>-8620.9922000000006</v>
      </c>
      <c r="J860" s="1">
        <v>0</v>
      </c>
      <c r="K860" s="1">
        <v>0</v>
      </c>
      <c r="L860" s="1">
        <v>0</v>
      </c>
      <c r="M860" s="1">
        <v>10.39142</v>
      </c>
      <c r="N860" s="1">
        <v>-10.390760999999999</v>
      </c>
      <c r="O860" s="1">
        <v>0</v>
      </c>
    </row>
    <row r="861" spans="1:15" x14ac:dyDescent="0.25">
      <c r="A861">
        <v>3</v>
      </c>
      <c r="B861" s="1">
        <v>860</v>
      </c>
      <c r="C861" s="1">
        <v>67.879288000000003</v>
      </c>
      <c r="D861" s="1">
        <v>36.270713999999998</v>
      </c>
      <c r="E861" s="1">
        <v>2041.8452</v>
      </c>
      <c r="F861" s="1">
        <v>2041.8452</v>
      </c>
      <c r="G861" s="1">
        <v>8937.4346000000005</v>
      </c>
      <c r="H861" s="1">
        <v>23415.936000000002</v>
      </c>
      <c r="I861" s="1">
        <v>-8631.3827999999994</v>
      </c>
      <c r="J861" s="1">
        <v>0</v>
      </c>
      <c r="K861" s="1">
        <v>0</v>
      </c>
      <c r="L861" s="1">
        <v>0</v>
      </c>
      <c r="M861" s="1">
        <v>10.391235</v>
      </c>
      <c r="N861" s="1">
        <v>-10.390575999999999</v>
      </c>
      <c r="O861" s="1">
        <v>0</v>
      </c>
    </row>
    <row r="862" spans="1:15" x14ac:dyDescent="0.25">
      <c r="A862">
        <v>3</v>
      </c>
      <c r="B862" s="1">
        <v>861</v>
      </c>
      <c r="C862" s="1">
        <v>67.883110000000002</v>
      </c>
      <c r="D862" s="1">
        <v>36.266891000000001</v>
      </c>
      <c r="E862" s="1">
        <v>2041.8452</v>
      </c>
      <c r="F862" s="1">
        <v>2041.8452</v>
      </c>
      <c r="G862" s="1">
        <v>8947.8261999999995</v>
      </c>
      <c r="H862" s="1">
        <v>23405.544999999998</v>
      </c>
      <c r="I862" s="1">
        <v>-8641.7734</v>
      </c>
      <c r="J862" s="1">
        <v>0</v>
      </c>
      <c r="K862" s="1">
        <v>0</v>
      </c>
      <c r="L862" s="1">
        <v>0</v>
      </c>
      <c r="M862" s="1">
        <v>10.391775000000001</v>
      </c>
      <c r="N862" s="1">
        <v>-10.391116</v>
      </c>
      <c r="O862" s="1">
        <v>0</v>
      </c>
    </row>
    <row r="863" spans="1:15" x14ac:dyDescent="0.25">
      <c r="A863">
        <v>3</v>
      </c>
      <c r="B863" s="1">
        <v>862</v>
      </c>
      <c r="C863" s="1">
        <v>67.886893999999998</v>
      </c>
      <c r="D863" s="1">
        <v>36.263106999999998</v>
      </c>
      <c r="E863" s="1">
        <v>2041.8452</v>
      </c>
      <c r="F863" s="1">
        <v>2041.8452</v>
      </c>
      <c r="G863" s="1">
        <v>8958.1787000000004</v>
      </c>
      <c r="H863" s="1">
        <v>23395.190999999999</v>
      </c>
      <c r="I863" s="1">
        <v>-8652.1260000000002</v>
      </c>
      <c r="J863" s="1">
        <v>0</v>
      </c>
      <c r="K863" s="1">
        <v>0</v>
      </c>
      <c r="L863" s="1">
        <v>0</v>
      </c>
      <c r="M863" s="1">
        <v>10.352712</v>
      </c>
      <c r="N863" s="1">
        <v>-10.352053</v>
      </c>
      <c r="O863" s="1">
        <v>0</v>
      </c>
    </row>
    <row r="864" spans="1:15" x14ac:dyDescent="0.25">
      <c r="A864">
        <v>3</v>
      </c>
      <c r="B864" s="1">
        <v>863</v>
      </c>
      <c r="C864" s="1">
        <v>67.890709000000001</v>
      </c>
      <c r="D864" s="1">
        <v>36.259293</v>
      </c>
      <c r="E864" s="1">
        <v>2041.8452</v>
      </c>
      <c r="F864" s="1">
        <v>2041.8452</v>
      </c>
      <c r="G864" s="1">
        <v>8968.5565999999999</v>
      </c>
      <c r="H864" s="1">
        <v>23384.813999999998</v>
      </c>
      <c r="I864" s="1">
        <v>-8662.5028999999995</v>
      </c>
      <c r="J864" s="1">
        <v>0</v>
      </c>
      <c r="K864" s="1">
        <v>0</v>
      </c>
      <c r="L864" s="1">
        <v>0</v>
      </c>
      <c r="M864" s="1">
        <v>10.37781</v>
      </c>
      <c r="N864" s="1">
        <v>-10.377151</v>
      </c>
      <c r="O864" s="1">
        <v>0</v>
      </c>
    </row>
    <row r="865" spans="1:15" x14ac:dyDescent="0.25">
      <c r="A865">
        <v>3</v>
      </c>
      <c r="B865" s="1">
        <v>864</v>
      </c>
      <c r="C865" s="1">
        <v>67.894538999999995</v>
      </c>
      <c r="D865" s="1">
        <v>36.255462999999999</v>
      </c>
      <c r="E865" s="1">
        <v>2041.8452</v>
      </c>
      <c r="F865" s="1">
        <v>2041.8452</v>
      </c>
      <c r="G865" s="1">
        <v>8978.9482000000007</v>
      </c>
      <c r="H865" s="1">
        <v>23374.423999999999</v>
      </c>
      <c r="I865" s="1">
        <v>-8672.8945000000003</v>
      </c>
      <c r="J865" s="1">
        <v>0</v>
      </c>
      <c r="K865" s="1">
        <v>0</v>
      </c>
      <c r="L865" s="1">
        <v>0</v>
      </c>
      <c r="M865" s="1">
        <v>10.391951000000001</v>
      </c>
      <c r="N865" s="1">
        <v>-10.391292</v>
      </c>
      <c r="O865" s="1">
        <v>0</v>
      </c>
    </row>
    <row r="866" spans="1:15" x14ac:dyDescent="0.25">
      <c r="A866">
        <v>3</v>
      </c>
      <c r="B866" s="1">
        <v>865</v>
      </c>
      <c r="C866" s="1">
        <v>67.898353999999998</v>
      </c>
      <c r="D866" s="1">
        <v>36.251648000000003</v>
      </c>
      <c r="E866" s="1">
        <v>2041.8452</v>
      </c>
      <c r="F866" s="1">
        <v>2041.8452</v>
      </c>
      <c r="G866" s="1">
        <v>8989.3330000000005</v>
      </c>
      <c r="H866" s="1">
        <v>23364.039000000001</v>
      </c>
      <c r="I866" s="1">
        <v>-8683.2782999999999</v>
      </c>
      <c r="J866" s="1">
        <v>0</v>
      </c>
      <c r="K866" s="1">
        <v>0</v>
      </c>
      <c r="L866" s="1">
        <v>0</v>
      </c>
      <c r="M866" s="1">
        <v>10.384721000000001</v>
      </c>
      <c r="N866" s="1">
        <v>-10.384062</v>
      </c>
      <c r="O866" s="1">
        <v>0</v>
      </c>
    </row>
    <row r="867" spans="1:15" x14ac:dyDescent="0.25">
      <c r="A867">
        <v>3</v>
      </c>
      <c r="B867" s="1">
        <v>866</v>
      </c>
      <c r="C867" s="1">
        <v>67.902152999999998</v>
      </c>
      <c r="D867" s="1">
        <v>36.247849000000002</v>
      </c>
      <c r="E867" s="1">
        <v>2041.8452</v>
      </c>
      <c r="F867" s="1">
        <v>2041.8452</v>
      </c>
      <c r="G867" s="1">
        <v>8999.7001999999993</v>
      </c>
      <c r="H867" s="1">
        <v>23353.671999999999</v>
      </c>
      <c r="I867" s="1">
        <v>-8693.6445000000003</v>
      </c>
      <c r="J867" s="1">
        <v>0</v>
      </c>
      <c r="K867" s="1">
        <v>0</v>
      </c>
      <c r="L867" s="1">
        <v>0</v>
      </c>
      <c r="M867" s="1">
        <v>10.367239</v>
      </c>
      <c r="N867" s="1">
        <v>-10.366580000000001</v>
      </c>
      <c r="O867" s="1">
        <v>0</v>
      </c>
    </row>
    <row r="868" spans="1:15" x14ac:dyDescent="0.25">
      <c r="A868">
        <v>3</v>
      </c>
      <c r="B868" s="1">
        <v>867</v>
      </c>
      <c r="C868" s="1">
        <v>67.905983000000006</v>
      </c>
      <c r="D868" s="1">
        <v>36.244019000000002</v>
      </c>
      <c r="E868" s="1">
        <v>2041.8452</v>
      </c>
      <c r="F868" s="1">
        <v>2041.8452</v>
      </c>
      <c r="G868" s="1">
        <v>9010.0889000000006</v>
      </c>
      <c r="H868" s="1">
        <v>23343.285</v>
      </c>
      <c r="I868" s="1">
        <v>-8704.0331999999999</v>
      </c>
      <c r="J868" s="1">
        <v>0</v>
      </c>
      <c r="K868" s="1">
        <v>0</v>
      </c>
      <c r="L868" s="1">
        <v>0</v>
      </c>
      <c r="M868" s="1">
        <v>10.388494</v>
      </c>
      <c r="N868" s="1">
        <v>-10.387835000000001</v>
      </c>
      <c r="O868" s="1">
        <v>0</v>
      </c>
    </row>
    <row r="869" spans="1:15" x14ac:dyDescent="0.25">
      <c r="A869">
        <v>3</v>
      </c>
      <c r="B869" s="1">
        <v>868</v>
      </c>
      <c r="C869" s="1">
        <v>67.909797999999995</v>
      </c>
      <c r="D869" s="1">
        <v>36.240203999999999</v>
      </c>
      <c r="E869" s="1">
        <v>2041.8452</v>
      </c>
      <c r="F869" s="1">
        <v>2041.8452</v>
      </c>
      <c r="G869" s="1">
        <v>9020.4706999999999</v>
      </c>
      <c r="H869" s="1">
        <v>23332.903999999999</v>
      </c>
      <c r="I869" s="1">
        <v>-8714.4141</v>
      </c>
      <c r="J869" s="1">
        <v>0</v>
      </c>
      <c r="K869" s="1">
        <v>0</v>
      </c>
      <c r="L869" s="1">
        <v>0</v>
      </c>
      <c r="M869" s="1">
        <v>10.381778000000001</v>
      </c>
      <c r="N869" s="1">
        <v>-10.381119</v>
      </c>
      <c r="O869" s="1">
        <v>0</v>
      </c>
    </row>
    <row r="870" spans="1:15" x14ac:dyDescent="0.25">
      <c r="A870">
        <v>3</v>
      </c>
      <c r="B870" s="1">
        <v>869</v>
      </c>
      <c r="C870" s="1">
        <v>67.913582000000005</v>
      </c>
      <c r="D870" s="1">
        <v>36.236420000000003</v>
      </c>
      <c r="E870" s="1">
        <v>2041.8452</v>
      </c>
      <c r="F870" s="1">
        <v>2041.8452</v>
      </c>
      <c r="G870" s="1">
        <v>9030.8241999999991</v>
      </c>
      <c r="H870" s="1">
        <v>23322.550999999999</v>
      </c>
      <c r="I870" s="1">
        <v>-8724.7666000000008</v>
      </c>
      <c r="J870" s="1">
        <v>0</v>
      </c>
      <c r="K870" s="1">
        <v>0</v>
      </c>
      <c r="L870" s="1">
        <v>0</v>
      </c>
      <c r="M870" s="1">
        <v>10.353161</v>
      </c>
      <c r="N870" s="1">
        <v>-10.352501999999999</v>
      </c>
      <c r="O870" s="1">
        <v>0</v>
      </c>
    </row>
    <row r="871" spans="1:15" x14ac:dyDescent="0.25">
      <c r="A871">
        <v>3</v>
      </c>
      <c r="B871" s="1">
        <v>870</v>
      </c>
      <c r="C871" s="1">
        <v>67.917411999999999</v>
      </c>
      <c r="D871" s="1">
        <v>36.232590000000002</v>
      </c>
      <c r="E871" s="1">
        <v>2041.8452</v>
      </c>
      <c r="F871" s="1">
        <v>2041.8452</v>
      </c>
      <c r="G871" s="1">
        <v>9041.2157999999999</v>
      </c>
      <c r="H871" s="1">
        <v>23312.16</v>
      </c>
      <c r="I871" s="1">
        <v>-8735.1571999999996</v>
      </c>
      <c r="J871" s="1">
        <v>0</v>
      </c>
      <c r="K871" s="1">
        <v>0</v>
      </c>
      <c r="L871" s="1">
        <v>0</v>
      </c>
      <c r="M871" s="1">
        <v>10.391836</v>
      </c>
      <c r="N871" s="1">
        <v>-10.391177000000001</v>
      </c>
      <c r="O871" s="1">
        <v>0</v>
      </c>
    </row>
    <row r="872" spans="1:15" x14ac:dyDescent="0.25">
      <c r="A872">
        <v>3</v>
      </c>
      <c r="B872" s="1">
        <v>871</v>
      </c>
      <c r="C872" s="1">
        <v>67.921242000000007</v>
      </c>
      <c r="D872" s="1">
        <v>36.228760000000001</v>
      </c>
      <c r="E872" s="1">
        <v>2041.8452</v>
      </c>
      <c r="F872" s="1">
        <v>2041.8452</v>
      </c>
      <c r="G872" s="1">
        <v>9051.6074000000008</v>
      </c>
      <c r="H872" s="1">
        <v>23301.77</v>
      </c>
      <c r="I872" s="1">
        <v>-8745.5488000000005</v>
      </c>
      <c r="J872" s="1">
        <v>0</v>
      </c>
      <c r="K872" s="1">
        <v>0</v>
      </c>
      <c r="L872" s="1">
        <v>0</v>
      </c>
      <c r="M872" s="1">
        <v>10.391899</v>
      </c>
      <c r="N872" s="1">
        <v>-10.39124</v>
      </c>
      <c r="O872" s="1">
        <v>0</v>
      </c>
    </row>
    <row r="873" spans="1:15" x14ac:dyDescent="0.25">
      <c r="A873">
        <v>3</v>
      </c>
      <c r="B873" s="1">
        <v>872</v>
      </c>
      <c r="C873" s="1">
        <v>67.925072</v>
      </c>
      <c r="D873" s="1">
        <v>36.224930000000001</v>
      </c>
      <c r="E873" s="1">
        <v>2041.8452</v>
      </c>
      <c r="F873" s="1">
        <v>2041.8452</v>
      </c>
      <c r="G873" s="1">
        <v>9061.9989999999998</v>
      </c>
      <c r="H873" s="1">
        <v>23291.377</v>
      </c>
      <c r="I873" s="1">
        <v>-8755.9403999999995</v>
      </c>
      <c r="J873" s="1">
        <v>0</v>
      </c>
      <c r="K873" s="1">
        <v>0</v>
      </c>
      <c r="L873" s="1">
        <v>0</v>
      </c>
      <c r="M873" s="1">
        <v>10.391893</v>
      </c>
      <c r="N873" s="1">
        <v>-10.391234000000001</v>
      </c>
      <c r="O873" s="1">
        <v>0</v>
      </c>
    </row>
    <row r="874" spans="1:15" x14ac:dyDescent="0.25">
      <c r="A874">
        <v>3</v>
      </c>
      <c r="B874" s="1">
        <v>873</v>
      </c>
      <c r="C874" s="1">
        <v>67.928901999999994</v>
      </c>
      <c r="D874" s="1">
        <v>36.2211</v>
      </c>
      <c r="E874" s="1">
        <v>2041.8452</v>
      </c>
      <c r="F874" s="1">
        <v>2041.8452</v>
      </c>
      <c r="G874" s="1">
        <v>9072.3916000000008</v>
      </c>
      <c r="H874" s="1">
        <v>23280.986000000001</v>
      </c>
      <c r="I874" s="1">
        <v>-8766.3310999999994</v>
      </c>
      <c r="J874" s="1">
        <v>0</v>
      </c>
      <c r="K874" s="1">
        <v>0</v>
      </c>
      <c r="L874" s="1">
        <v>0</v>
      </c>
      <c r="M874" s="1">
        <v>10.391889000000001</v>
      </c>
      <c r="N874" s="1">
        <v>-10.39123</v>
      </c>
      <c r="O874" s="1">
        <v>0</v>
      </c>
    </row>
    <row r="875" spans="1:15" x14ac:dyDescent="0.25">
      <c r="A875">
        <v>3</v>
      </c>
      <c r="B875" s="1">
        <v>874</v>
      </c>
      <c r="C875" s="1">
        <v>67.932723999999993</v>
      </c>
      <c r="D875" s="1">
        <v>36.217278</v>
      </c>
      <c r="E875" s="1">
        <v>2041.8452</v>
      </c>
      <c r="F875" s="1">
        <v>2041.8452</v>
      </c>
      <c r="G875" s="1">
        <v>9082.7831999999999</v>
      </c>
      <c r="H875" s="1">
        <v>23270.596000000001</v>
      </c>
      <c r="I875" s="1">
        <v>-8776.7227000000003</v>
      </c>
      <c r="J875" s="1">
        <v>0</v>
      </c>
      <c r="K875" s="1">
        <v>0</v>
      </c>
      <c r="L875" s="1">
        <v>0</v>
      </c>
      <c r="M875" s="1">
        <v>10.391883</v>
      </c>
      <c r="N875" s="1">
        <v>-10.391223999999999</v>
      </c>
      <c r="O875" s="1">
        <v>0</v>
      </c>
    </row>
    <row r="876" spans="1:15" x14ac:dyDescent="0.25">
      <c r="A876">
        <v>3</v>
      </c>
      <c r="B876" s="1">
        <v>875</v>
      </c>
      <c r="C876" s="1">
        <v>67.936554000000001</v>
      </c>
      <c r="D876" s="1">
        <v>36.213448</v>
      </c>
      <c r="E876" s="1">
        <v>2041.8452</v>
      </c>
      <c r="F876" s="1">
        <v>2041.8452</v>
      </c>
      <c r="G876" s="1">
        <v>9093.1748000000007</v>
      </c>
      <c r="H876" s="1">
        <v>23260.203000000001</v>
      </c>
      <c r="I876" s="1">
        <v>-8787.1133000000009</v>
      </c>
      <c r="J876" s="1">
        <v>0</v>
      </c>
      <c r="K876" s="1">
        <v>0</v>
      </c>
      <c r="L876" s="1">
        <v>0</v>
      </c>
      <c r="M876" s="1">
        <v>10.391838999999999</v>
      </c>
      <c r="N876" s="1">
        <v>-10.39118</v>
      </c>
      <c r="O876" s="1">
        <v>0</v>
      </c>
    </row>
    <row r="877" spans="1:15" x14ac:dyDescent="0.25">
      <c r="A877">
        <v>3</v>
      </c>
      <c r="B877" s="1">
        <v>876</v>
      </c>
      <c r="C877" s="1">
        <v>67.940383999999995</v>
      </c>
      <c r="D877" s="1">
        <v>36.209617999999999</v>
      </c>
      <c r="E877" s="1">
        <v>2041.8452</v>
      </c>
      <c r="F877" s="1">
        <v>2041.8452</v>
      </c>
      <c r="G877" s="1">
        <v>9103.5635000000002</v>
      </c>
      <c r="H877" s="1">
        <v>23249.815999999999</v>
      </c>
      <c r="I877" s="1">
        <v>-8797.5020000000004</v>
      </c>
      <c r="J877" s="1">
        <v>0</v>
      </c>
      <c r="K877" s="1">
        <v>0</v>
      </c>
      <c r="L877" s="1">
        <v>0</v>
      </c>
      <c r="M877" s="1">
        <v>10.388783</v>
      </c>
      <c r="N877" s="1">
        <v>-10.388123999999999</v>
      </c>
      <c r="O877" s="1">
        <v>0</v>
      </c>
    </row>
    <row r="878" spans="1:15" x14ac:dyDescent="0.25">
      <c r="A878">
        <v>3</v>
      </c>
      <c r="B878" s="1">
        <v>877</v>
      </c>
      <c r="C878" s="1">
        <v>67.944205999999994</v>
      </c>
      <c r="D878" s="1">
        <v>36.205795000000002</v>
      </c>
      <c r="E878" s="1">
        <v>2041.8452</v>
      </c>
      <c r="F878" s="1">
        <v>2041.8452</v>
      </c>
      <c r="G878" s="1">
        <v>9113.9501999999993</v>
      </c>
      <c r="H878" s="1">
        <v>23239.43</v>
      </c>
      <c r="I878" s="1">
        <v>-8807.8876999999993</v>
      </c>
      <c r="J878" s="1">
        <v>0</v>
      </c>
      <c r="K878" s="1">
        <v>0</v>
      </c>
      <c r="L878" s="1">
        <v>0</v>
      </c>
      <c r="M878" s="1">
        <v>10.386891</v>
      </c>
      <c r="N878" s="1">
        <v>-10.386232</v>
      </c>
      <c r="O878" s="1">
        <v>0</v>
      </c>
    </row>
    <row r="879" spans="1:15" x14ac:dyDescent="0.25">
      <c r="A879">
        <v>3</v>
      </c>
      <c r="B879" s="1">
        <v>878</v>
      </c>
      <c r="C879" s="1">
        <v>67.948020999999997</v>
      </c>
      <c r="D879" s="1">
        <v>36.201981000000004</v>
      </c>
      <c r="E879" s="1">
        <v>2041.8452</v>
      </c>
      <c r="F879" s="1">
        <v>2041.8452</v>
      </c>
      <c r="G879" s="1">
        <v>9124.3330000000005</v>
      </c>
      <c r="H879" s="1">
        <v>23229.048999999999</v>
      </c>
      <c r="I879" s="1">
        <v>-8818.2695000000003</v>
      </c>
      <c r="J879" s="1">
        <v>0</v>
      </c>
      <c r="K879" s="1">
        <v>0</v>
      </c>
      <c r="L879" s="1">
        <v>0</v>
      </c>
      <c r="M879" s="1">
        <v>10.382313</v>
      </c>
      <c r="N879" s="1">
        <v>-10.381653999999999</v>
      </c>
      <c r="O879" s="1">
        <v>0</v>
      </c>
    </row>
    <row r="880" spans="1:15" x14ac:dyDescent="0.25">
      <c r="A880">
        <v>3</v>
      </c>
      <c r="B880" s="1">
        <v>879</v>
      </c>
      <c r="C880" s="1">
        <v>67.951851000000005</v>
      </c>
      <c r="D880" s="1">
        <v>36.198151000000003</v>
      </c>
      <c r="E880" s="1">
        <v>2041.8452</v>
      </c>
      <c r="F880" s="1">
        <v>2041.8452</v>
      </c>
      <c r="G880" s="1">
        <v>9134.7245999999996</v>
      </c>
      <c r="H880" s="1">
        <v>23218.655999999999</v>
      </c>
      <c r="I880" s="1">
        <v>-8828.6610999999994</v>
      </c>
      <c r="J880" s="1">
        <v>0</v>
      </c>
      <c r="K880" s="1">
        <v>0</v>
      </c>
      <c r="L880" s="1">
        <v>0</v>
      </c>
      <c r="M880" s="1">
        <v>10.391813000000001</v>
      </c>
      <c r="N880" s="1">
        <v>-10.391154</v>
      </c>
      <c r="O880" s="1">
        <v>0</v>
      </c>
    </row>
    <row r="881" spans="1:15" x14ac:dyDescent="0.25">
      <c r="A881">
        <v>3</v>
      </c>
      <c r="B881" s="1">
        <v>880</v>
      </c>
      <c r="C881" s="1">
        <v>67.955680999999998</v>
      </c>
      <c r="D881" s="1">
        <v>36.194321000000002</v>
      </c>
      <c r="E881" s="1">
        <v>2041.8452</v>
      </c>
      <c r="F881" s="1">
        <v>2041.8452</v>
      </c>
      <c r="G881" s="1">
        <v>9145.1162000000004</v>
      </c>
      <c r="H881" s="1">
        <v>23208.266</v>
      </c>
      <c r="I881" s="1">
        <v>-8839.0517999999993</v>
      </c>
      <c r="J881" s="1">
        <v>0</v>
      </c>
      <c r="K881" s="1">
        <v>0</v>
      </c>
      <c r="L881" s="1">
        <v>0</v>
      </c>
      <c r="M881" s="1">
        <v>10.391809</v>
      </c>
      <c r="N881" s="1">
        <v>-10.39115</v>
      </c>
      <c r="O881" s="1">
        <v>0</v>
      </c>
    </row>
    <row r="882" spans="1:15" x14ac:dyDescent="0.25">
      <c r="A882">
        <v>3</v>
      </c>
      <c r="B882" s="1">
        <v>881</v>
      </c>
      <c r="C882" s="1">
        <v>67.959511000000006</v>
      </c>
      <c r="D882" s="1">
        <v>36.190491000000002</v>
      </c>
      <c r="E882" s="1">
        <v>2041.8452</v>
      </c>
      <c r="F882" s="1">
        <v>2041.8452</v>
      </c>
      <c r="G882" s="1">
        <v>9155.5087999999996</v>
      </c>
      <c r="H882" s="1">
        <v>23197.875</v>
      </c>
      <c r="I882" s="1">
        <v>-8849.4434000000001</v>
      </c>
      <c r="J882" s="1">
        <v>0</v>
      </c>
      <c r="K882" s="1">
        <v>0</v>
      </c>
      <c r="L882" s="1">
        <v>0</v>
      </c>
      <c r="M882" s="1">
        <v>10.391802999999999</v>
      </c>
      <c r="N882" s="1">
        <v>-10.391144000000001</v>
      </c>
      <c r="O882" s="1">
        <v>0</v>
      </c>
    </row>
    <row r="883" spans="1:15" x14ac:dyDescent="0.25">
      <c r="A883">
        <v>3</v>
      </c>
      <c r="B883" s="1">
        <v>882</v>
      </c>
      <c r="C883" s="1">
        <v>67.963341</v>
      </c>
      <c r="D883" s="1">
        <v>36.186661000000001</v>
      </c>
      <c r="E883" s="1">
        <v>2041.8452</v>
      </c>
      <c r="F883" s="1">
        <v>2041.8452</v>
      </c>
      <c r="G883" s="1">
        <v>9165.9004000000004</v>
      </c>
      <c r="H883" s="1">
        <v>23187.484</v>
      </c>
      <c r="I883" s="1">
        <v>-8859.8340000000007</v>
      </c>
      <c r="J883" s="1">
        <v>0</v>
      </c>
      <c r="K883" s="1">
        <v>0</v>
      </c>
      <c r="L883" s="1">
        <v>0</v>
      </c>
      <c r="M883" s="1">
        <v>10.391799000000001</v>
      </c>
      <c r="N883" s="1">
        <v>-10.39114</v>
      </c>
      <c r="O883" s="1">
        <v>0</v>
      </c>
    </row>
    <row r="884" spans="1:15" x14ac:dyDescent="0.25">
      <c r="A884">
        <v>3</v>
      </c>
      <c r="B884" s="1">
        <v>883</v>
      </c>
      <c r="C884" s="1">
        <v>67.967170999999993</v>
      </c>
      <c r="D884" s="1">
        <v>36.182831</v>
      </c>
      <c r="E884" s="1">
        <v>2041.8452</v>
      </c>
      <c r="F884" s="1">
        <v>2041.8452</v>
      </c>
      <c r="G884" s="1">
        <v>9176.2891</v>
      </c>
      <c r="H884" s="1">
        <v>23177.096000000001</v>
      </c>
      <c r="I884" s="1">
        <v>-8870.2227000000003</v>
      </c>
      <c r="J884" s="1">
        <v>0</v>
      </c>
      <c r="K884" s="1">
        <v>0</v>
      </c>
      <c r="L884" s="1">
        <v>0</v>
      </c>
      <c r="M884" s="1">
        <v>10.389181000000001</v>
      </c>
      <c r="N884" s="1">
        <v>-10.388522999999999</v>
      </c>
      <c r="O884" s="1">
        <v>0</v>
      </c>
    </row>
    <row r="885" spans="1:15" x14ac:dyDescent="0.25">
      <c r="A885">
        <v>3</v>
      </c>
      <c r="B885" s="1">
        <v>884</v>
      </c>
      <c r="C885" s="1">
        <v>67.970993000000007</v>
      </c>
      <c r="D885" s="1">
        <v>36.179008000000003</v>
      </c>
      <c r="E885" s="1">
        <v>2041.8452</v>
      </c>
      <c r="F885" s="1">
        <v>2041.8452</v>
      </c>
      <c r="G885" s="1">
        <v>9186.6807000000008</v>
      </c>
      <c r="H885" s="1">
        <v>23166.703000000001</v>
      </c>
      <c r="I885" s="1">
        <v>-8880.6142999999993</v>
      </c>
      <c r="J885" s="1">
        <v>0</v>
      </c>
      <c r="K885" s="1">
        <v>0</v>
      </c>
      <c r="L885" s="1">
        <v>0</v>
      </c>
      <c r="M885" s="1">
        <v>10.391707</v>
      </c>
      <c r="N885" s="1">
        <v>-10.391048</v>
      </c>
      <c r="O885" s="1">
        <v>0</v>
      </c>
    </row>
    <row r="886" spans="1:15" x14ac:dyDescent="0.25">
      <c r="A886">
        <v>3</v>
      </c>
      <c r="B886" s="1">
        <v>885</v>
      </c>
      <c r="C886" s="1">
        <v>67.974823000000001</v>
      </c>
      <c r="D886" s="1">
        <v>36.175179</v>
      </c>
      <c r="E886" s="1">
        <v>2041.8452</v>
      </c>
      <c r="F886" s="1">
        <v>2041.8452</v>
      </c>
      <c r="G886" s="1">
        <v>9197.0712999999996</v>
      </c>
      <c r="H886" s="1">
        <v>23156.313999999998</v>
      </c>
      <c r="I886" s="1">
        <v>-8891.0038999999997</v>
      </c>
      <c r="J886" s="1">
        <v>0</v>
      </c>
      <c r="K886" s="1">
        <v>0</v>
      </c>
      <c r="L886" s="1">
        <v>0</v>
      </c>
      <c r="M886" s="1">
        <v>10.390542999999999</v>
      </c>
      <c r="N886" s="1">
        <v>-10.389884</v>
      </c>
      <c r="O886" s="1">
        <v>0</v>
      </c>
    </row>
    <row r="887" spans="1:15" x14ac:dyDescent="0.25">
      <c r="A887">
        <v>3</v>
      </c>
      <c r="B887" s="1">
        <v>886</v>
      </c>
      <c r="C887" s="1">
        <v>67.978652999999994</v>
      </c>
      <c r="D887" s="1">
        <v>36.171348999999999</v>
      </c>
      <c r="E887" s="1">
        <v>2041.8452</v>
      </c>
      <c r="F887" s="1">
        <v>2041.8452</v>
      </c>
      <c r="G887" s="1">
        <v>9207.4639000000006</v>
      </c>
      <c r="H887" s="1">
        <v>23145.923999999999</v>
      </c>
      <c r="I887" s="1">
        <v>-8901.3945000000003</v>
      </c>
      <c r="J887" s="1">
        <v>0</v>
      </c>
      <c r="K887" s="1">
        <v>0</v>
      </c>
      <c r="L887" s="1">
        <v>0</v>
      </c>
      <c r="M887" s="1">
        <v>10.391766000000001</v>
      </c>
      <c r="N887" s="1">
        <v>-10.391107</v>
      </c>
      <c r="O887" s="1">
        <v>0</v>
      </c>
    </row>
    <row r="888" spans="1:15" x14ac:dyDescent="0.25">
      <c r="A888">
        <v>3</v>
      </c>
      <c r="B888" s="1">
        <v>887</v>
      </c>
      <c r="C888" s="1">
        <v>67.982474999999994</v>
      </c>
      <c r="D888" s="1">
        <v>36.167526000000002</v>
      </c>
      <c r="E888" s="1">
        <v>2041.8452</v>
      </c>
      <c r="F888" s="1">
        <v>2041.8452</v>
      </c>
      <c r="G888" s="1">
        <v>9217.8495999999996</v>
      </c>
      <c r="H888" s="1">
        <v>23135.537</v>
      </c>
      <c r="I888" s="1">
        <v>-8911.7803000000004</v>
      </c>
      <c r="J888" s="1">
        <v>0</v>
      </c>
      <c r="K888" s="1">
        <v>0</v>
      </c>
      <c r="L888" s="1">
        <v>0</v>
      </c>
      <c r="M888" s="1">
        <v>10.386265</v>
      </c>
      <c r="N888" s="1">
        <v>-10.385605999999999</v>
      </c>
      <c r="O888" s="1">
        <v>0</v>
      </c>
    </row>
    <row r="889" spans="1:15" x14ac:dyDescent="0.25">
      <c r="A889">
        <v>3</v>
      </c>
      <c r="B889" s="1">
        <v>888</v>
      </c>
      <c r="C889" s="1">
        <v>67.986305000000002</v>
      </c>
      <c r="D889" s="1">
        <v>36.163696000000002</v>
      </c>
      <c r="E889" s="1">
        <v>2041.8452</v>
      </c>
      <c r="F889" s="1">
        <v>2041.8452</v>
      </c>
      <c r="G889" s="1">
        <v>9228.2412000000004</v>
      </c>
      <c r="H889" s="1">
        <v>23125.146000000001</v>
      </c>
      <c r="I889" s="1">
        <v>-8922.1718999999994</v>
      </c>
      <c r="J889" s="1">
        <v>0</v>
      </c>
      <c r="K889" s="1">
        <v>0</v>
      </c>
      <c r="L889" s="1">
        <v>0</v>
      </c>
      <c r="M889" s="1">
        <v>10.391749000000001</v>
      </c>
      <c r="N889" s="1">
        <v>-10.39109</v>
      </c>
      <c r="O889" s="1">
        <v>0</v>
      </c>
    </row>
    <row r="890" spans="1:15" x14ac:dyDescent="0.25">
      <c r="A890">
        <v>3</v>
      </c>
      <c r="B890" s="1">
        <v>889</v>
      </c>
      <c r="C890" s="1">
        <v>67.990127999999999</v>
      </c>
      <c r="D890" s="1">
        <v>36.159874000000002</v>
      </c>
      <c r="E890" s="1">
        <v>2041.8452</v>
      </c>
      <c r="F890" s="1">
        <v>2041.8452</v>
      </c>
      <c r="G890" s="1">
        <v>9238.6288999999997</v>
      </c>
      <c r="H890" s="1">
        <v>23114.76</v>
      </c>
      <c r="I890" s="1">
        <v>-8932.5586000000003</v>
      </c>
      <c r="J890" s="1">
        <v>0</v>
      </c>
      <c r="K890" s="1">
        <v>0</v>
      </c>
      <c r="L890" s="1">
        <v>0</v>
      </c>
      <c r="M890" s="1">
        <v>10.387909000000001</v>
      </c>
      <c r="N890" s="1">
        <v>-10.38725</v>
      </c>
      <c r="O890" s="1">
        <v>0</v>
      </c>
    </row>
    <row r="891" spans="1:15" x14ac:dyDescent="0.25">
      <c r="A891">
        <v>3</v>
      </c>
      <c r="B891" s="1">
        <v>890</v>
      </c>
      <c r="C891" s="1">
        <v>67.993958000000006</v>
      </c>
      <c r="D891" s="1">
        <v>36.156044000000001</v>
      </c>
      <c r="E891" s="1">
        <v>2041.8452</v>
      </c>
      <c r="F891" s="1">
        <v>2041.8452</v>
      </c>
      <c r="G891" s="1">
        <v>9249.0215000000007</v>
      </c>
      <c r="H891" s="1">
        <v>23104.366999999998</v>
      </c>
      <c r="I891" s="1">
        <v>-8942.9501999999993</v>
      </c>
      <c r="J891" s="1">
        <v>0</v>
      </c>
      <c r="K891" s="1">
        <v>0</v>
      </c>
      <c r="L891" s="1">
        <v>0</v>
      </c>
      <c r="M891" s="1">
        <v>10.391679</v>
      </c>
      <c r="N891" s="1">
        <v>-10.391019999999999</v>
      </c>
      <c r="O891" s="1">
        <v>0</v>
      </c>
    </row>
    <row r="892" spans="1:15" x14ac:dyDescent="0.25">
      <c r="A892">
        <v>3</v>
      </c>
      <c r="B892" s="1">
        <v>891</v>
      </c>
      <c r="C892" s="1">
        <v>67.998344000000003</v>
      </c>
      <c r="D892" s="1">
        <v>36.151657</v>
      </c>
      <c r="E892" s="1">
        <v>2041.8452</v>
      </c>
      <c r="F892" s="1">
        <v>2041.8452</v>
      </c>
      <c r="G892" s="1">
        <v>9261.0859</v>
      </c>
      <c r="H892" s="1">
        <v>23092.303</v>
      </c>
      <c r="I892" s="1">
        <v>-8955.0146000000004</v>
      </c>
      <c r="J892" s="1">
        <v>0</v>
      </c>
      <c r="K892" s="1">
        <v>0</v>
      </c>
      <c r="L892" s="1">
        <v>0</v>
      </c>
      <c r="M892" s="1">
        <v>12.065113</v>
      </c>
      <c r="N892" s="1">
        <v>-12.064454</v>
      </c>
      <c r="O892" s="1">
        <v>0</v>
      </c>
    </row>
    <row r="893" spans="1:15" x14ac:dyDescent="0.25">
      <c r="A893">
        <v>3</v>
      </c>
      <c r="B893" s="1">
        <v>892</v>
      </c>
      <c r="C893" s="1">
        <v>68.003174000000001</v>
      </c>
      <c r="D893" s="1">
        <v>36.146827999999999</v>
      </c>
      <c r="E893" s="1">
        <v>2041.8452</v>
      </c>
      <c r="F893" s="1">
        <v>2041.8452</v>
      </c>
      <c r="G893" s="1">
        <v>9274.2031000000006</v>
      </c>
      <c r="H893" s="1">
        <v>23079.187999999998</v>
      </c>
      <c r="I893" s="1">
        <v>-8968.1309000000001</v>
      </c>
      <c r="J893" s="1">
        <v>0</v>
      </c>
      <c r="K893" s="1">
        <v>0</v>
      </c>
      <c r="L893" s="1">
        <v>0</v>
      </c>
      <c r="M893" s="1">
        <v>13.117316000000001</v>
      </c>
      <c r="N893" s="1">
        <v>-13.116657</v>
      </c>
      <c r="O893" s="1">
        <v>0</v>
      </c>
    </row>
    <row r="894" spans="1:15" x14ac:dyDescent="0.25">
      <c r="A894">
        <v>3</v>
      </c>
      <c r="B894" s="1">
        <v>893</v>
      </c>
      <c r="C894" s="1">
        <v>68.007996000000006</v>
      </c>
      <c r="D894" s="1">
        <v>36.142006000000002</v>
      </c>
      <c r="E894" s="1">
        <v>2041.8452</v>
      </c>
      <c r="F894" s="1">
        <v>2041.8452</v>
      </c>
      <c r="G894" s="1">
        <v>9287.3184000000001</v>
      </c>
      <c r="H894" s="1">
        <v>23066.072</v>
      </c>
      <c r="I894" s="1">
        <v>-8981.2451000000001</v>
      </c>
      <c r="J894" s="1">
        <v>0</v>
      </c>
      <c r="K894" s="1">
        <v>0</v>
      </c>
      <c r="L894" s="1">
        <v>0</v>
      </c>
      <c r="M894" s="1">
        <v>13.115314</v>
      </c>
      <c r="N894" s="1">
        <v>-13.114655000000001</v>
      </c>
      <c r="O894" s="1">
        <v>0</v>
      </c>
    </row>
    <row r="895" spans="1:15" x14ac:dyDescent="0.25">
      <c r="A895">
        <v>3</v>
      </c>
      <c r="B895" s="1">
        <v>894</v>
      </c>
      <c r="C895" s="1">
        <v>68.012833000000001</v>
      </c>
      <c r="D895" s="1">
        <v>36.137169</v>
      </c>
      <c r="E895" s="1">
        <v>2041.8452</v>
      </c>
      <c r="F895" s="1">
        <v>2041.8452</v>
      </c>
      <c r="G895" s="1">
        <v>9300.4423999999999</v>
      </c>
      <c r="H895" s="1">
        <v>23052.949000000001</v>
      </c>
      <c r="I895" s="1">
        <v>-8994.3690999999999</v>
      </c>
      <c r="J895" s="1">
        <v>0</v>
      </c>
      <c r="K895" s="1">
        <v>0</v>
      </c>
      <c r="L895" s="1">
        <v>0</v>
      </c>
      <c r="M895" s="1">
        <v>13.123882</v>
      </c>
      <c r="N895" s="1">
        <v>-13.123222999999999</v>
      </c>
      <c r="O895" s="1">
        <v>0</v>
      </c>
    </row>
    <row r="896" spans="1:15" x14ac:dyDescent="0.25">
      <c r="A896">
        <v>3</v>
      </c>
      <c r="B896" s="1">
        <v>895</v>
      </c>
      <c r="C896" s="1">
        <v>68.017669999999995</v>
      </c>
      <c r="D896" s="1">
        <v>36.132331999999998</v>
      </c>
      <c r="E896" s="1">
        <v>2041.8452</v>
      </c>
      <c r="F896" s="1">
        <v>2041.8452</v>
      </c>
      <c r="G896" s="1">
        <v>9313.5684000000001</v>
      </c>
      <c r="H896" s="1">
        <v>23039.824000000001</v>
      </c>
      <c r="I896" s="1">
        <v>-9007.4940999999999</v>
      </c>
      <c r="J896" s="1">
        <v>0</v>
      </c>
      <c r="K896" s="1">
        <v>0</v>
      </c>
      <c r="L896" s="1">
        <v>0</v>
      </c>
      <c r="M896" s="1">
        <v>13.125756000000001</v>
      </c>
      <c r="N896" s="1">
        <v>-13.125097999999999</v>
      </c>
      <c r="O896" s="1">
        <v>0</v>
      </c>
    </row>
    <row r="897" spans="1:15" x14ac:dyDescent="0.25">
      <c r="A897">
        <v>3</v>
      </c>
      <c r="B897" s="1">
        <v>896</v>
      </c>
      <c r="C897" s="1">
        <v>68.022507000000004</v>
      </c>
      <c r="D897" s="1">
        <v>36.127495000000003</v>
      </c>
      <c r="E897" s="1">
        <v>2041.8452</v>
      </c>
      <c r="F897" s="1">
        <v>2041.8452</v>
      </c>
      <c r="G897" s="1">
        <v>9326.6942999999992</v>
      </c>
      <c r="H897" s="1">
        <v>23026.699000000001</v>
      </c>
      <c r="I897" s="1">
        <v>-9020.6190999999999</v>
      </c>
      <c r="J897" s="1">
        <v>0</v>
      </c>
      <c r="K897" s="1">
        <v>0</v>
      </c>
      <c r="L897" s="1">
        <v>0</v>
      </c>
      <c r="M897" s="1">
        <v>13.126068</v>
      </c>
      <c r="N897" s="1">
        <v>-13.125408999999999</v>
      </c>
      <c r="O897" s="1">
        <v>0</v>
      </c>
    </row>
    <row r="898" spans="1:15" x14ac:dyDescent="0.25">
      <c r="A898">
        <v>3</v>
      </c>
      <c r="B898" s="1">
        <v>897</v>
      </c>
      <c r="C898" s="1">
        <v>68.027336000000005</v>
      </c>
      <c r="D898" s="1">
        <v>36.122664999999998</v>
      </c>
      <c r="E898" s="1">
        <v>2041.8452</v>
      </c>
      <c r="F898" s="1">
        <v>2041.8452</v>
      </c>
      <c r="G898" s="1">
        <v>9339.8184000000001</v>
      </c>
      <c r="H898" s="1">
        <v>23013.574000000001</v>
      </c>
      <c r="I898" s="1">
        <v>-9033.7432000000008</v>
      </c>
      <c r="J898" s="1">
        <v>0</v>
      </c>
      <c r="K898" s="1">
        <v>0</v>
      </c>
      <c r="L898" s="1">
        <v>0</v>
      </c>
      <c r="M898" s="1">
        <v>13.124084</v>
      </c>
      <c r="N898" s="1">
        <v>-13.123424999999999</v>
      </c>
      <c r="O898" s="1">
        <v>0</v>
      </c>
    </row>
    <row r="899" spans="1:15" x14ac:dyDescent="0.25">
      <c r="A899">
        <v>3</v>
      </c>
      <c r="B899" s="1">
        <v>898</v>
      </c>
      <c r="C899" s="1">
        <v>68.032173</v>
      </c>
      <c r="D899" s="1">
        <v>36.117828000000003</v>
      </c>
      <c r="E899" s="1">
        <v>2041.8452</v>
      </c>
      <c r="F899" s="1">
        <v>2041.8452</v>
      </c>
      <c r="G899" s="1">
        <v>9352.9442999999992</v>
      </c>
      <c r="H899" s="1">
        <v>23000.449000000001</v>
      </c>
      <c r="I899" s="1">
        <v>-9046.8682000000008</v>
      </c>
      <c r="J899" s="1">
        <v>0</v>
      </c>
      <c r="K899" s="1">
        <v>0</v>
      </c>
      <c r="L899" s="1">
        <v>0</v>
      </c>
      <c r="M899" s="1">
        <v>13.126028</v>
      </c>
      <c r="N899" s="1">
        <v>-13.125368999999999</v>
      </c>
      <c r="O899" s="1">
        <v>0</v>
      </c>
    </row>
    <row r="900" spans="1:15" x14ac:dyDescent="0.25">
      <c r="A900">
        <v>3</v>
      </c>
      <c r="B900" s="1">
        <v>899</v>
      </c>
      <c r="C900" s="1">
        <v>68.036963999999998</v>
      </c>
      <c r="D900" s="1">
        <v>36.113036999999998</v>
      </c>
      <c r="E900" s="1">
        <v>2041.8452</v>
      </c>
      <c r="F900" s="1">
        <v>2041.8452</v>
      </c>
      <c r="G900" s="1">
        <v>9366.0254000000004</v>
      </c>
      <c r="H900" s="1">
        <v>22987.368999999999</v>
      </c>
      <c r="I900" s="1">
        <v>-9059.9482000000007</v>
      </c>
      <c r="J900" s="1">
        <v>0</v>
      </c>
      <c r="K900" s="1">
        <v>0</v>
      </c>
      <c r="L900" s="1">
        <v>0</v>
      </c>
      <c r="M900" s="1">
        <v>13.080719</v>
      </c>
      <c r="N900" s="1">
        <v>-13.08006</v>
      </c>
      <c r="O900" s="1">
        <v>0</v>
      </c>
    </row>
    <row r="901" spans="1:15" x14ac:dyDescent="0.25">
      <c r="A901">
        <v>3</v>
      </c>
      <c r="B901" s="1">
        <v>900</v>
      </c>
      <c r="C901" s="1">
        <v>68.041801000000007</v>
      </c>
      <c r="D901" s="1">
        <v>36.108199999999997</v>
      </c>
      <c r="E901" s="1">
        <v>2041.8452</v>
      </c>
      <c r="F901" s="1">
        <v>2041.8452</v>
      </c>
      <c r="G901" s="1">
        <v>9379.1514000000006</v>
      </c>
      <c r="H901" s="1">
        <v>22974.243999999999</v>
      </c>
      <c r="I901" s="1">
        <v>-9073.0732000000007</v>
      </c>
      <c r="J901" s="1">
        <v>0</v>
      </c>
      <c r="K901" s="1">
        <v>0</v>
      </c>
      <c r="L901" s="1">
        <v>0</v>
      </c>
      <c r="M901" s="1">
        <v>13.125906000000001</v>
      </c>
      <c r="N901" s="1">
        <v>-13.125247999999999</v>
      </c>
      <c r="O901" s="1">
        <v>0</v>
      </c>
    </row>
    <row r="902" spans="1:15" x14ac:dyDescent="0.25">
      <c r="A902">
        <v>3</v>
      </c>
      <c r="B902" s="1">
        <v>901</v>
      </c>
      <c r="C902" s="1">
        <v>68.046638000000002</v>
      </c>
      <c r="D902" s="1">
        <v>36.103363000000002</v>
      </c>
      <c r="E902" s="1">
        <v>2041.8452</v>
      </c>
      <c r="F902" s="1">
        <v>2041.8452</v>
      </c>
      <c r="G902" s="1">
        <v>9392.2764000000006</v>
      </c>
      <c r="H902" s="1">
        <v>22961.118999999999</v>
      </c>
      <c r="I902" s="1">
        <v>-9086.1982000000007</v>
      </c>
      <c r="J902" s="1">
        <v>0</v>
      </c>
      <c r="K902" s="1">
        <v>0</v>
      </c>
      <c r="L902" s="1">
        <v>0</v>
      </c>
      <c r="M902" s="1">
        <v>13.125233</v>
      </c>
      <c r="N902" s="1">
        <v>-13.124574000000001</v>
      </c>
      <c r="O902" s="1">
        <v>0</v>
      </c>
    </row>
    <row r="903" spans="1:15" x14ac:dyDescent="0.25">
      <c r="A903">
        <v>3</v>
      </c>
      <c r="B903" s="1">
        <v>902</v>
      </c>
      <c r="C903" s="1">
        <v>68.051468</v>
      </c>
      <c r="D903" s="1">
        <v>36.098534000000001</v>
      </c>
      <c r="E903" s="1">
        <v>2041.8452</v>
      </c>
      <c r="F903" s="1">
        <v>2041.8452</v>
      </c>
      <c r="G903" s="1">
        <v>9405.4004000000004</v>
      </c>
      <c r="H903" s="1">
        <v>22947.995999999999</v>
      </c>
      <c r="I903" s="1">
        <v>-9099.3222999999998</v>
      </c>
      <c r="J903" s="1">
        <v>0</v>
      </c>
      <c r="K903" s="1">
        <v>0</v>
      </c>
      <c r="L903" s="1">
        <v>0</v>
      </c>
      <c r="M903" s="1">
        <v>13.124454</v>
      </c>
      <c r="N903" s="1">
        <v>-13.123796</v>
      </c>
      <c r="O903" s="1">
        <v>0</v>
      </c>
    </row>
    <row r="904" spans="1:15" x14ac:dyDescent="0.25">
      <c r="A904">
        <v>3</v>
      </c>
      <c r="B904" s="1">
        <v>903</v>
      </c>
      <c r="C904" s="1">
        <v>68.056252000000001</v>
      </c>
      <c r="D904" s="1">
        <v>36.09375</v>
      </c>
      <c r="E904" s="1">
        <v>2041.8452</v>
      </c>
      <c r="F904" s="1">
        <v>2041.8452</v>
      </c>
      <c r="G904" s="1">
        <v>9418.4814000000006</v>
      </c>
      <c r="H904" s="1">
        <v>22934.916000000001</v>
      </c>
      <c r="I904" s="1">
        <v>-9112.4014000000006</v>
      </c>
      <c r="J904" s="1">
        <v>0</v>
      </c>
      <c r="K904" s="1">
        <v>0</v>
      </c>
      <c r="L904" s="1">
        <v>0</v>
      </c>
      <c r="M904" s="1">
        <v>13.080473</v>
      </c>
      <c r="N904" s="1">
        <v>-13.079814000000001</v>
      </c>
      <c r="O904" s="1">
        <v>0</v>
      </c>
    </row>
    <row r="905" spans="1:15" x14ac:dyDescent="0.25">
      <c r="A905">
        <v>3</v>
      </c>
      <c r="B905" s="1">
        <v>904</v>
      </c>
      <c r="C905" s="1">
        <v>68.061035000000004</v>
      </c>
      <c r="D905" s="1">
        <v>36.088965999999999</v>
      </c>
      <c r="E905" s="1">
        <v>2041.8452</v>
      </c>
      <c r="F905" s="1">
        <v>2041.8452</v>
      </c>
      <c r="G905" s="1">
        <v>9431.5576000000001</v>
      </c>
      <c r="H905" s="1">
        <v>22921.84</v>
      </c>
      <c r="I905" s="1">
        <v>-9125.4766</v>
      </c>
      <c r="J905" s="1">
        <v>0</v>
      </c>
      <c r="K905" s="1">
        <v>0</v>
      </c>
      <c r="L905" s="1">
        <v>0</v>
      </c>
      <c r="M905" s="1">
        <v>13.076093</v>
      </c>
      <c r="N905" s="1">
        <v>-13.075434</v>
      </c>
      <c r="O905" s="1">
        <v>0</v>
      </c>
    </row>
    <row r="906" spans="1:15" x14ac:dyDescent="0.25">
      <c r="A906">
        <v>3</v>
      </c>
      <c r="B906" s="1">
        <v>905</v>
      </c>
      <c r="C906" s="1">
        <v>68.065833999999995</v>
      </c>
      <c r="D906" s="1">
        <v>36.084167000000001</v>
      </c>
      <c r="E906" s="1">
        <v>2041.8452</v>
      </c>
      <c r="F906" s="1">
        <v>2041.8452</v>
      </c>
      <c r="G906" s="1">
        <v>9444.6504000000004</v>
      </c>
      <c r="H906" s="1">
        <v>22908.748</v>
      </c>
      <c r="I906" s="1">
        <v>-9138.5692999999992</v>
      </c>
      <c r="J906" s="1">
        <v>0</v>
      </c>
      <c r="K906" s="1">
        <v>0</v>
      </c>
      <c r="L906" s="1">
        <v>0</v>
      </c>
      <c r="M906" s="1">
        <v>13.092834</v>
      </c>
      <c r="N906" s="1">
        <v>-13.092174999999999</v>
      </c>
      <c r="O906" s="1">
        <v>0</v>
      </c>
    </row>
    <row r="907" spans="1:15" x14ac:dyDescent="0.25">
      <c r="A907">
        <v>3</v>
      </c>
      <c r="B907" s="1">
        <v>906</v>
      </c>
      <c r="C907" s="1">
        <v>68.070656</v>
      </c>
      <c r="D907" s="1">
        <v>36.079346000000001</v>
      </c>
      <c r="E907" s="1">
        <v>2041.8452</v>
      </c>
      <c r="F907" s="1">
        <v>2041.8452</v>
      </c>
      <c r="G907" s="1">
        <v>9457.7636999999995</v>
      </c>
      <c r="H907" s="1">
        <v>22895.636999999999</v>
      </c>
      <c r="I907" s="1">
        <v>-9151.6815999999999</v>
      </c>
      <c r="J907" s="1">
        <v>0</v>
      </c>
      <c r="K907" s="1">
        <v>0</v>
      </c>
      <c r="L907" s="1">
        <v>0</v>
      </c>
      <c r="M907" s="1">
        <v>13.113250000000001</v>
      </c>
      <c r="N907" s="1">
        <v>-13.112591</v>
      </c>
      <c r="O907" s="1">
        <v>0</v>
      </c>
    </row>
    <row r="908" spans="1:15" x14ac:dyDescent="0.25">
      <c r="A908">
        <v>3</v>
      </c>
      <c r="B908" s="1">
        <v>907</v>
      </c>
      <c r="C908" s="1">
        <v>68.075485</v>
      </c>
      <c r="D908" s="1">
        <v>36.074516000000003</v>
      </c>
      <c r="E908" s="1">
        <v>2041.8452</v>
      </c>
      <c r="F908" s="1">
        <v>2041.8452</v>
      </c>
      <c r="G908" s="1">
        <v>9470.8837999999996</v>
      </c>
      <c r="H908" s="1">
        <v>22882.516</v>
      </c>
      <c r="I908" s="1">
        <v>-9164.8017999999993</v>
      </c>
      <c r="J908" s="1">
        <v>0</v>
      </c>
      <c r="K908" s="1">
        <v>0</v>
      </c>
      <c r="L908" s="1">
        <v>0</v>
      </c>
      <c r="M908" s="1">
        <v>13.120347000000001</v>
      </c>
      <c r="N908" s="1">
        <v>-13.119688</v>
      </c>
      <c r="O908" s="1">
        <v>0</v>
      </c>
    </row>
    <row r="909" spans="1:15" x14ac:dyDescent="0.25">
      <c r="A909">
        <v>3</v>
      </c>
      <c r="B909" s="1">
        <v>908</v>
      </c>
      <c r="C909" s="1">
        <v>68.080321999999995</v>
      </c>
      <c r="D909" s="1">
        <v>36.069679000000001</v>
      </c>
      <c r="E909" s="1">
        <v>2041.8452</v>
      </c>
      <c r="F909" s="1">
        <v>2041.8452</v>
      </c>
      <c r="G909" s="1">
        <v>9484.0097999999998</v>
      </c>
      <c r="H909" s="1">
        <v>22869.391</v>
      </c>
      <c r="I909" s="1">
        <v>-9177.9267999999993</v>
      </c>
      <c r="J909" s="1">
        <v>0</v>
      </c>
      <c r="K909" s="1">
        <v>0</v>
      </c>
      <c r="L909" s="1">
        <v>0</v>
      </c>
      <c r="M909" s="1">
        <v>13.125920000000001</v>
      </c>
      <c r="N909" s="1">
        <v>-13.125261</v>
      </c>
      <c r="O909" s="1">
        <v>0</v>
      </c>
    </row>
    <row r="910" spans="1:15" x14ac:dyDescent="0.25">
      <c r="A910">
        <v>3</v>
      </c>
      <c r="B910" s="1">
        <v>909</v>
      </c>
      <c r="C910" s="1">
        <v>68.085151999999994</v>
      </c>
      <c r="D910" s="1">
        <v>36.06485</v>
      </c>
      <c r="E910" s="1">
        <v>2041.8452</v>
      </c>
      <c r="F910" s="1">
        <v>2041.8452</v>
      </c>
      <c r="G910" s="1">
        <v>9497.1298999999999</v>
      </c>
      <c r="H910" s="1">
        <v>22856.271000000001</v>
      </c>
      <c r="I910" s="1">
        <v>-9191.0468999999994</v>
      </c>
      <c r="J910" s="1">
        <v>0</v>
      </c>
      <c r="K910" s="1">
        <v>0</v>
      </c>
      <c r="L910" s="1">
        <v>0</v>
      </c>
      <c r="M910" s="1">
        <v>13.120566999999999</v>
      </c>
      <c r="N910" s="1">
        <v>-13.119908000000001</v>
      </c>
      <c r="O910" s="1">
        <v>0</v>
      </c>
    </row>
    <row r="911" spans="1:15" x14ac:dyDescent="0.25">
      <c r="A911">
        <v>3</v>
      </c>
      <c r="B911" s="1">
        <v>910</v>
      </c>
      <c r="C911" s="1">
        <v>68.089989000000003</v>
      </c>
      <c r="D911" s="1">
        <v>36.060012999999998</v>
      </c>
      <c r="E911" s="1">
        <v>2041.8452</v>
      </c>
      <c r="F911" s="1">
        <v>2041.8452</v>
      </c>
      <c r="G911" s="1">
        <v>9510.2559000000001</v>
      </c>
      <c r="H911" s="1">
        <v>22843.146000000001</v>
      </c>
      <c r="I911" s="1">
        <v>-9204.1718999999994</v>
      </c>
      <c r="J911" s="1">
        <v>0</v>
      </c>
      <c r="K911" s="1">
        <v>0</v>
      </c>
      <c r="L911" s="1">
        <v>0</v>
      </c>
      <c r="M911" s="1">
        <v>13.125885</v>
      </c>
      <c r="N911" s="1">
        <v>-13.125226</v>
      </c>
      <c r="O911" s="1">
        <v>0</v>
      </c>
    </row>
    <row r="912" spans="1:15" x14ac:dyDescent="0.25">
      <c r="A912">
        <v>3</v>
      </c>
      <c r="B912" s="1">
        <v>911</v>
      </c>
      <c r="C912" s="1">
        <v>68.094825999999998</v>
      </c>
      <c r="D912" s="1">
        <v>36.055176000000003</v>
      </c>
      <c r="E912" s="1">
        <v>2041.8452</v>
      </c>
      <c r="F912" s="1">
        <v>2041.8452</v>
      </c>
      <c r="G912" s="1">
        <v>9523.3817999999992</v>
      </c>
      <c r="H912" s="1">
        <v>22830.021000000001</v>
      </c>
      <c r="I912" s="1">
        <v>-9217.2968999999994</v>
      </c>
      <c r="J912" s="1">
        <v>0</v>
      </c>
      <c r="K912" s="1">
        <v>0</v>
      </c>
      <c r="L912" s="1">
        <v>0</v>
      </c>
      <c r="M912" s="1">
        <v>13.125871999999999</v>
      </c>
      <c r="N912" s="1">
        <v>-13.125213</v>
      </c>
      <c r="O912" s="1">
        <v>0</v>
      </c>
    </row>
    <row r="913" spans="1:15" x14ac:dyDescent="0.25">
      <c r="A913">
        <v>3</v>
      </c>
      <c r="B913" s="1">
        <v>912</v>
      </c>
      <c r="C913" s="1">
        <v>68.099663000000007</v>
      </c>
      <c r="D913" s="1">
        <v>36.050339000000001</v>
      </c>
      <c r="E913" s="1">
        <v>2041.8452</v>
      </c>
      <c r="F913" s="1">
        <v>2041.8452</v>
      </c>
      <c r="G913" s="1">
        <v>9536.5077999999994</v>
      </c>
      <c r="H913" s="1">
        <v>22816.895</v>
      </c>
      <c r="I913" s="1">
        <v>-9230.4228999999996</v>
      </c>
      <c r="J913" s="1">
        <v>0</v>
      </c>
      <c r="K913" s="1">
        <v>0</v>
      </c>
      <c r="L913" s="1">
        <v>0</v>
      </c>
      <c r="M913" s="1">
        <v>13.125857</v>
      </c>
      <c r="N913" s="1">
        <v>-13.125598</v>
      </c>
      <c r="O913" s="1">
        <v>0</v>
      </c>
    </row>
    <row r="914" spans="1:15" x14ac:dyDescent="0.25">
      <c r="A914">
        <v>3</v>
      </c>
      <c r="B914" s="1">
        <v>913</v>
      </c>
      <c r="C914" s="1">
        <v>68.104500000000002</v>
      </c>
      <c r="D914" s="1">
        <v>36.045501999999999</v>
      </c>
      <c r="E914" s="1">
        <v>2041.8452</v>
      </c>
      <c r="F914" s="1">
        <v>2041.8452</v>
      </c>
      <c r="G914" s="1">
        <v>9549.6337999999996</v>
      </c>
      <c r="H914" s="1">
        <v>22803.77</v>
      </c>
      <c r="I914" s="1">
        <v>-9243.5488000000005</v>
      </c>
      <c r="J914" s="1">
        <v>0</v>
      </c>
      <c r="K914" s="1">
        <v>0</v>
      </c>
      <c r="L914" s="1">
        <v>0</v>
      </c>
      <c r="M914" s="1">
        <v>13.1258</v>
      </c>
      <c r="N914" s="1">
        <v>-13.1258</v>
      </c>
      <c r="O914" s="1">
        <v>0</v>
      </c>
    </row>
    <row r="915" spans="1:15" x14ac:dyDescent="0.25">
      <c r="A915">
        <v>3</v>
      </c>
      <c r="B915" s="1">
        <v>914</v>
      </c>
      <c r="C915" s="1">
        <v>68.109336999999996</v>
      </c>
      <c r="D915" s="1">
        <v>36.040664999999997</v>
      </c>
      <c r="E915" s="1">
        <v>2041.8452</v>
      </c>
      <c r="F915" s="1">
        <v>2041.8452</v>
      </c>
      <c r="G915" s="1">
        <v>9562.7587999999996</v>
      </c>
      <c r="H915" s="1">
        <v>22790.645</v>
      </c>
      <c r="I915" s="1">
        <v>-9256.6738000000005</v>
      </c>
      <c r="J915" s="1">
        <v>0</v>
      </c>
      <c r="K915" s="1">
        <v>0</v>
      </c>
      <c r="L915" s="1">
        <v>0</v>
      </c>
      <c r="M915" s="1">
        <v>13.125222000000001</v>
      </c>
      <c r="N915" s="1">
        <v>-13.125222000000001</v>
      </c>
      <c r="O915" s="1">
        <v>0</v>
      </c>
    </row>
    <row r="916" spans="1:15" x14ac:dyDescent="0.25">
      <c r="A916">
        <v>3</v>
      </c>
      <c r="B916" s="1">
        <v>915</v>
      </c>
      <c r="C916" s="1">
        <v>68.114174000000006</v>
      </c>
      <c r="D916" s="1">
        <v>36.035828000000002</v>
      </c>
      <c r="E916" s="1">
        <v>2041.8452</v>
      </c>
      <c r="F916" s="1">
        <v>2041.8452</v>
      </c>
      <c r="G916" s="1">
        <v>9575.8847999999998</v>
      </c>
      <c r="H916" s="1">
        <v>22777.518</v>
      </c>
      <c r="I916" s="1">
        <v>-9269.7998000000007</v>
      </c>
      <c r="J916" s="1">
        <v>0</v>
      </c>
      <c r="K916" s="1">
        <v>0</v>
      </c>
      <c r="L916" s="1">
        <v>0</v>
      </c>
      <c r="M916" s="1">
        <v>13.125594</v>
      </c>
      <c r="N916" s="1">
        <v>-13.125594</v>
      </c>
      <c r="O916" s="1">
        <v>0</v>
      </c>
    </row>
    <row r="917" spans="1:15" x14ac:dyDescent="0.25">
      <c r="A917">
        <v>3</v>
      </c>
      <c r="B917" s="1">
        <v>916</v>
      </c>
      <c r="C917" s="1">
        <v>68.119011</v>
      </c>
      <c r="D917" s="1">
        <v>36.030991</v>
      </c>
      <c r="E917" s="1">
        <v>2041.8452</v>
      </c>
      <c r="F917" s="1">
        <v>2041.8452</v>
      </c>
      <c r="G917" s="1">
        <v>9589.0087999999996</v>
      </c>
      <c r="H917" s="1">
        <v>22764.395</v>
      </c>
      <c r="I917" s="1">
        <v>-9282.9228999999996</v>
      </c>
      <c r="J917" s="1">
        <v>0</v>
      </c>
      <c r="K917" s="1">
        <v>0</v>
      </c>
      <c r="L917" s="1">
        <v>0</v>
      </c>
      <c r="M917" s="1">
        <v>13.123734000000001</v>
      </c>
      <c r="N917" s="1">
        <v>-13.123734000000001</v>
      </c>
      <c r="O917" s="1">
        <v>0</v>
      </c>
    </row>
    <row r="918" spans="1:15" x14ac:dyDescent="0.25">
      <c r="A918">
        <v>3</v>
      </c>
      <c r="B918" s="1">
        <v>917</v>
      </c>
      <c r="C918" s="1">
        <v>68.123847999999995</v>
      </c>
      <c r="D918" s="1">
        <v>36.026153999999998</v>
      </c>
      <c r="E918" s="1">
        <v>2041.8452</v>
      </c>
      <c r="F918" s="1">
        <v>2041.8452</v>
      </c>
      <c r="G918" s="1">
        <v>9602.1327999999994</v>
      </c>
      <c r="H918" s="1">
        <v>22751.27</v>
      </c>
      <c r="I918" s="1">
        <v>-9296.0478999999996</v>
      </c>
      <c r="J918" s="1">
        <v>0</v>
      </c>
      <c r="K918" s="1">
        <v>0</v>
      </c>
      <c r="L918" s="1">
        <v>0</v>
      </c>
      <c r="M918" s="1">
        <v>13.124352999999999</v>
      </c>
      <c r="N918" s="1">
        <v>-13.124352999999999</v>
      </c>
      <c r="O918" s="1">
        <v>0</v>
      </c>
    </row>
    <row r="919" spans="1:15" x14ac:dyDescent="0.25">
      <c r="A919">
        <v>3</v>
      </c>
      <c r="B919" s="1">
        <v>918</v>
      </c>
      <c r="C919" s="1">
        <v>68.128676999999996</v>
      </c>
      <c r="D919" s="1">
        <v>36.021324</v>
      </c>
      <c r="E919" s="1">
        <v>2041.8452</v>
      </c>
      <c r="F919" s="1">
        <v>2041.8452</v>
      </c>
      <c r="G919" s="1">
        <v>9615.2538999999997</v>
      </c>
      <c r="H919" s="1">
        <v>22738.148000000001</v>
      </c>
      <c r="I919" s="1">
        <v>-9309.1689000000006</v>
      </c>
      <c r="J919" s="1">
        <v>0</v>
      </c>
      <c r="K919" s="1">
        <v>0</v>
      </c>
      <c r="L919" s="1">
        <v>0</v>
      </c>
      <c r="M919" s="1">
        <v>13.121240999999999</v>
      </c>
      <c r="N919" s="1">
        <v>-13.121240999999999</v>
      </c>
      <c r="O919" s="1">
        <v>0</v>
      </c>
    </row>
    <row r="920" spans="1:15" x14ac:dyDescent="0.25">
      <c r="A920">
        <v>3</v>
      </c>
      <c r="B920" s="1">
        <v>919</v>
      </c>
      <c r="C920" s="1">
        <v>68.133506999999994</v>
      </c>
      <c r="D920" s="1">
        <v>36.016494999999999</v>
      </c>
      <c r="E920" s="1">
        <v>2041.8452</v>
      </c>
      <c r="F920" s="1">
        <v>2041.8452</v>
      </c>
      <c r="G920" s="1">
        <v>9628.375</v>
      </c>
      <c r="H920" s="1">
        <v>22725.026999999998</v>
      </c>
      <c r="I920" s="1">
        <v>-9322.2900000000009</v>
      </c>
      <c r="J920" s="1">
        <v>0</v>
      </c>
      <c r="K920" s="1">
        <v>0</v>
      </c>
      <c r="L920" s="1">
        <v>0</v>
      </c>
      <c r="M920" s="1">
        <v>13.121494999999999</v>
      </c>
      <c r="N920" s="1">
        <v>-13.121494999999999</v>
      </c>
      <c r="O920" s="1">
        <v>0</v>
      </c>
    </row>
    <row r="921" spans="1:15" x14ac:dyDescent="0.25">
      <c r="A921">
        <v>3</v>
      </c>
      <c r="B921" s="1">
        <v>920</v>
      </c>
      <c r="C921" s="1">
        <v>68.138306</v>
      </c>
      <c r="D921" s="1">
        <v>36.011696000000001</v>
      </c>
      <c r="E921" s="1">
        <v>2041.8452</v>
      </c>
      <c r="F921" s="1">
        <v>2041.8452</v>
      </c>
      <c r="G921" s="1">
        <v>9641.4668000000001</v>
      </c>
      <c r="H921" s="1">
        <v>22711.936000000002</v>
      </c>
      <c r="I921" s="1">
        <v>-9335.3817999999992</v>
      </c>
      <c r="J921" s="1">
        <v>0</v>
      </c>
      <c r="K921" s="1">
        <v>0</v>
      </c>
      <c r="L921" s="1">
        <v>0</v>
      </c>
      <c r="M921" s="1">
        <v>13.091531</v>
      </c>
      <c r="N921" s="1">
        <v>-13.091531</v>
      </c>
      <c r="O921" s="1">
        <v>0</v>
      </c>
    </row>
    <row r="922" spans="1:15" x14ac:dyDescent="0.25">
      <c r="A922">
        <v>3</v>
      </c>
      <c r="B922" s="1">
        <v>921</v>
      </c>
      <c r="C922" s="1">
        <v>68.143058999999994</v>
      </c>
      <c r="D922" s="1">
        <v>36.006943</v>
      </c>
      <c r="E922" s="1">
        <v>2041.8452</v>
      </c>
      <c r="F922" s="1">
        <v>2041.8452</v>
      </c>
      <c r="G922" s="1">
        <v>9654.5185999999994</v>
      </c>
      <c r="H922" s="1">
        <v>22698.884999999998</v>
      </c>
      <c r="I922" s="1">
        <v>-9348.4326000000001</v>
      </c>
      <c r="J922" s="1">
        <v>0</v>
      </c>
      <c r="K922" s="1">
        <v>0</v>
      </c>
      <c r="L922" s="1">
        <v>0</v>
      </c>
      <c r="M922" s="1">
        <v>13.051333</v>
      </c>
      <c r="N922" s="1">
        <v>-13.051333</v>
      </c>
      <c r="O922" s="1">
        <v>0</v>
      </c>
    </row>
    <row r="923" spans="1:15" x14ac:dyDescent="0.25">
      <c r="A923">
        <v>3</v>
      </c>
      <c r="B923" s="1">
        <v>922</v>
      </c>
      <c r="C923" s="1">
        <v>68.147896000000003</v>
      </c>
      <c r="D923" s="1">
        <v>36.002105999999998</v>
      </c>
      <c r="E923" s="1">
        <v>2041.8452</v>
      </c>
      <c r="F923" s="1">
        <v>2041.8452</v>
      </c>
      <c r="G923" s="1">
        <v>9667.6435999999994</v>
      </c>
      <c r="H923" s="1">
        <v>22685.759999999998</v>
      </c>
      <c r="I923" s="1">
        <v>-9361.5586000000003</v>
      </c>
      <c r="J923" s="1">
        <v>0</v>
      </c>
      <c r="K923" s="1">
        <v>0</v>
      </c>
      <c r="L923" s="1">
        <v>0</v>
      </c>
      <c r="M923" s="1">
        <v>13.125752</v>
      </c>
      <c r="N923" s="1">
        <v>-13.125752</v>
      </c>
      <c r="O923" s="1">
        <v>0</v>
      </c>
    </row>
    <row r="924" spans="1:15" x14ac:dyDescent="0.25">
      <c r="A924">
        <v>3</v>
      </c>
      <c r="B924" s="1">
        <v>923</v>
      </c>
      <c r="C924" s="1">
        <v>68.152732999999998</v>
      </c>
      <c r="D924" s="1">
        <v>35.997269000000003</v>
      </c>
      <c r="E924" s="1">
        <v>2041.8452</v>
      </c>
      <c r="F924" s="1">
        <v>2041.8452</v>
      </c>
      <c r="G924" s="1">
        <v>9680.7695000000003</v>
      </c>
      <c r="H924" s="1">
        <v>22672.633000000002</v>
      </c>
      <c r="I924" s="1">
        <v>-9374.6846000000005</v>
      </c>
      <c r="J924" s="1">
        <v>0</v>
      </c>
      <c r="K924" s="1">
        <v>0</v>
      </c>
      <c r="L924" s="1">
        <v>0</v>
      </c>
      <c r="M924" s="1">
        <v>13.125736</v>
      </c>
      <c r="N924" s="1">
        <v>-13.125736</v>
      </c>
      <c r="O924" s="1">
        <v>0</v>
      </c>
    </row>
    <row r="925" spans="1:15" x14ac:dyDescent="0.25">
      <c r="A925">
        <v>3</v>
      </c>
      <c r="B925" s="1">
        <v>924</v>
      </c>
      <c r="C925" s="1">
        <v>68.157570000000007</v>
      </c>
      <c r="D925" s="1">
        <v>35.992432000000001</v>
      </c>
      <c r="E925" s="1">
        <v>2041.8452</v>
      </c>
      <c r="F925" s="1">
        <v>2041.8452</v>
      </c>
      <c r="G925" s="1">
        <v>9693.8955000000005</v>
      </c>
      <c r="H925" s="1">
        <v>22659.508000000002</v>
      </c>
      <c r="I925" s="1">
        <v>-9387.8104999999996</v>
      </c>
      <c r="J925" s="1">
        <v>0</v>
      </c>
      <c r="K925" s="1">
        <v>0</v>
      </c>
      <c r="L925" s="1">
        <v>0</v>
      </c>
      <c r="M925" s="1">
        <v>13.125664</v>
      </c>
      <c r="N925" s="1">
        <v>-13.125664</v>
      </c>
      <c r="O925" s="1">
        <v>0</v>
      </c>
    </row>
    <row r="926" spans="1:15" x14ac:dyDescent="0.25">
      <c r="A926">
        <v>3</v>
      </c>
      <c r="B926" s="1">
        <v>925</v>
      </c>
      <c r="C926" s="1">
        <v>68.162398999999994</v>
      </c>
      <c r="D926" s="1">
        <v>35.987602000000003</v>
      </c>
      <c r="E926" s="1">
        <v>2041.8452</v>
      </c>
      <c r="F926" s="1">
        <v>2041.8452</v>
      </c>
      <c r="G926" s="1">
        <v>9707.0185999999994</v>
      </c>
      <c r="H926" s="1">
        <v>22646.384999999998</v>
      </c>
      <c r="I926" s="1">
        <v>-9400.9326000000001</v>
      </c>
      <c r="J926" s="1">
        <v>0</v>
      </c>
      <c r="K926" s="1">
        <v>0</v>
      </c>
      <c r="L926" s="1">
        <v>0</v>
      </c>
      <c r="M926" s="1">
        <v>13.122647000000001</v>
      </c>
      <c r="N926" s="1">
        <v>-13.122647000000001</v>
      </c>
      <c r="O926" s="1">
        <v>0</v>
      </c>
    </row>
    <row r="927" spans="1:15" x14ac:dyDescent="0.25">
      <c r="A927">
        <v>3</v>
      </c>
      <c r="B927" s="1">
        <v>926</v>
      </c>
      <c r="C927" s="1">
        <v>68.167136999999997</v>
      </c>
      <c r="D927" s="1">
        <v>35.982863999999999</v>
      </c>
      <c r="E927" s="1">
        <v>2041.8452</v>
      </c>
      <c r="F927" s="1">
        <v>2041.8452</v>
      </c>
      <c r="G927" s="1">
        <v>9720.0576000000001</v>
      </c>
      <c r="H927" s="1">
        <v>22633.346000000001</v>
      </c>
      <c r="I927" s="1">
        <v>-9413.9727000000003</v>
      </c>
      <c r="J927" s="1">
        <v>0</v>
      </c>
      <c r="K927" s="1">
        <v>0</v>
      </c>
      <c r="L927" s="1">
        <v>0</v>
      </c>
      <c r="M927" s="1">
        <v>13.039415999999999</v>
      </c>
      <c r="N927" s="1">
        <v>-13.039415999999999</v>
      </c>
      <c r="O927" s="1">
        <v>0</v>
      </c>
    </row>
    <row r="928" spans="1:15" x14ac:dyDescent="0.25">
      <c r="A928">
        <v>3</v>
      </c>
      <c r="B928" s="1">
        <v>927</v>
      </c>
      <c r="C928" s="1">
        <v>68.171913000000004</v>
      </c>
      <c r="D928" s="1">
        <v>35.978088</v>
      </c>
      <c r="E928" s="1">
        <v>2041.8452</v>
      </c>
      <c r="F928" s="1">
        <v>2041.8452</v>
      </c>
      <c r="G928" s="1">
        <v>9733.1309000000001</v>
      </c>
      <c r="H928" s="1">
        <v>22620.271000000001</v>
      </c>
      <c r="I928" s="1">
        <v>-9427.0458999999992</v>
      </c>
      <c r="J928" s="1">
        <v>0</v>
      </c>
      <c r="K928" s="1">
        <v>0</v>
      </c>
      <c r="L928" s="1">
        <v>0</v>
      </c>
      <c r="M928" s="1">
        <v>13.073472000000001</v>
      </c>
      <c r="N928" s="1">
        <v>-13.073472000000001</v>
      </c>
      <c r="O928" s="1">
        <v>0</v>
      </c>
    </row>
    <row r="929" spans="1:15" x14ac:dyDescent="0.25">
      <c r="A929">
        <v>3</v>
      </c>
      <c r="B929" s="1">
        <v>928</v>
      </c>
      <c r="C929" s="1">
        <v>68.176697000000004</v>
      </c>
      <c r="D929" s="1">
        <v>35.973305000000003</v>
      </c>
      <c r="E929" s="1">
        <v>2041.8452</v>
      </c>
      <c r="F929" s="1">
        <v>2041.8452</v>
      </c>
      <c r="G929" s="1">
        <v>9746.2109</v>
      </c>
      <c r="H929" s="1">
        <v>22607.190999999999</v>
      </c>
      <c r="I929" s="1">
        <v>-9440.1260000000002</v>
      </c>
      <c r="J929" s="1">
        <v>0</v>
      </c>
      <c r="K929" s="1">
        <v>0</v>
      </c>
      <c r="L929" s="1">
        <v>0</v>
      </c>
      <c r="M929" s="1">
        <v>13.080211</v>
      </c>
      <c r="N929" s="1">
        <v>-13.080211</v>
      </c>
      <c r="O929" s="1">
        <v>0</v>
      </c>
    </row>
    <row r="930" spans="1:15" x14ac:dyDescent="0.25">
      <c r="A930">
        <v>3</v>
      </c>
      <c r="B930" s="1">
        <v>929</v>
      </c>
      <c r="C930" s="1">
        <v>68.181472999999997</v>
      </c>
      <c r="D930" s="1">
        <v>35.968528999999997</v>
      </c>
      <c r="E930" s="1">
        <v>2041.8452</v>
      </c>
      <c r="F930" s="1">
        <v>2041.8452</v>
      </c>
      <c r="G930" s="1">
        <v>9759.2860999999994</v>
      </c>
      <c r="H930" s="1">
        <v>22594.116999999998</v>
      </c>
      <c r="I930" s="1">
        <v>-9453.2001999999993</v>
      </c>
      <c r="J930" s="1">
        <v>0</v>
      </c>
      <c r="K930" s="1">
        <v>0</v>
      </c>
      <c r="L930" s="1">
        <v>0</v>
      </c>
      <c r="M930" s="1">
        <v>13.074624999999999</v>
      </c>
      <c r="N930" s="1">
        <v>-13.074624999999999</v>
      </c>
      <c r="O930" s="1">
        <v>0</v>
      </c>
    </row>
    <row r="931" spans="1:15" x14ac:dyDescent="0.25">
      <c r="A931">
        <v>3</v>
      </c>
      <c r="B931" s="1">
        <v>930</v>
      </c>
      <c r="C931" s="1">
        <v>68.186301999999998</v>
      </c>
      <c r="D931" s="1">
        <v>35.963698999999998</v>
      </c>
      <c r="E931" s="1">
        <v>2041.8452</v>
      </c>
      <c r="F931" s="1">
        <v>2041.8452</v>
      </c>
      <c r="G931" s="1">
        <v>9772.4071999999996</v>
      </c>
      <c r="H931" s="1">
        <v>22580.995999999999</v>
      </c>
      <c r="I931" s="1">
        <v>-9466.3212999999996</v>
      </c>
      <c r="J931" s="1">
        <v>0</v>
      </c>
      <c r="K931" s="1">
        <v>0</v>
      </c>
      <c r="L931" s="1">
        <v>0</v>
      </c>
      <c r="M931" s="1">
        <v>13.121008</v>
      </c>
      <c r="N931" s="1">
        <v>-13.121008</v>
      </c>
      <c r="O931" s="1">
        <v>0</v>
      </c>
    </row>
    <row r="932" spans="1:15" x14ac:dyDescent="0.25">
      <c r="A932">
        <v>3</v>
      </c>
      <c r="B932" s="1">
        <v>931</v>
      </c>
      <c r="C932" s="1">
        <v>68.191139000000007</v>
      </c>
      <c r="D932" s="1">
        <v>35.958862000000003</v>
      </c>
      <c r="E932" s="1">
        <v>2041.8452</v>
      </c>
      <c r="F932" s="1">
        <v>2041.8452</v>
      </c>
      <c r="G932" s="1">
        <v>9785.5321999999996</v>
      </c>
      <c r="H932" s="1">
        <v>22567.870999999999</v>
      </c>
      <c r="I932" s="1">
        <v>-9479.4472999999998</v>
      </c>
      <c r="J932" s="1">
        <v>0</v>
      </c>
      <c r="K932" s="1">
        <v>0</v>
      </c>
      <c r="L932" s="1">
        <v>0</v>
      </c>
      <c r="M932" s="1">
        <v>13.125612</v>
      </c>
      <c r="N932" s="1">
        <v>-13.125612</v>
      </c>
      <c r="O932" s="1">
        <v>0</v>
      </c>
    </row>
    <row r="933" spans="1:15" x14ac:dyDescent="0.25">
      <c r="A933">
        <v>3</v>
      </c>
      <c r="B933" s="1">
        <v>932</v>
      </c>
      <c r="C933" s="1">
        <v>68.195976000000002</v>
      </c>
      <c r="D933" s="1">
        <v>35.954025000000001</v>
      </c>
      <c r="E933" s="1">
        <v>2041.8452</v>
      </c>
      <c r="F933" s="1">
        <v>2041.8452</v>
      </c>
      <c r="G933" s="1">
        <v>9798.6581999999999</v>
      </c>
      <c r="H933" s="1">
        <v>22554.743999999999</v>
      </c>
      <c r="I933" s="1">
        <v>-9492.5732000000007</v>
      </c>
      <c r="J933" s="1">
        <v>0</v>
      </c>
      <c r="K933" s="1">
        <v>0</v>
      </c>
      <c r="L933" s="1">
        <v>0</v>
      </c>
      <c r="M933" s="1">
        <v>13.1256</v>
      </c>
      <c r="N933" s="1">
        <v>-13.1256</v>
      </c>
      <c r="O933" s="1">
        <v>0</v>
      </c>
    </row>
    <row r="934" spans="1:15" x14ac:dyDescent="0.25">
      <c r="A934">
        <v>3</v>
      </c>
      <c r="B934" s="1">
        <v>933</v>
      </c>
      <c r="C934" s="1">
        <v>68.200812999999997</v>
      </c>
      <c r="D934" s="1">
        <v>35.949187999999999</v>
      </c>
      <c r="E934" s="1">
        <v>2041.8452</v>
      </c>
      <c r="F934" s="1">
        <v>2041.8452</v>
      </c>
      <c r="G934" s="1">
        <v>9811.7831999999999</v>
      </c>
      <c r="H934" s="1">
        <v>22541.618999999999</v>
      </c>
      <c r="I934" s="1">
        <v>-9505.6982000000007</v>
      </c>
      <c r="J934" s="1">
        <v>0</v>
      </c>
      <c r="K934" s="1">
        <v>0</v>
      </c>
      <c r="L934" s="1">
        <v>0</v>
      </c>
      <c r="M934" s="1">
        <v>13.125493000000001</v>
      </c>
      <c r="N934" s="1">
        <v>-13.125493000000001</v>
      </c>
      <c r="O934" s="1">
        <v>0</v>
      </c>
    </row>
    <row r="935" spans="1:15" x14ac:dyDescent="0.25">
      <c r="A935">
        <v>3</v>
      </c>
      <c r="B935" s="1">
        <v>934</v>
      </c>
      <c r="C935" s="1">
        <v>68.205627000000007</v>
      </c>
      <c r="D935" s="1">
        <v>35.944374000000003</v>
      </c>
      <c r="E935" s="1">
        <v>2041.8452</v>
      </c>
      <c r="F935" s="1">
        <v>2041.8452</v>
      </c>
      <c r="G935" s="1">
        <v>9824.8896000000004</v>
      </c>
      <c r="H935" s="1">
        <v>22528.513999999999</v>
      </c>
      <c r="I935" s="1">
        <v>-9518.8037000000004</v>
      </c>
      <c r="J935" s="1">
        <v>0</v>
      </c>
      <c r="K935" s="1">
        <v>0</v>
      </c>
      <c r="L935" s="1">
        <v>0</v>
      </c>
      <c r="M935" s="1">
        <v>13.105745000000001</v>
      </c>
      <c r="N935" s="1">
        <v>-13.105745000000001</v>
      </c>
      <c r="O935" s="1">
        <v>0</v>
      </c>
    </row>
    <row r="936" spans="1:15" x14ac:dyDescent="0.25">
      <c r="A936">
        <v>3</v>
      </c>
      <c r="B936" s="1">
        <v>935</v>
      </c>
      <c r="C936" s="1">
        <v>68.210335000000001</v>
      </c>
      <c r="D936" s="1">
        <v>35.939667</v>
      </c>
      <c r="E936" s="1">
        <v>2041.8452</v>
      </c>
      <c r="F936" s="1">
        <v>2041.8452</v>
      </c>
      <c r="G936" s="1">
        <v>9837.9022999999997</v>
      </c>
      <c r="H936" s="1">
        <v>22515.502</v>
      </c>
      <c r="I936" s="1">
        <v>-9531.8163999999997</v>
      </c>
      <c r="J936" s="1">
        <v>0</v>
      </c>
      <c r="K936" s="1">
        <v>0</v>
      </c>
      <c r="L936" s="1">
        <v>0</v>
      </c>
      <c r="M936" s="1">
        <v>13.01276</v>
      </c>
      <c r="N936" s="1">
        <v>-13.01276</v>
      </c>
      <c r="O936" s="1">
        <v>0</v>
      </c>
    </row>
    <row r="937" spans="1:15" x14ac:dyDescent="0.25">
      <c r="A937">
        <v>3</v>
      </c>
      <c r="B937" s="1">
        <v>936</v>
      </c>
      <c r="C937" s="1">
        <v>68.215171999999995</v>
      </c>
      <c r="D937" s="1">
        <v>35.934829999999998</v>
      </c>
      <c r="E937" s="1">
        <v>2041.8452</v>
      </c>
      <c r="F937" s="1">
        <v>2041.8452</v>
      </c>
      <c r="G937" s="1">
        <v>9851.0272999999997</v>
      </c>
      <c r="H937" s="1">
        <v>22502.375</v>
      </c>
      <c r="I937" s="1">
        <v>-9544.9423999999999</v>
      </c>
      <c r="J937" s="1">
        <v>0</v>
      </c>
      <c r="K937" s="1">
        <v>0</v>
      </c>
      <c r="L937" s="1">
        <v>0</v>
      </c>
      <c r="M937" s="1">
        <v>13.125529</v>
      </c>
      <c r="N937" s="1">
        <v>-13.125529</v>
      </c>
      <c r="O937" s="1">
        <v>0</v>
      </c>
    </row>
    <row r="938" spans="1:15" x14ac:dyDescent="0.25">
      <c r="A938">
        <v>3</v>
      </c>
      <c r="B938" s="1">
        <v>937</v>
      </c>
      <c r="C938" s="1">
        <v>68.219986000000006</v>
      </c>
      <c r="D938" s="1">
        <v>35.930016000000002</v>
      </c>
      <c r="E938" s="1">
        <v>2041.8452</v>
      </c>
      <c r="F938" s="1">
        <v>2041.8452</v>
      </c>
      <c r="G938" s="1">
        <v>9864.1337999999996</v>
      </c>
      <c r="H938" s="1">
        <v>22489.27</v>
      </c>
      <c r="I938" s="1">
        <v>-9558.0478999999996</v>
      </c>
      <c r="J938" s="1">
        <v>0</v>
      </c>
      <c r="K938" s="1">
        <v>0</v>
      </c>
      <c r="L938" s="1">
        <v>0</v>
      </c>
      <c r="M938" s="1">
        <v>13.105793999999999</v>
      </c>
      <c r="N938" s="1">
        <v>-13.105793999999999</v>
      </c>
      <c r="O938" s="1">
        <v>0</v>
      </c>
    </row>
    <row r="939" spans="1:15" x14ac:dyDescent="0.25">
      <c r="A939">
        <v>3</v>
      </c>
      <c r="B939" s="1">
        <v>938</v>
      </c>
      <c r="C939" s="1">
        <v>68.224823000000001</v>
      </c>
      <c r="D939" s="1">
        <v>35.925179</v>
      </c>
      <c r="E939" s="1">
        <v>2041.8452</v>
      </c>
      <c r="F939" s="1">
        <v>2041.8452</v>
      </c>
      <c r="G939" s="1">
        <v>9877.2587999999996</v>
      </c>
      <c r="H939" s="1">
        <v>22476.145</v>
      </c>
      <c r="I939" s="1">
        <v>-9571.1738000000005</v>
      </c>
      <c r="J939" s="1">
        <v>0</v>
      </c>
      <c r="K939" s="1">
        <v>0</v>
      </c>
      <c r="L939" s="1">
        <v>0</v>
      </c>
      <c r="M939" s="1">
        <v>13.125438000000001</v>
      </c>
      <c r="N939" s="1">
        <v>-13.125438000000001</v>
      </c>
      <c r="O939" s="1">
        <v>0</v>
      </c>
    </row>
    <row r="940" spans="1:15" x14ac:dyDescent="0.25">
      <c r="A940">
        <v>3</v>
      </c>
      <c r="B940" s="1">
        <v>939</v>
      </c>
      <c r="C940" s="1">
        <v>68.229659999999996</v>
      </c>
      <c r="D940" s="1">
        <v>35.920341000000001</v>
      </c>
      <c r="E940" s="1">
        <v>2041.8452</v>
      </c>
      <c r="F940" s="1">
        <v>2041.8452</v>
      </c>
      <c r="G940" s="1">
        <v>9890.3847999999998</v>
      </c>
      <c r="H940" s="1">
        <v>22463.02</v>
      </c>
      <c r="I940" s="1">
        <v>-9584.2988000000005</v>
      </c>
      <c r="J940" s="1">
        <v>0</v>
      </c>
      <c r="K940" s="1">
        <v>0</v>
      </c>
      <c r="L940" s="1">
        <v>0</v>
      </c>
      <c r="M940" s="1">
        <v>13.125525</v>
      </c>
      <c r="N940" s="1">
        <v>-13.125525</v>
      </c>
      <c r="O940" s="1">
        <v>0</v>
      </c>
    </row>
    <row r="941" spans="1:15" x14ac:dyDescent="0.25">
      <c r="A941">
        <v>3</v>
      </c>
      <c r="B941" s="1">
        <v>940</v>
      </c>
      <c r="C941" s="1">
        <v>68.234497000000005</v>
      </c>
      <c r="D941" s="1">
        <v>35.915503999999999</v>
      </c>
      <c r="E941" s="1">
        <v>2041.8452</v>
      </c>
      <c r="F941" s="1">
        <v>2041.8452</v>
      </c>
      <c r="G941" s="1">
        <v>9903.5077999999994</v>
      </c>
      <c r="H941" s="1">
        <v>22449.895</v>
      </c>
      <c r="I941" s="1">
        <v>-9597.4228999999996</v>
      </c>
      <c r="J941" s="1">
        <v>0</v>
      </c>
      <c r="K941" s="1">
        <v>0</v>
      </c>
      <c r="L941" s="1">
        <v>0</v>
      </c>
      <c r="M941" s="1">
        <v>13.123635</v>
      </c>
      <c r="N941" s="1">
        <v>-13.123635</v>
      </c>
      <c r="O941" s="1">
        <v>0</v>
      </c>
    </row>
    <row r="942" spans="1:15" x14ac:dyDescent="0.25">
      <c r="A942">
        <v>3</v>
      </c>
      <c r="B942" s="1">
        <v>941</v>
      </c>
      <c r="C942" s="1">
        <v>68.239326000000005</v>
      </c>
      <c r="D942" s="1">
        <v>35.910674999999998</v>
      </c>
      <c r="E942" s="1">
        <v>2041.8452</v>
      </c>
      <c r="F942" s="1">
        <v>2041.8452</v>
      </c>
      <c r="G942" s="1">
        <v>9916.6288999999997</v>
      </c>
      <c r="H942" s="1">
        <v>22436.773000000001</v>
      </c>
      <c r="I942" s="1">
        <v>-9610.5439000000006</v>
      </c>
      <c r="J942" s="1">
        <v>0</v>
      </c>
      <c r="K942" s="1">
        <v>0</v>
      </c>
      <c r="L942" s="1">
        <v>0</v>
      </c>
      <c r="M942" s="1">
        <v>13.121012</v>
      </c>
      <c r="N942" s="1">
        <v>-13.121012</v>
      </c>
      <c r="O942" s="1">
        <v>0</v>
      </c>
    </row>
    <row r="943" spans="1:15" x14ac:dyDescent="0.25">
      <c r="A943">
        <v>3</v>
      </c>
      <c r="B943" s="1">
        <v>942</v>
      </c>
      <c r="C943" s="1">
        <v>68.244095000000002</v>
      </c>
      <c r="D943" s="1">
        <v>35.905906999999999</v>
      </c>
      <c r="E943" s="1">
        <v>2041.8452</v>
      </c>
      <c r="F943" s="1">
        <v>2041.8452</v>
      </c>
      <c r="G943" s="1">
        <v>9929.7001999999993</v>
      </c>
      <c r="H943" s="1">
        <v>22423.703000000001</v>
      </c>
      <c r="I943" s="1">
        <v>-9623.6142999999993</v>
      </c>
      <c r="J943" s="1">
        <v>0</v>
      </c>
      <c r="K943" s="1">
        <v>0</v>
      </c>
      <c r="L943" s="1">
        <v>0</v>
      </c>
      <c r="M943" s="1">
        <v>13.070822</v>
      </c>
      <c r="N943" s="1">
        <v>-13.070822</v>
      </c>
      <c r="O943" s="1">
        <v>0</v>
      </c>
    </row>
    <row r="944" spans="1:15" x14ac:dyDescent="0.25">
      <c r="A944">
        <v>3</v>
      </c>
      <c r="B944" s="1">
        <v>943</v>
      </c>
      <c r="C944" s="1">
        <v>68.248917000000006</v>
      </c>
      <c r="D944" s="1">
        <v>35.901085000000002</v>
      </c>
      <c r="E944" s="1">
        <v>2041.8452</v>
      </c>
      <c r="F944" s="1">
        <v>2041.8452</v>
      </c>
      <c r="G944" s="1">
        <v>9942.8104999999996</v>
      </c>
      <c r="H944" s="1">
        <v>22410.594000000001</v>
      </c>
      <c r="I944" s="1">
        <v>-9636.7245999999996</v>
      </c>
      <c r="J944" s="1">
        <v>0</v>
      </c>
      <c r="K944" s="1">
        <v>0</v>
      </c>
      <c r="L944" s="1">
        <v>0</v>
      </c>
      <c r="M944" s="1">
        <v>13.110283000000001</v>
      </c>
      <c r="N944" s="1">
        <v>-13.110283000000001</v>
      </c>
      <c r="O944" s="1">
        <v>0</v>
      </c>
    </row>
    <row r="945" spans="1:15" x14ac:dyDescent="0.25">
      <c r="A945">
        <v>3</v>
      </c>
      <c r="B945" s="1">
        <v>944</v>
      </c>
      <c r="C945" s="1">
        <v>68.253754000000001</v>
      </c>
      <c r="D945" s="1">
        <v>35.896248</v>
      </c>
      <c r="E945" s="1">
        <v>2041.8452</v>
      </c>
      <c r="F945" s="1">
        <v>2041.8452</v>
      </c>
      <c r="G945" s="1">
        <v>9955.9336000000003</v>
      </c>
      <c r="H945" s="1">
        <v>22397.469000000001</v>
      </c>
      <c r="I945" s="1">
        <v>-9649.8485999999994</v>
      </c>
      <c r="J945" s="1">
        <v>0</v>
      </c>
      <c r="K945" s="1">
        <v>0</v>
      </c>
      <c r="L945" s="1">
        <v>0</v>
      </c>
      <c r="M945" s="1">
        <v>13.123704999999999</v>
      </c>
      <c r="N945" s="1">
        <v>-13.123704999999999</v>
      </c>
      <c r="O945" s="1">
        <v>0</v>
      </c>
    </row>
    <row r="946" spans="1:15" x14ac:dyDescent="0.25">
      <c r="A946">
        <v>3</v>
      </c>
      <c r="B946" s="1">
        <v>945</v>
      </c>
      <c r="C946" s="1">
        <v>68.258590999999996</v>
      </c>
      <c r="D946" s="1">
        <v>35.891410999999998</v>
      </c>
      <c r="E946" s="1">
        <v>2041.8452</v>
      </c>
      <c r="F946" s="1">
        <v>2041.8452</v>
      </c>
      <c r="G946" s="1">
        <v>9969.0596000000005</v>
      </c>
      <c r="H946" s="1">
        <v>22384.344000000001</v>
      </c>
      <c r="I946" s="1">
        <v>-9662.9735999999994</v>
      </c>
      <c r="J946" s="1">
        <v>0</v>
      </c>
      <c r="K946" s="1">
        <v>0</v>
      </c>
      <c r="L946" s="1">
        <v>0</v>
      </c>
      <c r="M946" s="1">
        <v>13.125463</v>
      </c>
      <c r="N946" s="1">
        <v>-13.125463</v>
      </c>
      <c r="O946" s="1">
        <v>0</v>
      </c>
    </row>
    <row r="947" spans="1:15" x14ac:dyDescent="0.25">
      <c r="A947">
        <v>3</v>
      </c>
      <c r="B947" s="1">
        <v>946</v>
      </c>
      <c r="C947" s="1">
        <v>68.263351</v>
      </c>
      <c r="D947" s="1">
        <v>35.886650000000003</v>
      </c>
      <c r="E947" s="1">
        <v>2041.8452</v>
      </c>
      <c r="F947" s="1">
        <v>2041.8452</v>
      </c>
      <c r="G947" s="1">
        <v>9982.1229999999996</v>
      </c>
      <c r="H947" s="1">
        <v>22371.278999999999</v>
      </c>
      <c r="I947" s="1">
        <v>-9676.0380999999998</v>
      </c>
      <c r="J947" s="1">
        <v>0</v>
      </c>
      <c r="K947" s="1">
        <v>0</v>
      </c>
      <c r="L947" s="1">
        <v>0</v>
      </c>
      <c r="M947" s="1">
        <v>13.063803999999999</v>
      </c>
      <c r="N947" s="1">
        <v>-13.063803999999999</v>
      </c>
      <c r="O947" s="1">
        <v>0</v>
      </c>
    </row>
    <row r="948" spans="1:15" x14ac:dyDescent="0.25">
      <c r="A948">
        <v>3</v>
      </c>
      <c r="B948" s="1">
        <v>947</v>
      </c>
      <c r="C948" s="1">
        <v>68.268180999999998</v>
      </c>
      <c r="D948" s="1">
        <v>35.881821000000002</v>
      </c>
      <c r="E948" s="1">
        <v>2041.8452</v>
      </c>
      <c r="F948" s="1">
        <v>2041.8452</v>
      </c>
      <c r="G948" s="1">
        <v>9995.2422000000006</v>
      </c>
      <c r="H948" s="1">
        <v>22358.16</v>
      </c>
      <c r="I948" s="1">
        <v>-9689.1571999999996</v>
      </c>
      <c r="J948" s="1">
        <v>0</v>
      </c>
      <c r="K948" s="1">
        <v>0</v>
      </c>
      <c r="L948" s="1">
        <v>0</v>
      </c>
      <c r="M948" s="1">
        <v>13.119498999999999</v>
      </c>
      <c r="N948" s="1">
        <v>-13.119498999999999</v>
      </c>
      <c r="O948" s="1">
        <v>0</v>
      </c>
    </row>
    <row r="949" spans="1:15" x14ac:dyDescent="0.25">
      <c r="A949">
        <v>3</v>
      </c>
      <c r="B949" s="1">
        <v>948</v>
      </c>
      <c r="C949" s="1">
        <v>68.273009999999999</v>
      </c>
      <c r="D949" s="1">
        <v>35.876990999999997</v>
      </c>
      <c r="E949" s="1">
        <v>2041.8452</v>
      </c>
      <c r="F949" s="1">
        <v>2041.8452</v>
      </c>
      <c r="G949" s="1">
        <v>10008.361999999999</v>
      </c>
      <c r="H949" s="1">
        <v>22345.041000000001</v>
      </c>
      <c r="I949" s="1">
        <v>-9702.2764000000006</v>
      </c>
      <c r="J949" s="1">
        <v>0</v>
      </c>
      <c r="K949" s="1">
        <v>0</v>
      </c>
      <c r="L949" s="1">
        <v>0</v>
      </c>
      <c r="M949" s="1">
        <v>13.119496</v>
      </c>
      <c r="N949" s="1">
        <v>-13.119496</v>
      </c>
      <c r="O949" s="1">
        <v>0</v>
      </c>
    </row>
    <row r="950" spans="1:15" x14ac:dyDescent="0.25">
      <c r="A950">
        <v>3</v>
      </c>
      <c r="B950" s="1">
        <v>949</v>
      </c>
      <c r="C950" s="1">
        <v>68.277846999999994</v>
      </c>
      <c r="D950" s="1">
        <v>35.872154000000002</v>
      </c>
      <c r="E950" s="1">
        <v>2041.8452</v>
      </c>
      <c r="F950" s="1">
        <v>2041.8452</v>
      </c>
      <c r="G950" s="1">
        <v>10021.486999999999</v>
      </c>
      <c r="H950" s="1">
        <v>22331.916000000001</v>
      </c>
      <c r="I950" s="1">
        <v>-9715.4022999999997</v>
      </c>
      <c r="J950" s="1">
        <v>0</v>
      </c>
      <c r="K950" s="1">
        <v>0</v>
      </c>
      <c r="L950" s="1">
        <v>0</v>
      </c>
      <c r="M950" s="1">
        <v>13.125175</v>
      </c>
      <c r="N950" s="1">
        <v>-13.125175</v>
      </c>
      <c r="O950" s="1">
        <v>0</v>
      </c>
    </row>
    <row r="951" spans="1:15" x14ac:dyDescent="0.25">
      <c r="A951">
        <v>3</v>
      </c>
      <c r="B951" s="1">
        <v>950</v>
      </c>
      <c r="C951" s="1">
        <v>68.282616000000004</v>
      </c>
      <c r="D951" s="1">
        <v>35.867386000000003</v>
      </c>
      <c r="E951" s="1">
        <v>2041.8452</v>
      </c>
      <c r="F951" s="1">
        <v>2041.8452</v>
      </c>
      <c r="G951" s="1">
        <v>10034.550999999999</v>
      </c>
      <c r="H951" s="1">
        <v>22318.851999999999</v>
      </c>
      <c r="I951" s="1">
        <v>-9728.4657999999999</v>
      </c>
      <c r="J951" s="1">
        <v>0</v>
      </c>
      <c r="K951" s="1">
        <v>0</v>
      </c>
      <c r="L951" s="1">
        <v>0</v>
      </c>
      <c r="M951" s="1">
        <v>13.063734999999999</v>
      </c>
      <c r="N951" s="1">
        <v>-13.063734999999999</v>
      </c>
      <c r="O951" s="1">
        <v>0</v>
      </c>
    </row>
    <row r="952" spans="1:15" x14ac:dyDescent="0.25">
      <c r="A952">
        <v>3</v>
      </c>
      <c r="B952" s="1">
        <v>951</v>
      </c>
      <c r="C952" s="1">
        <v>68.287430000000001</v>
      </c>
      <c r="D952" s="1">
        <v>35.862572</v>
      </c>
      <c r="E952" s="1">
        <v>2041.8452</v>
      </c>
      <c r="F952" s="1">
        <v>2041.8452</v>
      </c>
      <c r="G952" s="1">
        <v>10047.661</v>
      </c>
      <c r="H952" s="1">
        <v>22305.741999999998</v>
      </c>
      <c r="I952" s="1">
        <v>-9741.5761999999995</v>
      </c>
      <c r="J952" s="1">
        <v>0</v>
      </c>
      <c r="K952" s="1">
        <v>0</v>
      </c>
      <c r="L952" s="1">
        <v>0</v>
      </c>
      <c r="M952" s="1">
        <v>13.110213999999999</v>
      </c>
      <c r="N952" s="1">
        <v>-13.110213999999999</v>
      </c>
      <c r="O952" s="1">
        <v>0</v>
      </c>
    </row>
    <row r="953" spans="1:15" x14ac:dyDescent="0.25">
      <c r="A953">
        <v>3</v>
      </c>
      <c r="B953" s="1">
        <v>952</v>
      </c>
      <c r="C953" s="1">
        <v>68.292229000000006</v>
      </c>
      <c r="D953" s="1">
        <v>35.857773000000002</v>
      </c>
      <c r="E953" s="1">
        <v>2041.8452</v>
      </c>
      <c r="F953" s="1">
        <v>2041.8452</v>
      </c>
      <c r="G953" s="1">
        <v>10060.754999999999</v>
      </c>
      <c r="H953" s="1">
        <v>22292.648000000001</v>
      </c>
      <c r="I953" s="1">
        <v>-9754.6699000000008</v>
      </c>
      <c r="J953" s="1">
        <v>0</v>
      </c>
      <c r="K953" s="1">
        <v>0</v>
      </c>
      <c r="L953" s="1">
        <v>0</v>
      </c>
      <c r="M953" s="1">
        <v>13.094194</v>
      </c>
      <c r="N953" s="1">
        <v>-13.094194</v>
      </c>
      <c r="O953" s="1">
        <v>0</v>
      </c>
    </row>
    <row r="954" spans="1:15" x14ac:dyDescent="0.25">
      <c r="A954">
        <v>3</v>
      </c>
      <c r="B954" s="1">
        <v>953</v>
      </c>
      <c r="C954" s="1">
        <v>68.296997000000005</v>
      </c>
      <c r="D954" s="1">
        <v>35.853003999999999</v>
      </c>
      <c r="E954" s="1">
        <v>2041.8452</v>
      </c>
      <c r="F954" s="1">
        <v>2041.8452</v>
      </c>
      <c r="G954" s="1">
        <v>10073.819</v>
      </c>
      <c r="H954" s="1">
        <v>22279.583999999999</v>
      </c>
      <c r="I954" s="1">
        <v>-9767.7333999999992</v>
      </c>
      <c r="J954" s="1">
        <v>0</v>
      </c>
      <c r="K954" s="1">
        <v>0</v>
      </c>
      <c r="L954" s="1">
        <v>0</v>
      </c>
      <c r="M954" s="1">
        <v>13.063687</v>
      </c>
      <c r="N954" s="1">
        <v>-13.063687</v>
      </c>
      <c r="O954" s="1">
        <v>0</v>
      </c>
    </row>
    <row r="955" spans="1:15" x14ac:dyDescent="0.25">
      <c r="A955">
        <v>3</v>
      </c>
      <c r="B955" s="1">
        <v>954</v>
      </c>
      <c r="C955" s="1">
        <v>68.301758000000007</v>
      </c>
      <c r="D955" s="1">
        <v>35.848244000000001</v>
      </c>
      <c r="E955" s="1">
        <v>2041.8452</v>
      </c>
      <c r="F955" s="1">
        <v>2041.8452</v>
      </c>
      <c r="G955" s="1">
        <v>10086.883</v>
      </c>
      <c r="H955" s="1">
        <v>22266.52</v>
      </c>
      <c r="I955" s="1">
        <v>-9780.7978999999996</v>
      </c>
      <c r="J955" s="1">
        <v>0</v>
      </c>
      <c r="K955" s="1">
        <v>0</v>
      </c>
      <c r="L955" s="1">
        <v>0</v>
      </c>
      <c r="M955" s="1">
        <v>13.063698</v>
      </c>
      <c r="N955" s="1">
        <v>-13.063698</v>
      </c>
      <c r="O955" s="1">
        <v>0</v>
      </c>
    </row>
    <row r="956" spans="1:15" x14ac:dyDescent="0.25">
      <c r="A956">
        <v>3</v>
      </c>
      <c r="B956" s="1">
        <v>955</v>
      </c>
      <c r="C956" s="1">
        <v>68.306549000000004</v>
      </c>
      <c r="D956" s="1">
        <v>35.843451999999999</v>
      </c>
      <c r="E956" s="1">
        <v>2041.8452</v>
      </c>
      <c r="F956" s="1">
        <v>2041.8452</v>
      </c>
      <c r="G956" s="1">
        <v>10099.870000000001</v>
      </c>
      <c r="H956" s="1">
        <v>22253.532999999999</v>
      </c>
      <c r="I956" s="1">
        <v>-9793.7842000000001</v>
      </c>
      <c r="J956" s="1">
        <v>0</v>
      </c>
      <c r="K956" s="1">
        <v>0</v>
      </c>
      <c r="L956" s="1">
        <v>0</v>
      </c>
      <c r="M956" s="1">
        <v>12.986933000000001</v>
      </c>
      <c r="N956" s="1">
        <v>-12.986933000000001</v>
      </c>
      <c r="O956" s="1">
        <v>0</v>
      </c>
    </row>
    <row r="957" spans="1:15" x14ac:dyDescent="0.25">
      <c r="A957">
        <v>3</v>
      </c>
      <c r="B957" s="1">
        <v>956</v>
      </c>
      <c r="C957" s="1">
        <v>68.310585000000003</v>
      </c>
      <c r="D957" s="1">
        <v>35.839416999999997</v>
      </c>
      <c r="E957" s="1">
        <v>2041.8452</v>
      </c>
      <c r="F957" s="1">
        <v>2041.8452</v>
      </c>
      <c r="G957" s="1">
        <v>10110.924000000001</v>
      </c>
      <c r="H957" s="1">
        <v>22242.478999999999</v>
      </c>
      <c r="I957" s="1">
        <v>-9804.8389000000006</v>
      </c>
      <c r="J957" s="1">
        <v>0</v>
      </c>
      <c r="K957" s="1">
        <v>0</v>
      </c>
      <c r="L957" s="1">
        <v>0</v>
      </c>
      <c r="M957" s="1">
        <v>11.054155</v>
      </c>
      <c r="N957" s="1">
        <v>-11.054155</v>
      </c>
      <c r="O957" s="1">
        <v>0</v>
      </c>
    </row>
    <row r="958" spans="1:15" x14ac:dyDescent="0.25">
      <c r="A958">
        <v>3</v>
      </c>
      <c r="B958" s="1">
        <v>957</v>
      </c>
      <c r="C958" s="1">
        <v>68.314659000000006</v>
      </c>
      <c r="D958" s="1">
        <v>35.835341999999997</v>
      </c>
      <c r="E958" s="1">
        <v>2041.8452</v>
      </c>
      <c r="F958" s="1">
        <v>2041.8452</v>
      </c>
      <c r="G958" s="1">
        <v>10122.012000000001</v>
      </c>
      <c r="H958" s="1">
        <v>22231.391</v>
      </c>
      <c r="I958" s="1">
        <v>-9815.9267999999993</v>
      </c>
      <c r="J958" s="1">
        <v>0</v>
      </c>
      <c r="K958" s="1">
        <v>0</v>
      </c>
      <c r="L958" s="1">
        <v>0</v>
      </c>
      <c r="M958" s="1">
        <v>11.087747</v>
      </c>
      <c r="N958" s="1">
        <v>-11.087747</v>
      </c>
      <c r="O958" s="1">
        <v>0</v>
      </c>
    </row>
    <row r="959" spans="1:15" x14ac:dyDescent="0.25">
      <c r="A959">
        <v>3</v>
      </c>
      <c r="B959" s="1">
        <v>958</v>
      </c>
      <c r="C959" s="1">
        <v>68.318747999999999</v>
      </c>
      <c r="D959" s="1">
        <v>35.831252999999997</v>
      </c>
      <c r="E959" s="1">
        <v>2041.8452</v>
      </c>
      <c r="F959" s="1">
        <v>2041.8452</v>
      </c>
      <c r="G959" s="1">
        <v>10133.107</v>
      </c>
      <c r="H959" s="1">
        <v>22220.294999999998</v>
      </c>
      <c r="I959" s="1">
        <v>-9827.0224999999991</v>
      </c>
      <c r="J959" s="1">
        <v>0</v>
      </c>
      <c r="K959" s="1">
        <v>0</v>
      </c>
      <c r="L959" s="1">
        <v>0</v>
      </c>
      <c r="M959" s="1">
        <v>11.096138</v>
      </c>
      <c r="N959" s="1">
        <v>-11.096138</v>
      </c>
      <c r="O959" s="1">
        <v>0</v>
      </c>
    </row>
    <row r="960" spans="1:15" x14ac:dyDescent="0.25">
      <c r="A960">
        <v>3</v>
      </c>
      <c r="B960" s="1">
        <v>959</v>
      </c>
      <c r="C960" s="1">
        <v>68.322823</v>
      </c>
      <c r="D960" s="1">
        <v>35.827179000000001</v>
      </c>
      <c r="E960" s="1">
        <v>2041.8452</v>
      </c>
      <c r="F960" s="1">
        <v>2041.8452</v>
      </c>
      <c r="G960" s="1">
        <v>10144.194</v>
      </c>
      <c r="H960" s="1">
        <v>22209.208999999999</v>
      </c>
      <c r="I960" s="1">
        <v>-9838.1093999999994</v>
      </c>
      <c r="J960" s="1">
        <v>0</v>
      </c>
      <c r="K960" s="1">
        <v>0</v>
      </c>
      <c r="L960" s="1">
        <v>0</v>
      </c>
      <c r="M960" s="1">
        <v>11.086883</v>
      </c>
      <c r="N960" s="1">
        <v>-11.086883</v>
      </c>
      <c r="O960" s="1">
        <v>0</v>
      </c>
    </row>
    <row r="961" spans="1:15" x14ac:dyDescent="0.25">
      <c r="A961">
        <v>3</v>
      </c>
      <c r="B961" s="1">
        <v>960</v>
      </c>
      <c r="C961" s="1">
        <v>68.326903999999999</v>
      </c>
      <c r="D961" s="1">
        <v>35.823096999999997</v>
      </c>
      <c r="E961" s="1">
        <v>2041.8452</v>
      </c>
      <c r="F961" s="1">
        <v>2041.8452</v>
      </c>
      <c r="G961" s="1">
        <v>10155.285</v>
      </c>
      <c r="H961" s="1">
        <v>22198.116999999998</v>
      </c>
      <c r="I961" s="1">
        <v>-9849.2001999999993</v>
      </c>
      <c r="J961" s="1">
        <v>0</v>
      </c>
      <c r="K961" s="1">
        <v>0</v>
      </c>
      <c r="L961" s="1">
        <v>0</v>
      </c>
      <c r="M961" s="1">
        <v>11.090925</v>
      </c>
      <c r="N961" s="1">
        <v>-11.090925</v>
      </c>
      <c r="O961" s="1">
        <v>0</v>
      </c>
    </row>
    <row r="962" spans="1:15" x14ac:dyDescent="0.25">
      <c r="A962">
        <v>3</v>
      </c>
      <c r="B962" s="1">
        <v>961</v>
      </c>
      <c r="C962" s="1">
        <v>68.330994000000004</v>
      </c>
      <c r="D962" s="1">
        <v>35.819007999999997</v>
      </c>
      <c r="E962" s="1">
        <v>2041.8452</v>
      </c>
      <c r="F962" s="1">
        <v>2041.8452</v>
      </c>
      <c r="G962" s="1">
        <v>10166.382</v>
      </c>
      <c r="H962" s="1">
        <v>22187.021000000001</v>
      </c>
      <c r="I962" s="1">
        <v>-9860.2968999999994</v>
      </c>
      <c r="J962" s="1">
        <v>0</v>
      </c>
      <c r="K962" s="1">
        <v>0</v>
      </c>
      <c r="L962" s="1">
        <v>0</v>
      </c>
      <c r="M962" s="1">
        <v>11.096693999999999</v>
      </c>
      <c r="N962" s="1">
        <v>-11.096693999999999</v>
      </c>
      <c r="O962" s="1">
        <v>0</v>
      </c>
    </row>
    <row r="963" spans="1:15" x14ac:dyDescent="0.25">
      <c r="A963">
        <v>3</v>
      </c>
      <c r="B963" s="1">
        <v>962</v>
      </c>
      <c r="C963" s="1">
        <v>68.335075000000003</v>
      </c>
      <c r="D963" s="1">
        <v>35.814926</v>
      </c>
      <c r="E963" s="1">
        <v>2041.8452</v>
      </c>
      <c r="F963" s="1">
        <v>2041.8452</v>
      </c>
      <c r="G963" s="1">
        <v>10177.468999999999</v>
      </c>
      <c r="H963" s="1">
        <v>22175.934000000001</v>
      </c>
      <c r="I963" s="1">
        <v>-9871.3837999999996</v>
      </c>
      <c r="J963" s="1">
        <v>0</v>
      </c>
      <c r="K963" s="1">
        <v>0</v>
      </c>
      <c r="L963" s="1">
        <v>0</v>
      </c>
      <c r="M963" s="1">
        <v>11.086849000000001</v>
      </c>
      <c r="N963" s="1">
        <v>-11.086849000000001</v>
      </c>
      <c r="O963" s="1">
        <v>0</v>
      </c>
    </row>
    <row r="964" spans="1:15" x14ac:dyDescent="0.25">
      <c r="A964">
        <v>3</v>
      </c>
      <c r="B964" s="1">
        <v>963</v>
      </c>
      <c r="C964" s="1">
        <v>68.339111000000003</v>
      </c>
      <c r="D964" s="1">
        <v>35.810890000000001</v>
      </c>
      <c r="E964" s="1">
        <v>2041.8452</v>
      </c>
      <c r="F964" s="1">
        <v>2041.8452</v>
      </c>
      <c r="G964" s="1">
        <v>10188.522999999999</v>
      </c>
      <c r="H964" s="1">
        <v>22164.881000000001</v>
      </c>
      <c r="I964" s="1">
        <v>-9882.4375</v>
      </c>
      <c r="J964" s="1">
        <v>0</v>
      </c>
      <c r="K964" s="1">
        <v>0</v>
      </c>
      <c r="L964" s="1">
        <v>0</v>
      </c>
      <c r="M964" s="1">
        <v>11.054102</v>
      </c>
      <c r="N964" s="1">
        <v>-11.054102</v>
      </c>
      <c r="O964" s="1">
        <v>0</v>
      </c>
    </row>
    <row r="965" spans="1:15" x14ac:dyDescent="0.25">
      <c r="A965">
        <v>3</v>
      </c>
      <c r="B965" s="1">
        <v>964</v>
      </c>
      <c r="C965" s="1">
        <v>68.343170000000001</v>
      </c>
      <c r="D965" s="1">
        <v>35.806831000000003</v>
      </c>
      <c r="E965" s="1">
        <v>2041.8452</v>
      </c>
      <c r="F965" s="1">
        <v>2041.8452</v>
      </c>
      <c r="G965" s="1">
        <v>10199.599</v>
      </c>
      <c r="H965" s="1">
        <v>22153.805</v>
      </c>
      <c r="I965" s="1">
        <v>-9893.5126999999993</v>
      </c>
      <c r="J965" s="1">
        <v>0</v>
      </c>
      <c r="K965" s="1">
        <v>0</v>
      </c>
      <c r="L965" s="1">
        <v>0</v>
      </c>
      <c r="M965" s="1">
        <v>11.075028</v>
      </c>
      <c r="N965" s="1">
        <v>-11.075028</v>
      </c>
      <c r="O965" s="1">
        <v>0</v>
      </c>
    </row>
    <row r="966" spans="1:15" x14ac:dyDescent="0.25">
      <c r="A966">
        <v>3</v>
      </c>
      <c r="B966" s="1">
        <v>965</v>
      </c>
      <c r="C966" s="1">
        <v>68.347260000000006</v>
      </c>
      <c r="D966" s="1">
        <v>35.802742000000002</v>
      </c>
      <c r="E966" s="1">
        <v>2041.8452</v>
      </c>
      <c r="F966" s="1">
        <v>2041.8452</v>
      </c>
      <c r="G966" s="1">
        <v>10210.695</v>
      </c>
      <c r="H966" s="1">
        <v>22142.708999999999</v>
      </c>
      <c r="I966" s="1">
        <v>-9904.6093999999994</v>
      </c>
      <c r="J966" s="1">
        <v>0</v>
      </c>
      <c r="K966" s="1">
        <v>0</v>
      </c>
      <c r="L966" s="1">
        <v>0</v>
      </c>
      <c r="M966" s="1">
        <v>11.096804000000001</v>
      </c>
      <c r="N966" s="1">
        <v>-11.096804000000001</v>
      </c>
      <c r="O966" s="1">
        <v>0</v>
      </c>
    </row>
    <row r="967" spans="1:15" x14ac:dyDescent="0.25">
      <c r="A967">
        <v>3</v>
      </c>
      <c r="B967" s="1">
        <v>966</v>
      </c>
      <c r="C967" s="1">
        <v>68.351318000000006</v>
      </c>
      <c r="D967" s="1">
        <v>35.798682999999997</v>
      </c>
      <c r="E967" s="1">
        <v>2041.8452</v>
      </c>
      <c r="F967" s="1">
        <v>2041.8452</v>
      </c>
      <c r="G967" s="1">
        <v>10221.769</v>
      </c>
      <c r="H967" s="1">
        <v>22131.634999999998</v>
      </c>
      <c r="I967" s="1">
        <v>-9915.6836000000003</v>
      </c>
      <c r="J967" s="1">
        <v>0</v>
      </c>
      <c r="K967" s="1">
        <v>0</v>
      </c>
      <c r="L967" s="1">
        <v>0</v>
      </c>
      <c r="M967" s="1">
        <v>11.073407</v>
      </c>
      <c r="N967" s="1">
        <v>-11.073407</v>
      </c>
      <c r="O967" s="1">
        <v>0</v>
      </c>
    </row>
    <row r="968" spans="1:15" x14ac:dyDescent="0.25">
      <c r="A968">
        <v>3</v>
      </c>
      <c r="B968" s="1">
        <v>967</v>
      </c>
      <c r="C968" s="1">
        <v>68.355384999999998</v>
      </c>
      <c r="D968" s="1">
        <v>35.794617000000002</v>
      </c>
      <c r="E968" s="1">
        <v>2041.8452</v>
      </c>
      <c r="F968" s="1">
        <v>2041.8452</v>
      </c>
      <c r="G968" s="1">
        <v>10232.848</v>
      </c>
      <c r="H968" s="1">
        <v>22120.557000000001</v>
      </c>
      <c r="I968" s="1">
        <v>-9926.7616999999991</v>
      </c>
      <c r="J968" s="1">
        <v>0</v>
      </c>
      <c r="K968" s="1">
        <v>0</v>
      </c>
      <c r="L968" s="1">
        <v>0</v>
      </c>
      <c r="M968" s="1">
        <v>11.078844</v>
      </c>
      <c r="N968" s="1">
        <v>-11.078844</v>
      </c>
      <c r="O968" s="1">
        <v>0</v>
      </c>
    </row>
    <row r="969" spans="1:15" x14ac:dyDescent="0.25">
      <c r="A969">
        <v>3</v>
      </c>
      <c r="B969" s="1">
        <v>968</v>
      </c>
      <c r="C969" s="1">
        <v>68.359474000000006</v>
      </c>
      <c r="D969" s="1">
        <v>35.790526999999997</v>
      </c>
      <c r="E969" s="1">
        <v>2041.8452</v>
      </c>
      <c r="F969" s="1">
        <v>2041.8452</v>
      </c>
      <c r="G969" s="1">
        <v>10243.941999999999</v>
      </c>
      <c r="H969" s="1">
        <v>22109.460999999999</v>
      </c>
      <c r="I969" s="1">
        <v>-9937.8574000000008</v>
      </c>
      <c r="J969" s="1">
        <v>0</v>
      </c>
      <c r="K969" s="1">
        <v>0</v>
      </c>
      <c r="L969" s="1">
        <v>0</v>
      </c>
      <c r="M969" s="1">
        <v>11.095295</v>
      </c>
      <c r="N969" s="1">
        <v>-11.095295</v>
      </c>
      <c r="O969" s="1">
        <v>0</v>
      </c>
    </row>
    <row r="970" spans="1:15" x14ac:dyDescent="0.25">
      <c r="A970">
        <v>3</v>
      </c>
      <c r="B970" s="1">
        <v>969</v>
      </c>
      <c r="C970" s="1">
        <v>68.363563999999997</v>
      </c>
      <c r="D970" s="1">
        <v>35.786437999999997</v>
      </c>
      <c r="E970" s="1">
        <v>2041.8452</v>
      </c>
      <c r="F970" s="1">
        <v>2041.8452</v>
      </c>
      <c r="G970" s="1">
        <v>10255.039000000001</v>
      </c>
      <c r="H970" s="1">
        <v>22098.363000000001</v>
      </c>
      <c r="I970" s="1">
        <v>-9948.9541000000008</v>
      </c>
      <c r="J970" s="1">
        <v>0</v>
      </c>
      <c r="K970" s="1">
        <v>0</v>
      </c>
      <c r="L970" s="1">
        <v>0</v>
      </c>
      <c r="M970" s="1">
        <v>11.096779</v>
      </c>
      <c r="N970" s="1">
        <v>-11.096779</v>
      </c>
      <c r="O970" s="1">
        <v>0</v>
      </c>
    </row>
    <row r="971" spans="1:15" x14ac:dyDescent="0.25">
      <c r="A971">
        <v>3</v>
      </c>
      <c r="B971" s="1">
        <v>970</v>
      </c>
      <c r="C971" s="1">
        <v>68.367653000000004</v>
      </c>
      <c r="D971" s="1">
        <v>35.782349000000004</v>
      </c>
      <c r="E971" s="1">
        <v>2041.8452</v>
      </c>
      <c r="F971" s="1">
        <v>2041.8452</v>
      </c>
      <c r="G971" s="1">
        <v>10266.136</v>
      </c>
      <c r="H971" s="1">
        <v>22087.268</v>
      </c>
      <c r="I971" s="1">
        <v>-9960.0508000000009</v>
      </c>
      <c r="J971" s="1">
        <v>0</v>
      </c>
      <c r="K971" s="1">
        <v>0</v>
      </c>
      <c r="L971" s="1">
        <v>0</v>
      </c>
      <c r="M971" s="1">
        <v>11.096564000000001</v>
      </c>
      <c r="N971" s="1">
        <v>-11.096564000000001</v>
      </c>
      <c r="O971" s="1">
        <v>0</v>
      </c>
    </row>
    <row r="972" spans="1:15" x14ac:dyDescent="0.25">
      <c r="A972">
        <v>3</v>
      </c>
      <c r="B972" s="1">
        <v>971</v>
      </c>
      <c r="C972" s="1">
        <v>68.371718999999999</v>
      </c>
      <c r="D972" s="1">
        <v>35.778281999999997</v>
      </c>
      <c r="E972" s="1">
        <v>2041.8452</v>
      </c>
      <c r="F972" s="1">
        <v>2041.8452</v>
      </c>
      <c r="G972" s="1">
        <v>10277.218000000001</v>
      </c>
      <c r="H972" s="1">
        <v>22076.186000000002</v>
      </c>
      <c r="I972" s="1">
        <v>-9971.1327999999994</v>
      </c>
      <c r="J972" s="1">
        <v>0</v>
      </c>
      <c r="K972" s="1">
        <v>0</v>
      </c>
      <c r="L972" s="1">
        <v>0</v>
      </c>
      <c r="M972" s="1">
        <v>11.081842</v>
      </c>
      <c r="N972" s="1">
        <v>-11.081842</v>
      </c>
      <c r="O972" s="1">
        <v>0</v>
      </c>
    </row>
    <row r="973" spans="1:15" x14ac:dyDescent="0.25">
      <c r="A973">
        <v>3</v>
      </c>
      <c r="B973" s="1">
        <v>972</v>
      </c>
      <c r="C973" s="1">
        <v>68.375793000000002</v>
      </c>
      <c r="D973" s="1">
        <v>35.774208000000002</v>
      </c>
      <c r="E973" s="1">
        <v>2041.8452</v>
      </c>
      <c r="F973" s="1">
        <v>2041.8452</v>
      </c>
      <c r="G973" s="1">
        <v>10288.303</v>
      </c>
      <c r="H973" s="1">
        <v>22065.101999999999</v>
      </c>
      <c r="I973" s="1">
        <v>-9982.2168000000001</v>
      </c>
      <c r="J973" s="1">
        <v>0</v>
      </c>
      <c r="K973" s="1">
        <v>0</v>
      </c>
      <c r="L973" s="1">
        <v>0</v>
      </c>
      <c r="M973" s="1">
        <v>11.084626</v>
      </c>
      <c r="N973" s="1">
        <v>-11.084626</v>
      </c>
      <c r="O973" s="1">
        <v>0</v>
      </c>
    </row>
    <row r="974" spans="1:15" x14ac:dyDescent="0.25">
      <c r="A974">
        <v>3</v>
      </c>
      <c r="B974" s="1">
        <v>973</v>
      </c>
      <c r="C974" s="1">
        <v>68.379883000000007</v>
      </c>
      <c r="D974" s="1">
        <v>35.770119000000001</v>
      </c>
      <c r="E974" s="1">
        <v>2041.8452</v>
      </c>
      <c r="F974" s="1">
        <v>2041.8452</v>
      </c>
      <c r="G974" s="1">
        <v>10299.397000000001</v>
      </c>
      <c r="H974" s="1">
        <v>22054.006000000001</v>
      </c>
      <c r="I974" s="1">
        <v>-9993.3114999999998</v>
      </c>
      <c r="J974" s="1">
        <v>0</v>
      </c>
      <c r="K974" s="1">
        <v>0</v>
      </c>
      <c r="L974" s="1">
        <v>0</v>
      </c>
      <c r="M974" s="1">
        <v>11.094652999999999</v>
      </c>
      <c r="N974" s="1">
        <v>-11.094652999999999</v>
      </c>
      <c r="O974" s="1">
        <v>0</v>
      </c>
    </row>
    <row r="975" spans="1:15" x14ac:dyDescent="0.25">
      <c r="A975">
        <v>3</v>
      </c>
      <c r="B975" s="1">
        <v>974</v>
      </c>
      <c r="C975" s="1">
        <v>68.383919000000006</v>
      </c>
      <c r="D975" s="1">
        <v>35.766083000000002</v>
      </c>
      <c r="E975" s="1">
        <v>2041.8452</v>
      </c>
      <c r="F975" s="1">
        <v>2041.8452</v>
      </c>
      <c r="G975" s="1">
        <v>10310.450999999999</v>
      </c>
      <c r="H975" s="1">
        <v>22042.951000000001</v>
      </c>
      <c r="I975" s="1">
        <v>-10004.366</v>
      </c>
      <c r="J975" s="1">
        <v>0</v>
      </c>
      <c r="K975" s="1">
        <v>0</v>
      </c>
      <c r="L975" s="1">
        <v>0</v>
      </c>
      <c r="M975" s="1">
        <v>11.054005</v>
      </c>
      <c r="N975" s="1">
        <v>-11.054005</v>
      </c>
      <c r="O975" s="1">
        <v>0</v>
      </c>
    </row>
    <row r="976" spans="1:15" x14ac:dyDescent="0.25">
      <c r="A976">
        <v>3</v>
      </c>
      <c r="B976" s="1">
        <v>975</v>
      </c>
      <c r="C976" s="1">
        <v>68.387978000000004</v>
      </c>
      <c r="D976" s="1">
        <v>35.762023999999997</v>
      </c>
      <c r="E976" s="1">
        <v>2041.8452</v>
      </c>
      <c r="F976" s="1">
        <v>2041.8452</v>
      </c>
      <c r="G976" s="1">
        <v>10321.522999999999</v>
      </c>
      <c r="H976" s="1">
        <v>22031.879000000001</v>
      </c>
      <c r="I976" s="1">
        <v>-10015.438</v>
      </c>
      <c r="J976" s="1">
        <v>0</v>
      </c>
      <c r="K976" s="1">
        <v>0</v>
      </c>
      <c r="L976" s="1">
        <v>0</v>
      </c>
      <c r="M976" s="1">
        <v>11.072357999999999</v>
      </c>
      <c r="N976" s="1">
        <v>-11.072357999999999</v>
      </c>
      <c r="O976" s="1">
        <v>0</v>
      </c>
    </row>
    <row r="977" spans="1:15" x14ac:dyDescent="0.25">
      <c r="A977">
        <v>3</v>
      </c>
      <c r="B977" s="1">
        <v>976</v>
      </c>
      <c r="C977" s="1">
        <v>68.392066999999997</v>
      </c>
      <c r="D977" s="1">
        <v>35.757935000000003</v>
      </c>
      <c r="E977" s="1">
        <v>2041.8452</v>
      </c>
      <c r="F977" s="1">
        <v>2041.8452</v>
      </c>
      <c r="G977" s="1">
        <v>10332.620000000001</v>
      </c>
      <c r="H977" s="1">
        <v>22020.782999999999</v>
      </c>
      <c r="I977" s="1">
        <v>-10026.535</v>
      </c>
      <c r="J977" s="1">
        <v>0</v>
      </c>
      <c r="K977" s="1">
        <v>0</v>
      </c>
      <c r="L977" s="1">
        <v>0</v>
      </c>
      <c r="M977" s="1">
        <v>11.096722</v>
      </c>
      <c r="N977" s="1">
        <v>-11.096722</v>
      </c>
      <c r="O977" s="1">
        <v>0</v>
      </c>
    </row>
    <row r="978" spans="1:15" x14ac:dyDescent="0.25">
      <c r="A978">
        <v>3</v>
      </c>
      <c r="B978" s="1">
        <v>977</v>
      </c>
      <c r="C978" s="1">
        <v>68.396148999999994</v>
      </c>
      <c r="D978" s="1">
        <v>35.753852999999999</v>
      </c>
      <c r="E978" s="1">
        <v>2041.8452</v>
      </c>
      <c r="F978" s="1">
        <v>2041.8452</v>
      </c>
      <c r="G978" s="1">
        <v>10343.717000000001</v>
      </c>
      <c r="H978" s="1">
        <v>22009.687999999998</v>
      </c>
      <c r="I978" s="1">
        <v>-10037.630999999999</v>
      </c>
      <c r="J978" s="1">
        <v>0</v>
      </c>
      <c r="K978" s="1">
        <v>0</v>
      </c>
      <c r="L978" s="1">
        <v>0</v>
      </c>
      <c r="M978" s="1">
        <v>11.096354</v>
      </c>
      <c r="N978" s="1">
        <v>-11.096354</v>
      </c>
      <c r="O978" s="1">
        <v>0</v>
      </c>
    </row>
    <row r="979" spans="1:15" x14ac:dyDescent="0.25">
      <c r="A979">
        <v>3</v>
      </c>
      <c r="B979" s="1">
        <v>978</v>
      </c>
      <c r="C979" s="1">
        <v>68.400238000000002</v>
      </c>
      <c r="D979" s="1">
        <v>35.749763000000002</v>
      </c>
      <c r="E979" s="1">
        <v>2041.8452</v>
      </c>
      <c r="F979" s="1">
        <v>2041.8452</v>
      </c>
      <c r="G979" s="1">
        <v>10354.812</v>
      </c>
      <c r="H979" s="1">
        <v>21998.59</v>
      </c>
      <c r="I979" s="1">
        <v>-10048.727999999999</v>
      </c>
      <c r="J979" s="1">
        <v>0</v>
      </c>
      <c r="K979" s="1">
        <v>0</v>
      </c>
      <c r="L979" s="1">
        <v>0</v>
      </c>
      <c r="M979" s="1">
        <v>11.095953</v>
      </c>
      <c r="N979" s="1">
        <v>-11.095953</v>
      </c>
      <c r="O979" s="1">
        <v>0</v>
      </c>
    </row>
    <row r="980" spans="1:15" x14ac:dyDescent="0.25">
      <c r="A980">
        <v>3</v>
      </c>
      <c r="B980" s="1">
        <v>979</v>
      </c>
      <c r="C980" s="1">
        <v>68.404326999999995</v>
      </c>
      <c r="D980" s="1">
        <v>35.745674000000001</v>
      </c>
      <c r="E980" s="1">
        <v>2041.8452</v>
      </c>
      <c r="F980" s="1">
        <v>2041.8452</v>
      </c>
      <c r="G980" s="1">
        <v>10365.907999999999</v>
      </c>
      <c r="H980" s="1">
        <v>21987.493999999999</v>
      </c>
      <c r="I980" s="1">
        <v>-10059.823</v>
      </c>
      <c r="J980" s="1">
        <v>0</v>
      </c>
      <c r="K980" s="1">
        <v>0</v>
      </c>
      <c r="L980" s="1">
        <v>0</v>
      </c>
      <c r="M980" s="1">
        <v>11.09592</v>
      </c>
      <c r="N980" s="1">
        <v>-11.09592</v>
      </c>
      <c r="O980" s="1">
        <v>0</v>
      </c>
    </row>
    <row r="981" spans="1:15" x14ac:dyDescent="0.25">
      <c r="A981">
        <v>3</v>
      </c>
      <c r="B981" s="1">
        <v>980</v>
      </c>
      <c r="C981" s="1">
        <v>68.408417</v>
      </c>
      <c r="D981" s="1">
        <v>35.741585000000001</v>
      </c>
      <c r="E981" s="1">
        <v>2041.8452</v>
      </c>
      <c r="F981" s="1">
        <v>2041.8452</v>
      </c>
      <c r="G981" s="1">
        <v>10377.004999999999</v>
      </c>
      <c r="H981" s="1">
        <v>21976.398000000001</v>
      </c>
      <c r="I981" s="1">
        <v>-10070.92</v>
      </c>
      <c r="J981" s="1">
        <v>0</v>
      </c>
      <c r="K981" s="1">
        <v>0</v>
      </c>
      <c r="L981" s="1">
        <v>0</v>
      </c>
      <c r="M981" s="1">
        <v>11.096667999999999</v>
      </c>
      <c r="N981" s="1">
        <v>-11.096667999999999</v>
      </c>
      <c r="O981" s="1">
        <v>0</v>
      </c>
    </row>
    <row r="982" spans="1:15" x14ac:dyDescent="0.25">
      <c r="A982">
        <v>3</v>
      </c>
      <c r="B982" s="1">
        <v>981</v>
      </c>
      <c r="C982" s="1">
        <v>68.412505999999993</v>
      </c>
      <c r="D982" s="1">
        <v>35.737495000000003</v>
      </c>
      <c r="E982" s="1">
        <v>2041.8452</v>
      </c>
      <c r="F982" s="1">
        <v>2041.8452</v>
      </c>
      <c r="G982" s="1">
        <v>10388.102000000001</v>
      </c>
      <c r="H982" s="1">
        <v>21965.300999999999</v>
      </c>
      <c r="I982" s="1">
        <v>-10082.017</v>
      </c>
      <c r="J982" s="1">
        <v>0</v>
      </c>
      <c r="K982" s="1">
        <v>0</v>
      </c>
      <c r="L982" s="1">
        <v>0</v>
      </c>
      <c r="M982" s="1">
        <v>11.096672</v>
      </c>
      <c r="N982" s="1">
        <v>-11.096672</v>
      </c>
      <c r="O982" s="1">
        <v>0</v>
      </c>
    </row>
    <row r="983" spans="1:15" x14ac:dyDescent="0.25">
      <c r="A983">
        <v>3</v>
      </c>
      <c r="B983" s="1">
        <v>982</v>
      </c>
      <c r="C983" s="1">
        <v>68.416588000000004</v>
      </c>
      <c r="D983" s="1">
        <v>35.733414000000003</v>
      </c>
      <c r="E983" s="1">
        <v>2041.8452</v>
      </c>
      <c r="F983" s="1">
        <v>2041.8452</v>
      </c>
      <c r="G983" s="1">
        <v>10399.197</v>
      </c>
      <c r="H983" s="1">
        <v>21954.206999999999</v>
      </c>
      <c r="I983" s="1">
        <v>-10093.111000000001</v>
      </c>
      <c r="J983" s="1">
        <v>0</v>
      </c>
      <c r="K983" s="1">
        <v>0</v>
      </c>
      <c r="L983" s="1">
        <v>0</v>
      </c>
      <c r="M983" s="1">
        <v>11.09525</v>
      </c>
      <c r="N983" s="1">
        <v>-11.09525</v>
      </c>
      <c r="O983" s="1">
        <v>0</v>
      </c>
    </row>
    <row r="984" spans="1:15" x14ac:dyDescent="0.25">
      <c r="A984">
        <v>3</v>
      </c>
      <c r="B984" s="1">
        <v>983</v>
      </c>
      <c r="C984" s="1">
        <v>68.420676999999998</v>
      </c>
      <c r="D984" s="1">
        <v>35.729323999999998</v>
      </c>
      <c r="E984" s="1">
        <v>2041.8452</v>
      </c>
      <c r="F984" s="1">
        <v>2041.8452</v>
      </c>
      <c r="G984" s="1">
        <v>10410.293</v>
      </c>
      <c r="H984" s="1">
        <v>21943.109</v>
      </c>
      <c r="I984" s="1">
        <v>-10104.208000000001</v>
      </c>
      <c r="J984" s="1">
        <v>0</v>
      </c>
      <c r="K984" s="1">
        <v>0</v>
      </c>
      <c r="L984" s="1">
        <v>0</v>
      </c>
      <c r="M984" s="1">
        <v>11.096553</v>
      </c>
      <c r="N984" s="1">
        <v>-11.096553</v>
      </c>
      <c r="O984" s="1">
        <v>0</v>
      </c>
    </row>
    <row r="985" spans="1:15" x14ac:dyDescent="0.25">
      <c r="A985">
        <v>3</v>
      </c>
      <c r="B985" s="1">
        <v>984</v>
      </c>
      <c r="C985" s="1">
        <v>68.424767000000003</v>
      </c>
      <c r="D985" s="1">
        <v>35.725234999999998</v>
      </c>
      <c r="E985" s="1">
        <v>2041.8452</v>
      </c>
      <c r="F985" s="1">
        <v>2041.8452</v>
      </c>
      <c r="G985" s="1">
        <v>10421.387000000001</v>
      </c>
      <c r="H985" s="1">
        <v>21932.018</v>
      </c>
      <c r="I985" s="1">
        <v>-10115.300999999999</v>
      </c>
      <c r="J985" s="1">
        <v>0</v>
      </c>
      <c r="K985" s="1">
        <v>0</v>
      </c>
      <c r="L985" s="1">
        <v>0</v>
      </c>
      <c r="M985" s="1">
        <v>11.092848</v>
      </c>
      <c r="N985" s="1">
        <v>-11.092848</v>
      </c>
      <c r="O985" s="1">
        <v>0</v>
      </c>
    </row>
    <row r="986" spans="1:15" x14ac:dyDescent="0.25">
      <c r="A986">
        <v>3</v>
      </c>
      <c r="B986" s="1">
        <v>985</v>
      </c>
      <c r="C986" s="1">
        <v>68.428848000000002</v>
      </c>
      <c r="D986" s="1">
        <v>35.721153000000001</v>
      </c>
      <c r="E986" s="1">
        <v>2041.8452</v>
      </c>
      <c r="F986" s="1">
        <v>2041.8452</v>
      </c>
      <c r="G986" s="1">
        <v>10432.478999999999</v>
      </c>
      <c r="H986" s="1">
        <v>21920.923999999999</v>
      </c>
      <c r="I986" s="1">
        <v>-10126.395</v>
      </c>
      <c r="J986" s="1">
        <v>0</v>
      </c>
      <c r="K986" s="1">
        <v>0</v>
      </c>
      <c r="L986" s="1">
        <v>0</v>
      </c>
      <c r="M986" s="1">
        <v>11.093268</v>
      </c>
      <c r="N986" s="1">
        <v>-11.093268</v>
      </c>
      <c r="O986" s="1">
        <v>0</v>
      </c>
    </row>
    <row r="987" spans="1:15" x14ac:dyDescent="0.25">
      <c r="A987">
        <v>3</v>
      </c>
      <c r="B987" s="1">
        <v>986</v>
      </c>
      <c r="C987" s="1">
        <v>68.432937999999993</v>
      </c>
      <c r="D987" s="1">
        <v>35.717064000000001</v>
      </c>
      <c r="E987" s="1">
        <v>2041.8452</v>
      </c>
      <c r="F987" s="1">
        <v>2041.8452</v>
      </c>
      <c r="G987" s="1">
        <v>10443.575000000001</v>
      </c>
      <c r="H987" s="1">
        <v>21909.828000000001</v>
      </c>
      <c r="I987" s="1">
        <v>-10137.49</v>
      </c>
      <c r="J987" s="1">
        <v>0</v>
      </c>
      <c r="K987" s="1">
        <v>0</v>
      </c>
      <c r="L987" s="1">
        <v>0</v>
      </c>
      <c r="M987" s="1">
        <v>11.095825</v>
      </c>
      <c r="N987" s="1">
        <v>-11.095825</v>
      </c>
      <c r="O987" s="1">
        <v>0</v>
      </c>
    </row>
    <row r="988" spans="1:15" x14ac:dyDescent="0.25">
      <c r="A988">
        <v>3</v>
      </c>
      <c r="B988" s="1">
        <v>987</v>
      </c>
      <c r="C988" s="1">
        <v>68.437011999999996</v>
      </c>
      <c r="D988" s="1">
        <v>35.712989999999998</v>
      </c>
      <c r="E988" s="1">
        <v>2041.8452</v>
      </c>
      <c r="F988" s="1">
        <v>2041.8452</v>
      </c>
      <c r="G988" s="1">
        <v>10454.662</v>
      </c>
      <c r="H988" s="1">
        <v>21898.74</v>
      </c>
      <c r="I988" s="1">
        <v>-10148.576999999999</v>
      </c>
      <c r="J988" s="1">
        <v>0</v>
      </c>
      <c r="K988" s="1">
        <v>0</v>
      </c>
      <c r="L988" s="1">
        <v>0</v>
      </c>
      <c r="M988" s="1">
        <v>11.086612000000001</v>
      </c>
      <c r="N988" s="1">
        <v>-11.086612000000001</v>
      </c>
      <c r="O988" s="1">
        <v>0</v>
      </c>
    </row>
    <row r="989" spans="1:15" x14ac:dyDescent="0.25">
      <c r="A989">
        <v>3</v>
      </c>
      <c r="B989" s="1">
        <v>988</v>
      </c>
      <c r="C989" s="1">
        <v>68.441101000000003</v>
      </c>
      <c r="D989" s="1">
        <v>35.7089</v>
      </c>
      <c r="E989" s="1">
        <v>2041.8452</v>
      </c>
      <c r="F989" s="1">
        <v>2041.8452</v>
      </c>
      <c r="G989" s="1">
        <v>10465.759</v>
      </c>
      <c r="H989" s="1">
        <v>21887.645</v>
      </c>
      <c r="I989" s="1">
        <v>-10159.673000000001</v>
      </c>
      <c r="J989" s="1">
        <v>0</v>
      </c>
      <c r="K989" s="1">
        <v>0</v>
      </c>
      <c r="L989" s="1">
        <v>0</v>
      </c>
      <c r="M989" s="1">
        <v>11.09648</v>
      </c>
      <c r="N989" s="1">
        <v>-11.09648</v>
      </c>
      <c r="O989" s="1">
        <v>0</v>
      </c>
    </row>
    <row r="990" spans="1:15" x14ac:dyDescent="0.25">
      <c r="A990">
        <v>3</v>
      </c>
      <c r="B990" s="1">
        <v>989</v>
      </c>
      <c r="C990" s="1">
        <v>68.445183</v>
      </c>
      <c r="D990" s="1">
        <v>35.704819000000001</v>
      </c>
      <c r="E990" s="1">
        <v>2041.8452</v>
      </c>
      <c r="F990" s="1">
        <v>2041.8452</v>
      </c>
      <c r="G990" s="1">
        <v>10476.851000000001</v>
      </c>
      <c r="H990" s="1">
        <v>21876.553</v>
      </c>
      <c r="I990" s="1">
        <v>-10170.764999999999</v>
      </c>
      <c r="J990" s="1">
        <v>0</v>
      </c>
      <c r="K990" s="1">
        <v>0</v>
      </c>
      <c r="L990" s="1">
        <v>0</v>
      </c>
      <c r="M990" s="1">
        <v>11.091913999999999</v>
      </c>
      <c r="N990" s="1">
        <v>-11.091913999999999</v>
      </c>
      <c r="O990" s="1">
        <v>0</v>
      </c>
    </row>
    <row r="991" spans="1:15" x14ac:dyDescent="0.25">
      <c r="A991">
        <v>3</v>
      </c>
      <c r="B991" s="1">
        <v>990</v>
      </c>
      <c r="C991" s="1">
        <v>68.449257000000003</v>
      </c>
      <c r="D991" s="1">
        <v>35.700744999999998</v>
      </c>
      <c r="E991" s="1">
        <v>2041.8452</v>
      </c>
      <c r="F991" s="1">
        <v>2041.8452</v>
      </c>
      <c r="G991" s="1">
        <v>10487.938</v>
      </c>
      <c r="H991" s="1">
        <v>21865.467000000001</v>
      </c>
      <c r="I991" s="1">
        <v>-10181.852000000001</v>
      </c>
      <c r="J991" s="1">
        <v>0</v>
      </c>
      <c r="K991" s="1">
        <v>0</v>
      </c>
      <c r="L991" s="1">
        <v>0</v>
      </c>
      <c r="M991" s="1">
        <v>11.086618</v>
      </c>
      <c r="N991" s="1">
        <v>-11.086618</v>
      </c>
      <c r="O991" s="1">
        <v>0</v>
      </c>
    </row>
    <row r="992" spans="1:15" x14ac:dyDescent="0.25">
      <c r="A992">
        <v>3</v>
      </c>
      <c r="B992" s="1">
        <v>991</v>
      </c>
      <c r="C992" s="1">
        <v>68.453293000000002</v>
      </c>
      <c r="D992" s="1">
        <v>35.696708999999998</v>
      </c>
      <c r="E992" s="1">
        <v>2041.8452</v>
      </c>
      <c r="F992" s="1">
        <v>2041.8452</v>
      </c>
      <c r="G992" s="1">
        <v>10498.991</v>
      </c>
      <c r="H992" s="1">
        <v>21854.412</v>
      </c>
      <c r="I992" s="1">
        <v>-10192.905000000001</v>
      </c>
      <c r="J992" s="1">
        <v>0</v>
      </c>
      <c r="K992" s="1">
        <v>0</v>
      </c>
      <c r="L992" s="1">
        <v>0</v>
      </c>
      <c r="M992" s="1">
        <v>11.053839999999999</v>
      </c>
      <c r="N992" s="1">
        <v>-11.053839999999999</v>
      </c>
      <c r="O992" s="1">
        <v>0</v>
      </c>
    </row>
    <row r="993" spans="1:15" x14ac:dyDescent="0.25">
      <c r="A993">
        <v>3</v>
      </c>
      <c r="B993" s="1">
        <v>992</v>
      </c>
      <c r="C993" s="1">
        <v>68.457381999999996</v>
      </c>
      <c r="D993" s="1">
        <v>35.692619000000001</v>
      </c>
      <c r="E993" s="1">
        <v>2041.8452</v>
      </c>
      <c r="F993" s="1">
        <v>2041.8452</v>
      </c>
      <c r="G993" s="1">
        <v>10510.088</v>
      </c>
      <c r="H993" s="1">
        <v>21843.315999999999</v>
      </c>
      <c r="I993" s="1">
        <v>-10204.002</v>
      </c>
      <c r="J993" s="1">
        <v>0</v>
      </c>
      <c r="K993" s="1">
        <v>0</v>
      </c>
      <c r="L993" s="1">
        <v>0</v>
      </c>
      <c r="M993" s="1">
        <v>11.096556</v>
      </c>
      <c r="N993" s="1">
        <v>-11.096556</v>
      </c>
      <c r="O993" s="1">
        <v>0</v>
      </c>
    </row>
    <row r="994" spans="1:15" x14ac:dyDescent="0.25">
      <c r="A994">
        <v>3</v>
      </c>
      <c r="B994" s="1">
        <v>993</v>
      </c>
      <c r="C994" s="1">
        <v>68.461472000000001</v>
      </c>
      <c r="D994" s="1">
        <v>35.68853</v>
      </c>
      <c r="E994" s="1">
        <v>2041.8452</v>
      </c>
      <c r="F994" s="1">
        <v>2041.8452</v>
      </c>
      <c r="G994" s="1">
        <v>10521.183999999999</v>
      </c>
      <c r="H994" s="1">
        <v>21832.219000000001</v>
      </c>
      <c r="I994" s="1">
        <v>-10215.099</v>
      </c>
      <c r="J994" s="1">
        <v>0</v>
      </c>
      <c r="K994" s="1">
        <v>0</v>
      </c>
      <c r="L994" s="1">
        <v>0</v>
      </c>
      <c r="M994" s="1">
        <v>11.096403</v>
      </c>
      <c r="N994" s="1">
        <v>-11.096403</v>
      </c>
      <c r="O994" s="1">
        <v>0</v>
      </c>
    </row>
    <row r="995" spans="1:15" x14ac:dyDescent="0.25">
      <c r="A995">
        <v>3</v>
      </c>
      <c r="B995" s="1">
        <v>994</v>
      </c>
      <c r="C995" s="1">
        <v>68.465530000000001</v>
      </c>
      <c r="D995" s="1">
        <v>35.684471000000002</v>
      </c>
      <c r="E995" s="1">
        <v>2041.8452</v>
      </c>
      <c r="F995" s="1">
        <v>2041.8452</v>
      </c>
      <c r="G995" s="1">
        <v>10532.255999999999</v>
      </c>
      <c r="H995" s="1">
        <v>21821.146000000001</v>
      </c>
      <c r="I995" s="1">
        <v>-10226.171</v>
      </c>
      <c r="J995" s="1">
        <v>0</v>
      </c>
      <c r="K995" s="1">
        <v>0</v>
      </c>
      <c r="L995" s="1">
        <v>0</v>
      </c>
      <c r="M995" s="1">
        <v>11.072186</v>
      </c>
      <c r="N995" s="1">
        <v>-11.072186</v>
      </c>
      <c r="O995" s="1">
        <v>0</v>
      </c>
    </row>
    <row r="996" spans="1:15" x14ac:dyDescent="0.25">
      <c r="A996">
        <v>3</v>
      </c>
      <c r="B996" s="1">
        <v>995</v>
      </c>
      <c r="C996" s="1">
        <v>68.469611999999998</v>
      </c>
      <c r="D996" s="1">
        <v>35.680388999999998</v>
      </c>
      <c r="E996" s="1">
        <v>2041.8452</v>
      </c>
      <c r="F996" s="1">
        <v>2041.8452</v>
      </c>
      <c r="G996" s="1">
        <v>10543.347</v>
      </c>
      <c r="H996" s="1">
        <v>21810.057000000001</v>
      </c>
      <c r="I996" s="1">
        <v>-10237.262000000001</v>
      </c>
      <c r="J996" s="1">
        <v>0</v>
      </c>
      <c r="K996" s="1">
        <v>0</v>
      </c>
      <c r="L996" s="1">
        <v>0</v>
      </c>
      <c r="M996" s="1">
        <v>11.090691</v>
      </c>
      <c r="N996" s="1">
        <v>-11.090691</v>
      </c>
      <c r="O996" s="1">
        <v>0</v>
      </c>
    </row>
    <row r="997" spans="1:15" x14ac:dyDescent="0.25">
      <c r="A997">
        <v>3</v>
      </c>
      <c r="B997" s="1">
        <v>996</v>
      </c>
      <c r="C997" s="1">
        <v>68.473693999999995</v>
      </c>
      <c r="D997" s="1">
        <v>35.676307999999999</v>
      </c>
      <c r="E997" s="1">
        <v>2041.8452</v>
      </c>
      <c r="F997" s="1">
        <v>2041.8452</v>
      </c>
      <c r="G997" s="1">
        <v>10554.441000000001</v>
      </c>
      <c r="H997" s="1">
        <v>21798.960999999999</v>
      </c>
      <c r="I997" s="1">
        <v>-10248.356</v>
      </c>
      <c r="J997" s="1">
        <v>0</v>
      </c>
      <c r="K997" s="1">
        <v>0</v>
      </c>
      <c r="L997" s="1">
        <v>0</v>
      </c>
      <c r="M997" s="1">
        <v>11.094937</v>
      </c>
      <c r="N997" s="1">
        <v>-11.094937</v>
      </c>
      <c r="O997" s="1">
        <v>0</v>
      </c>
    </row>
    <row r="998" spans="1:15" x14ac:dyDescent="0.25">
      <c r="A998">
        <v>3</v>
      </c>
      <c r="B998" s="1">
        <v>997</v>
      </c>
      <c r="C998" s="1">
        <v>68.477767999999998</v>
      </c>
      <c r="D998" s="1">
        <v>35.672234000000003</v>
      </c>
      <c r="E998" s="1">
        <v>2041.8452</v>
      </c>
      <c r="F998" s="1">
        <v>2041.8452</v>
      </c>
      <c r="G998" s="1">
        <v>10565.523999999999</v>
      </c>
      <c r="H998" s="1">
        <v>21787.879000000001</v>
      </c>
      <c r="I998" s="1">
        <v>-10259.439</v>
      </c>
      <c r="J998" s="1">
        <v>0</v>
      </c>
      <c r="K998" s="1">
        <v>0</v>
      </c>
      <c r="L998" s="1">
        <v>0</v>
      </c>
      <c r="M998" s="1">
        <v>11.083259</v>
      </c>
      <c r="N998" s="1">
        <v>-11.083259</v>
      </c>
      <c r="O998" s="1">
        <v>0</v>
      </c>
    </row>
    <row r="999" spans="1:15" x14ac:dyDescent="0.25">
      <c r="A999">
        <v>3</v>
      </c>
      <c r="B999" s="1">
        <v>998</v>
      </c>
      <c r="C999" s="1">
        <v>68.481857000000005</v>
      </c>
      <c r="D999" s="1">
        <v>35.668143999999998</v>
      </c>
      <c r="E999" s="1">
        <v>2041.8452</v>
      </c>
      <c r="F999" s="1">
        <v>2041.8452</v>
      </c>
      <c r="G999" s="1">
        <v>10576.620999999999</v>
      </c>
      <c r="H999" s="1">
        <v>21776.780999999999</v>
      </c>
      <c r="I999" s="1">
        <v>-10270.536</v>
      </c>
      <c r="J999" s="1">
        <v>0</v>
      </c>
      <c r="K999" s="1">
        <v>0</v>
      </c>
      <c r="L999" s="1">
        <v>0</v>
      </c>
      <c r="M999" s="1">
        <v>11.096233</v>
      </c>
      <c r="N999" s="1">
        <v>-11.096233</v>
      </c>
      <c r="O999" s="1">
        <v>0</v>
      </c>
    </row>
    <row r="1000" spans="1:15" x14ac:dyDescent="0.25">
      <c r="A1000">
        <v>3</v>
      </c>
      <c r="B1000" s="1">
        <v>999</v>
      </c>
      <c r="C1000" s="1">
        <v>68.485946999999996</v>
      </c>
      <c r="D1000" s="1">
        <v>35.664054999999998</v>
      </c>
      <c r="E1000" s="1">
        <v>2041.8452</v>
      </c>
      <c r="F1000" s="1">
        <v>2041.8452</v>
      </c>
      <c r="G1000" s="1">
        <v>10587.718000000001</v>
      </c>
      <c r="H1000" s="1">
        <v>21765.686000000002</v>
      </c>
      <c r="I1000" s="1">
        <v>-10281.633</v>
      </c>
      <c r="J1000" s="1">
        <v>0</v>
      </c>
      <c r="K1000" s="1">
        <v>0</v>
      </c>
      <c r="L1000" s="1">
        <v>0</v>
      </c>
      <c r="M1000" s="1">
        <v>11.096482999999999</v>
      </c>
      <c r="N1000" s="1">
        <v>-11.096482999999999</v>
      </c>
      <c r="O1000" s="1">
        <v>0</v>
      </c>
    </row>
    <row r="1001" spans="1:15" x14ac:dyDescent="0.25">
      <c r="A1001">
        <v>3</v>
      </c>
      <c r="B1001" s="1">
        <v>1000</v>
      </c>
      <c r="C1001" s="1">
        <v>68.490036000000003</v>
      </c>
      <c r="D1001" s="1">
        <v>35.659965999999997</v>
      </c>
      <c r="E1001" s="1">
        <v>2041.8452</v>
      </c>
      <c r="F1001" s="1">
        <v>2041.8452</v>
      </c>
      <c r="G1001" s="1">
        <v>10598.814</v>
      </c>
      <c r="H1001" s="1">
        <v>21754.59</v>
      </c>
      <c r="I1001" s="1">
        <v>-10292.728999999999</v>
      </c>
      <c r="J1001" s="1">
        <v>0</v>
      </c>
      <c r="K1001" s="1">
        <v>0</v>
      </c>
      <c r="L1001" s="1">
        <v>0</v>
      </c>
      <c r="M1001" s="1">
        <v>11.096505000000001</v>
      </c>
      <c r="N1001" s="1">
        <v>-11.096505000000001</v>
      </c>
      <c r="O1001" s="1">
        <v>0</v>
      </c>
    </row>
    <row r="1002" spans="1:15" x14ac:dyDescent="0.25">
      <c r="A1002">
        <v>3</v>
      </c>
      <c r="B1002" s="1">
        <v>1001</v>
      </c>
      <c r="C1002" s="1">
        <v>68.494124999999997</v>
      </c>
      <c r="D1002" s="1">
        <v>35.655875999999999</v>
      </c>
      <c r="E1002" s="1">
        <v>2041.8452</v>
      </c>
      <c r="F1002" s="1">
        <v>2041.8452</v>
      </c>
      <c r="G1002" s="1">
        <v>10609.91</v>
      </c>
      <c r="H1002" s="1">
        <v>21743.491999999998</v>
      </c>
      <c r="I1002" s="1">
        <v>-10303.825000000001</v>
      </c>
      <c r="J1002" s="1">
        <v>0</v>
      </c>
      <c r="K1002" s="1">
        <v>0</v>
      </c>
      <c r="L1002" s="1">
        <v>0</v>
      </c>
      <c r="M1002" s="1">
        <v>11.096501999999999</v>
      </c>
      <c r="N1002" s="1">
        <v>-11.096501999999999</v>
      </c>
      <c r="O1002" s="1">
        <v>0</v>
      </c>
    </row>
    <row r="1003" spans="1:15" x14ac:dyDescent="0.25">
      <c r="A1003">
        <v>3</v>
      </c>
      <c r="B1003" s="1">
        <v>1002</v>
      </c>
      <c r="C1003" s="1">
        <v>68.498206999999994</v>
      </c>
      <c r="D1003" s="1">
        <v>35.651794000000002</v>
      </c>
      <c r="E1003" s="1">
        <v>2041.8452</v>
      </c>
      <c r="F1003" s="1">
        <v>2041.8452</v>
      </c>
      <c r="G1003" s="1">
        <v>10621.007</v>
      </c>
      <c r="H1003" s="1">
        <v>21732.396000000001</v>
      </c>
      <c r="I1003" s="1">
        <v>-10314.922</v>
      </c>
      <c r="J1003" s="1">
        <v>0</v>
      </c>
      <c r="K1003" s="1">
        <v>0</v>
      </c>
      <c r="L1003" s="1">
        <v>0</v>
      </c>
      <c r="M1003" s="1">
        <v>11.096499</v>
      </c>
      <c r="N1003" s="1">
        <v>-11.096499</v>
      </c>
      <c r="O1003" s="1">
        <v>0</v>
      </c>
    </row>
    <row r="1004" spans="1:15" x14ac:dyDescent="0.25">
      <c r="A1004">
        <v>3</v>
      </c>
      <c r="B1004" s="1">
        <v>1003</v>
      </c>
      <c r="C1004" s="1">
        <v>68.502296000000001</v>
      </c>
      <c r="D1004" s="1">
        <v>35.647705000000002</v>
      </c>
      <c r="E1004" s="1">
        <v>2041.8452</v>
      </c>
      <c r="F1004" s="1">
        <v>2041.8452</v>
      </c>
      <c r="G1004" s="1">
        <v>10632.101000000001</v>
      </c>
      <c r="H1004" s="1">
        <v>21721.303</v>
      </c>
      <c r="I1004" s="1">
        <v>-10326.016</v>
      </c>
      <c r="J1004" s="1">
        <v>0</v>
      </c>
      <c r="K1004" s="1">
        <v>0</v>
      </c>
      <c r="L1004" s="1">
        <v>0</v>
      </c>
      <c r="M1004" s="1">
        <v>11.093493</v>
      </c>
      <c r="N1004" s="1">
        <v>-11.093493</v>
      </c>
      <c r="O1004" s="1">
        <v>0</v>
      </c>
    </row>
    <row r="1005" spans="1:15" x14ac:dyDescent="0.25">
      <c r="A1005">
        <v>3</v>
      </c>
      <c r="B1005" s="1">
        <v>1004</v>
      </c>
      <c r="C1005" s="1">
        <v>68.506371000000001</v>
      </c>
      <c r="D1005" s="1">
        <v>35.643630999999999</v>
      </c>
      <c r="E1005" s="1">
        <v>2041.8452</v>
      </c>
      <c r="F1005" s="1">
        <v>2041.8452</v>
      </c>
      <c r="G1005" s="1">
        <v>10643.189</v>
      </c>
      <c r="H1005" s="1">
        <v>21710.213</v>
      </c>
      <c r="I1005" s="1">
        <v>-10337.103999999999</v>
      </c>
      <c r="J1005" s="1">
        <v>0</v>
      </c>
      <c r="K1005" s="1">
        <v>0</v>
      </c>
      <c r="L1005" s="1">
        <v>0</v>
      </c>
      <c r="M1005" s="1">
        <v>11.089128000000001</v>
      </c>
      <c r="N1005" s="1">
        <v>-11.089128000000001</v>
      </c>
      <c r="O1005" s="1">
        <v>0</v>
      </c>
    </row>
    <row r="1006" spans="1:15" x14ac:dyDescent="0.25">
      <c r="A1006">
        <v>3</v>
      </c>
      <c r="B1006" s="1">
        <v>1005</v>
      </c>
      <c r="C1006" s="1">
        <v>68.510459999999995</v>
      </c>
      <c r="D1006" s="1">
        <v>35.639541999999999</v>
      </c>
      <c r="E1006" s="1">
        <v>2041.8452</v>
      </c>
      <c r="F1006" s="1">
        <v>2041.8452</v>
      </c>
      <c r="G1006" s="1">
        <v>10654.286</v>
      </c>
      <c r="H1006" s="1">
        <v>21699.116999999998</v>
      </c>
      <c r="I1006" s="1">
        <v>-10348.200000000001</v>
      </c>
      <c r="J1006" s="1">
        <v>0</v>
      </c>
      <c r="K1006" s="1">
        <v>0</v>
      </c>
      <c r="L1006" s="1">
        <v>0</v>
      </c>
      <c r="M1006" s="1">
        <v>11.096216999999999</v>
      </c>
      <c r="N1006" s="1">
        <v>-11.096216999999999</v>
      </c>
      <c r="O1006" s="1">
        <v>0</v>
      </c>
    </row>
    <row r="1007" spans="1:15" x14ac:dyDescent="0.25">
      <c r="A1007">
        <v>3</v>
      </c>
      <c r="B1007" s="1">
        <v>1006</v>
      </c>
      <c r="C1007" s="1">
        <v>68.514549000000002</v>
      </c>
      <c r="D1007" s="1">
        <v>35.635452000000001</v>
      </c>
      <c r="E1007" s="1">
        <v>2041.8452</v>
      </c>
      <c r="F1007" s="1">
        <v>2041.8452</v>
      </c>
      <c r="G1007" s="1">
        <v>10665.383</v>
      </c>
      <c r="H1007" s="1">
        <v>21688.021000000001</v>
      </c>
      <c r="I1007" s="1">
        <v>-10359.297</v>
      </c>
      <c r="J1007" s="1">
        <v>0</v>
      </c>
      <c r="K1007" s="1">
        <v>0</v>
      </c>
      <c r="L1007" s="1">
        <v>0</v>
      </c>
      <c r="M1007" s="1">
        <v>11.096394999999999</v>
      </c>
      <c r="N1007" s="1">
        <v>-11.096394999999999</v>
      </c>
      <c r="O1007" s="1">
        <v>0</v>
      </c>
    </row>
    <row r="1008" spans="1:15" x14ac:dyDescent="0.25">
      <c r="A1008">
        <v>3</v>
      </c>
      <c r="B1008" s="1">
        <v>1007</v>
      </c>
      <c r="C1008" s="1">
        <v>68.518638999999993</v>
      </c>
      <c r="D1008" s="1">
        <v>35.631363</v>
      </c>
      <c r="E1008" s="1">
        <v>2041.8452</v>
      </c>
      <c r="F1008" s="1">
        <v>2041.8452</v>
      </c>
      <c r="G1008" s="1">
        <v>10676.478999999999</v>
      </c>
      <c r="H1008" s="1">
        <v>21676.923999999999</v>
      </c>
      <c r="I1008" s="1">
        <v>-10370.394</v>
      </c>
      <c r="J1008" s="1">
        <v>0</v>
      </c>
      <c r="K1008" s="1">
        <v>0</v>
      </c>
      <c r="L1008" s="1">
        <v>0</v>
      </c>
      <c r="M1008" s="1">
        <v>11.096377</v>
      </c>
      <c r="N1008" s="1">
        <v>-11.096377</v>
      </c>
      <c r="O1008" s="1">
        <v>0</v>
      </c>
    </row>
    <row r="1009" spans="1:15" x14ac:dyDescent="0.25">
      <c r="A1009">
        <v>3</v>
      </c>
      <c r="B1009" s="1">
        <v>1008</v>
      </c>
      <c r="C1009" s="1">
        <v>68.522728000000001</v>
      </c>
      <c r="D1009" s="1">
        <v>35.627274</v>
      </c>
      <c r="E1009" s="1">
        <v>2041.8452</v>
      </c>
      <c r="F1009" s="1">
        <v>2041.8452</v>
      </c>
      <c r="G1009" s="1">
        <v>10687.575000000001</v>
      </c>
      <c r="H1009" s="1">
        <v>21665.828000000001</v>
      </c>
      <c r="I1009" s="1">
        <v>-10381.49</v>
      </c>
      <c r="J1009" s="1">
        <v>0</v>
      </c>
      <c r="K1009" s="1">
        <v>0</v>
      </c>
      <c r="L1009" s="1">
        <v>0</v>
      </c>
      <c r="M1009" s="1">
        <v>11.096428</v>
      </c>
      <c r="N1009" s="1">
        <v>-11.096428</v>
      </c>
      <c r="O1009" s="1">
        <v>0</v>
      </c>
    </row>
    <row r="1010" spans="1:15" x14ac:dyDescent="0.25">
      <c r="A1010">
        <v>3</v>
      </c>
      <c r="B1010" s="1">
        <v>1009</v>
      </c>
      <c r="C1010" s="1">
        <v>68.526816999999994</v>
      </c>
      <c r="D1010" s="1">
        <v>35.623184000000002</v>
      </c>
      <c r="E1010" s="1">
        <v>2041.8452</v>
      </c>
      <c r="F1010" s="1">
        <v>2041.8452</v>
      </c>
      <c r="G1010" s="1">
        <v>10698.672</v>
      </c>
      <c r="H1010" s="1">
        <v>21654.732</v>
      </c>
      <c r="I1010" s="1">
        <v>-10392.585999999999</v>
      </c>
      <c r="J1010" s="1">
        <v>0</v>
      </c>
      <c r="K1010" s="1">
        <v>0</v>
      </c>
      <c r="L1010" s="1">
        <v>0</v>
      </c>
      <c r="M1010" s="1">
        <v>11.096428</v>
      </c>
      <c r="N1010" s="1">
        <v>-11.096428</v>
      </c>
      <c r="O1010" s="1">
        <v>0</v>
      </c>
    </row>
    <row r="1011" spans="1:15" x14ac:dyDescent="0.25">
      <c r="A1011">
        <v>3</v>
      </c>
      <c r="B1011" s="1">
        <v>1010</v>
      </c>
      <c r="C1011" s="1">
        <v>68.530899000000005</v>
      </c>
      <c r="D1011" s="1">
        <v>35.619101999999998</v>
      </c>
      <c r="E1011" s="1">
        <v>2041.8452</v>
      </c>
      <c r="F1011" s="1">
        <v>2041.8452</v>
      </c>
      <c r="G1011" s="1">
        <v>10709.768</v>
      </c>
      <c r="H1011" s="1">
        <v>21643.634999999998</v>
      </c>
      <c r="I1011" s="1">
        <v>-10403.683000000001</v>
      </c>
      <c r="J1011" s="1">
        <v>0</v>
      </c>
      <c r="K1011" s="1">
        <v>0</v>
      </c>
      <c r="L1011" s="1">
        <v>0</v>
      </c>
      <c r="M1011" s="1">
        <v>11.096425</v>
      </c>
      <c r="N1011" s="1">
        <v>-11.096425</v>
      </c>
      <c r="O1011" s="1">
        <v>0</v>
      </c>
    </row>
    <row r="1012" spans="1:15" x14ac:dyDescent="0.25">
      <c r="A1012">
        <v>3</v>
      </c>
      <c r="B1012" s="1">
        <v>1011</v>
      </c>
      <c r="C1012" s="1">
        <v>68.534987999999998</v>
      </c>
      <c r="D1012" s="1">
        <v>35.615012999999998</v>
      </c>
      <c r="E1012" s="1">
        <v>2041.8452</v>
      </c>
      <c r="F1012" s="1">
        <v>2041.8452</v>
      </c>
      <c r="G1012" s="1">
        <v>10720.864</v>
      </c>
      <c r="H1012" s="1">
        <v>21632.539000000001</v>
      </c>
      <c r="I1012" s="1">
        <v>-10414.779</v>
      </c>
      <c r="J1012" s="1">
        <v>0</v>
      </c>
      <c r="K1012" s="1">
        <v>0</v>
      </c>
      <c r="L1012" s="1">
        <v>0</v>
      </c>
      <c r="M1012" s="1">
        <v>11.096380999999999</v>
      </c>
      <c r="N1012" s="1">
        <v>-11.096380999999999</v>
      </c>
      <c r="O1012" s="1">
        <v>0</v>
      </c>
    </row>
    <row r="1013" spans="1:15" x14ac:dyDescent="0.25">
      <c r="A1013">
        <v>3</v>
      </c>
      <c r="B1013" s="1">
        <v>1012</v>
      </c>
      <c r="C1013" s="1">
        <v>68.539078000000003</v>
      </c>
      <c r="D1013" s="1">
        <v>35.610923999999997</v>
      </c>
      <c r="E1013" s="1">
        <v>2041.8452</v>
      </c>
      <c r="F1013" s="1">
        <v>2041.8452</v>
      </c>
      <c r="G1013" s="1">
        <v>10731.960999999999</v>
      </c>
      <c r="H1013" s="1">
        <v>21621.440999999999</v>
      </c>
      <c r="I1013" s="1">
        <v>-10425.876</v>
      </c>
      <c r="J1013" s="1">
        <v>0</v>
      </c>
      <c r="K1013" s="1">
        <v>0</v>
      </c>
      <c r="L1013" s="1">
        <v>0</v>
      </c>
      <c r="M1013" s="1">
        <v>11.096379000000001</v>
      </c>
      <c r="N1013" s="1">
        <v>-11.096379000000001</v>
      </c>
      <c r="O1013" s="1">
        <v>0</v>
      </c>
    </row>
    <row r="1014" spans="1:15" x14ac:dyDescent="0.25">
      <c r="A1014">
        <v>3</v>
      </c>
      <c r="B1014" s="1">
        <v>1013</v>
      </c>
      <c r="C1014" s="1">
        <v>68.543166999999997</v>
      </c>
      <c r="D1014" s="1">
        <v>35.606833999999999</v>
      </c>
      <c r="E1014" s="1">
        <v>2041.8452</v>
      </c>
      <c r="F1014" s="1">
        <v>2041.8452</v>
      </c>
      <c r="G1014" s="1">
        <v>10743.058000000001</v>
      </c>
      <c r="H1014" s="1">
        <v>21610.346000000001</v>
      </c>
      <c r="I1014" s="1">
        <v>-10436.972</v>
      </c>
      <c r="J1014" s="1">
        <v>0</v>
      </c>
      <c r="K1014" s="1">
        <v>0</v>
      </c>
      <c r="L1014" s="1">
        <v>0</v>
      </c>
      <c r="M1014" s="1">
        <v>11.096377</v>
      </c>
      <c r="N1014" s="1">
        <v>-11.096377</v>
      </c>
      <c r="O1014" s="1">
        <v>0</v>
      </c>
    </row>
    <row r="1015" spans="1:15" x14ac:dyDescent="0.25">
      <c r="A1015">
        <v>3</v>
      </c>
      <c r="B1015" s="1">
        <v>1014</v>
      </c>
      <c r="C1015" s="1">
        <v>68.547256000000004</v>
      </c>
      <c r="D1015" s="1">
        <v>35.602744999999999</v>
      </c>
      <c r="E1015" s="1">
        <v>2041.8452</v>
      </c>
      <c r="F1015" s="1">
        <v>2041.8452</v>
      </c>
      <c r="G1015" s="1">
        <v>10754.153</v>
      </c>
      <c r="H1015" s="1">
        <v>21599.25</v>
      </c>
      <c r="I1015" s="1">
        <v>-10448.067999999999</v>
      </c>
      <c r="J1015" s="1">
        <v>0</v>
      </c>
      <c r="K1015" s="1">
        <v>0</v>
      </c>
      <c r="L1015" s="1">
        <v>0</v>
      </c>
      <c r="M1015" s="1">
        <v>11.096375</v>
      </c>
      <c r="N1015" s="1">
        <v>-11.096375</v>
      </c>
      <c r="O1015" s="1">
        <v>0</v>
      </c>
    </row>
    <row r="1016" spans="1:15" x14ac:dyDescent="0.25">
      <c r="A1016">
        <v>3</v>
      </c>
      <c r="B1016" s="1">
        <v>1015</v>
      </c>
      <c r="C1016" s="1">
        <v>68.551345999999995</v>
      </c>
      <c r="D1016" s="1">
        <v>35.598655999999998</v>
      </c>
      <c r="E1016" s="1">
        <v>2041.8452</v>
      </c>
      <c r="F1016" s="1">
        <v>2041.8452</v>
      </c>
      <c r="G1016" s="1">
        <v>10765.25</v>
      </c>
      <c r="H1016" s="1">
        <v>21588.151999999998</v>
      </c>
      <c r="I1016" s="1">
        <v>-10459.165000000001</v>
      </c>
      <c r="J1016" s="1">
        <v>0</v>
      </c>
      <c r="K1016" s="1">
        <v>0</v>
      </c>
      <c r="L1016" s="1">
        <v>0</v>
      </c>
      <c r="M1016" s="1">
        <v>11.096374000000001</v>
      </c>
      <c r="N1016" s="1">
        <v>-11.096374000000001</v>
      </c>
      <c r="O1016" s="1">
        <v>0</v>
      </c>
    </row>
    <row r="1017" spans="1:15" x14ac:dyDescent="0.25">
      <c r="A1017">
        <v>3</v>
      </c>
      <c r="B1017" s="1">
        <v>1016</v>
      </c>
      <c r="C1017" s="1">
        <v>68.555428000000006</v>
      </c>
      <c r="D1017" s="1">
        <v>35.594574000000001</v>
      </c>
      <c r="E1017" s="1">
        <v>2041.8452</v>
      </c>
      <c r="F1017" s="1">
        <v>2041.8452</v>
      </c>
      <c r="G1017" s="1">
        <v>10776.347</v>
      </c>
      <c r="H1017" s="1">
        <v>21577.057000000001</v>
      </c>
      <c r="I1017" s="1">
        <v>-10470.261</v>
      </c>
      <c r="J1017" s="1">
        <v>0</v>
      </c>
      <c r="K1017" s="1">
        <v>0</v>
      </c>
      <c r="L1017" s="1">
        <v>0</v>
      </c>
      <c r="M1017" s="1">
        <v>11.096372000000001</v>
      </c>
      <c r="N1017" s="1">
        <v>-11.096372000000001</v>
      </c>
      <c r="O1017" s="1">
        <v>0</v>
      </c>
    </row>
    <row r="1018" spans="1:15" x14ac:dyDescent="0.25">
      <c r="A1018">
        <v>3</v>
      </c>
      <c r="B1018" s="1">
        <v>1017</v>
      </c>
      <c r="C1018" s="1">
        <v>68.559517</v>
      </c>
      <c r="D1018" s="1">
        <v>35.590485000000001</v>
      </c>
      <c r="E1018" s="1">
        <v>2041.8452</v>
      </c>
      <c r="F1018" s="1">
        <v>2041.8452</v>
      </c>
      <c r="G1018" s="1">
        <v>10787.441999999999</v>
      </c>
      <c r="H1018" s="1">
        <v>21565.960999999999</v>
      </c>
      <c r="I1018" s="1">
        <v>-10481.357</v>
      </c>
      <c r="J1018" s="1">
        <v>0</v>
      </c>
      <c r="K1018" s="1">
        <v>0</v>
      </c>
      <c r="L1018" s="1">
        <v>0</v>
      </c>
      <c r="M1018" s="1">
        <v>11.096328</v>
      </c>
      <c r="N1018" s="1">
        <v>-11.096328</v>
      </c>
      <c r="O1018" s="1">
        <v>0</v>
      </c>
    </row>
    <row r="1019" spans="1:15" x14ac:dyDescent="0.25">
      <c r="A1019">
        <v>3</v>
      </c>
      <c r="B1019" s="1">
        <v>1018</v>
      </c>
      <c r="C1019" s="1">
        <v>68.563605999999993</v>
      </c>
      <c r="D1019" s="1">
        <v>35.586395000000003</v>
      </c>
      <c r="E1019" s="1">
        <v>2041.8452</v>
      </c>
      <c r="F1019" s="1">
        <v>2041.8452</v>
      </c>
      <c r="G1019" s="1">
        <v>10798.539000000001</v>
      </c>
      <c r="H1019" s="1">
        <v>21554.863000000001</v>
      </c>
      <c r="I1019" s="1">
        <v>-10492.454</v>
      </c>
      <c r="J1019" s="1">
        <v>0</v>
      </c>
      <c r="K1019" s="1">
        <v>0</v>
      </c>
      <c r="L1019" s="1">
        <v>0</v>
      </c>
      <c r="M1019" s="1">
        <v>11.096325999999999</v>
      </c>
      <c r="N1019" s="1">
        <v>-11.096325999999999</v>
      </c>
      <c r="O1019" s="1">
        <v>0</v>
      </c>
    </row>
    <row r="1020" spans="1:15" x14ac:dyDescent="0.25">
      <c r="A1020">
        <v>3</v>
      </c>
      <c r="B1020" s="1">
        <v>1019</v>
      </c>
      <c r="C1020" s="1">
        <v>68.567695999999998</v>
      </c>
      <c r="D1020" s="1">
        <v>35.582306000000003</v>
      </c>
      <c r="E1020" s="1">
        <v>2041.8452</v>
      </c>
      <c r="F1020" s="1">
        <v>2041.8452</v>
      </c>
      <c r="G1020" s="1">
        <v>10809.635</v>
      </c>
      <c r="H1020" s="1">
        <v>21543.768</v>
      </c>
      <c r="I1020" s="1">
        <v>-10503.55</v>
      </c>
      <c r="J1020" s="1">
        <v>0</v>
      </c>
      <c r="K1020" s="1">
        <v>0</v>
      </c>
      <c r="L1020" s="1">
        <v>0</v>
      </c>
      <c r="M1020" s="1">
        <v>11.096323999999999</v>
      </c>
      <c r="N1020" s="1">
        <v>-11.096323999999999</v>
      </c>
      <c r="O1020" s="1">
        <v>0</v>
      </c>
    </row>
    <row r="1021" spans="1:15" x14ac:dyDescent="0.25">
      <c r="A1021">
        <v>3</v>
      </c>
      <c r="B1021" s="1">
        <v>1020</v>
      </c>
      <c r="C1021" s="1">
        <v>68.571785000000006</v>
      </c>
      <c r="D1021" s="1">
        <v>35.578217000000002</v>
      </c>
      <c r="E1021" s="1">
        <v>2041.8452</v>
      </c>
      <c r="F1021" s="1">
        <v>2041.8452</v>
      </c>
      <c r="G1021" s="1">
        <v>10820.731</v>
      </c>
      <c r="H1021" s="1">
        <v>21532.671999999999</v>
      </c>
      <c r="I1021" s="1">
        <v>-10514.646000000001</v>
      </c>
      <c r="J1021" s="1">
        <v>0</v>
      </c>
      <c r="K1021" s="1">
        <v>0</v>
      </c>
      <c r="L1021" s="1">
        <v>0</v>
      </c>
      <c r="M1021" s="1">
        <v>11.096323</v>
      </c>
      <c r="N1021" s="1">
        <v>-11.096323</v>
      </c>
      <c r="O1021" s="1">
        <v>0</v>
      </c>
    </row>
    <row r="1022" spans="1:15" x14ac:dyDescent="0.25">
      <c r="A1022">
        <v>3</v>
      </c>
      <c r="B1022" s="1">
        <v>1021</v>
      </c>
      <c r="C1022" s="1">
        <v>68.575873999999999</v>
      </c>
      <c r="D1022" s="1">
        <v>35.574126999999997</v>
      </c>
      <c r="E1022" s="1">
        <v>2041.8452</v>
      </c>
      <c r="F1022" s="1">
        <v>2041.8452</v>
      </c>
      <c r="G1022" s="1">
        <v>10831.828</v>
      </c>
      <c r="H1022" s="1">
        <v>21521.574000000001</v>
      </c>
      <c r="I1022" s="1">
        <v>-10525.742</v>
      </c>
      <c r="J1022" s="1">
        <v>0</v>
      </c>
      <c r="K1022" s="1">
        <v>0</v>
      </c>
      <c r="L1022" s="1">
        <v>0</v>
      </c>
      <c r="M1022" s="1">
        <v>11.096321</v>
      </c>
      <c r="N1022" s="1">
        <v>-11.096321</v>
      </c>
      <c r="O1022" s="1">
        <v>0</v>
      </c>
    </row>
    <row r="1023" spans="1:15" x14ac:dyDescent="0.25">
      <c r="A1023">
        <v>3</v>
      </c>
      <c r="B1023" s="1">
        <v>1022</v>
      </c>
      <c r="C1023" s="1">
        <v>68.579955999999996</v>
      </c>
      <c r="D1023" s="1">
        <v>35.570045</v>
      </c>
      <c r="E1023" s="1">
        <v>2041.8452</v>
      </c>
      <c r="F1023" s="1">
        <v>2041.8452</v>
      </c>
      <c r="G1023" s="1">
        <v>10842.924000000001</v>
      </c>
      <c r="H1023" s="1">
        <v>21510.478999999999</v>
      </c>
      <c r="I1023" s="1">
        <v>-10536.839</v>
      </c>
      <c r="J1023" s="1">
        <v>0</v>
      </c>
      <c r="K1023" s="1">
        <v>0</v>
      </c>
      <c r="L1023" s="1">
        <v>0</v>
      </c>
      <c r="M1023" s="1">
        <v>11.096318999999999</v>
      </c>
      <c r="N1023" s="1">
        <v>-11.096318999999999</v>
      </c>
      <c r="O1023" s="1">
        <v>0</v>
      </c>
    </row>
    <row r="1024" spans="1:15" x14ac:dyDescent="0.25">
      <c r="A1024">
        <v>3</v>
      </c>
      <c r="B1024" s="1">
        <v>1023</v>
      </c>
      <c r="C1024" s="1">
        <v>68.584045000000003</v>
      </c>
      <c r="D1024" s="1">
        <v>35.565956</v>
      </c>
      <c r="E1024" s="1">
        <v>2041.8452</v>
      </c>
      <c r="F1024" s="1">
        <v>2041.8452</v>
      </c>
      <c r="G1024" s="1">
        <v>10854.021000000001</v>
      </c>
      <c r="H1024" s="1">
        <v>21499.383000000002</v>
      </c>
      <c r="I1024" s="1">
        <v>-10547.936</v>
      </c>
      <c r="J1024" s="1">
        <v>0</v>
      </c>
      <c r="K1024" s="1">
        <v>0</v>
      </c>
      <c r="L1024" s="1">
        <v>0</v>
      </c>
      <c r="M1024" s="1">
        <v>11.096276</v>
      </c>
      <c r="N1024" s="1">
        <v>-11.096276</v>
      </c>
      <c r="O1024" s="1">
        <v>0</v>
      </c>
    </row>
    <row r="1025" spans="1:15" x14ac:dyDescent="0.25">
      <c r="A1025">
        <v>3</v>
      </c>
      <c r="B1025" s="1">
        <v>1024</v>
      </c>
      <c r="C1025" s="1">
        <v>68.588134999999994</v>
      </c>
      <c r="D1025" s="1">
        <v>35.561866999999999</v>
      </c>
      <c r="E1025" s="1">
        <v>2041.8452</v>
      </c>
      <c r="F1025" s="1">
        <v>2041.8452</v>
      </c>
      <c r="G1025" s="1">
        <v>10865.117</v>
      </c>
      <c r="H1025" s="1">
        <v>21488.287</v>
      </c>
      <c r="I1025" s="1">
        <v>-10559.031000000001</v>
      </c>
      <c r="J1025" s="1">
        <v>0</v>
      </c>
      <c r="K1025" s="1">
        <v>0</v>
      </c>
      <c r="L1025" s="1">
        <v>0</v>
      </c>
      <c r="M1025" s="1">
        <v>11.096273999999999</v>
      </c>
      <c r="N1025" s="1">
        <v>-11.096273999999999</v>
      </c>
      <c r="O1025" s="1">
        <v>0</v>
      </c>
    </row>
    <row r="1026" spans="1:15" x14ac:dyDescent="0.25">
      <c r="A1026">
        <v>3</v>
      </c>
      <c r="B1026" s="1">
        <v>1025</v>
      </c>
      <c r="C1026" s="1">
        <v>68.592224000000002</v>
      </c>
      <c r="D1026" s="1">
        <v>35.557777000000002</v>
      </c>
      <c r="E1026" s="1">
        <v>2041.8452</v>
      </c>
      <c r="F1026" s="1">
        <v>2041.8452</v>
      </c>
      <c r="G1026" s="1">
        <v>10876.213</v>
      </c>
      <c r="H1026" s="1">
        <v>21477.188999999998</v>
      </c>
      <c r="I1026" s="1">
        <v>-10570.128000000001</v>
      </c>
      <c r="J1026" s="1">
        <v>0</v>
      </c>
      <c r="K1026" s="1">
        <v>0</v>
      </c>
      <c r="L1026" s="1">
        <v>0</v>
      </c>
      <c r="M1026" s="1">
        <v>11.096273</v>
      </c>
      <c r="N1026" s="1">
        <v>-11.096273</v>
      </c>
      <c r="O1026" s="1">
        <v>0</v>
      </c>
    </row>
    <row r="1027" spans="1:15" x14ac:dyDescent="0.25">
      <c r="A1027">
        <v>3</v>
      </c>
      <c r="B1027" s="1">
        <v>1026</v>
      </c>
      <c r="C1027" s="1">
        <v>68.596312999999995</v>
      </c>
      <c r="D1027" s="1">
        <v>35.553688000000001</v>
      </c>
      <c r="E1027" s="1">
        <v>2041.8452</v>
      </c>
      <c r="F1027" s="1">
        <v>2041.8452</v>
      </c>
      <c r="G1027" s="1">
        <v>10887.31</v>
      </c>
      <c r="H1027" s="1">
        <v>21466.094000000001</v>
      </c>
      <c r="I1027" s="1">
        <v>-10581.224</v>
      </c>
      <c r="J1027" s="1">
        <v>0</v>
      </c>
      <c r="K1027" s="1">
        <v>0</v>
      </c>
      <c r="L1027" s="1">
        <v>0</v>
      </c>
      <c r="M1027" s="1">
        <v>11.096272000000001</v>
      </c>
      <c r="N1027" s="1">
        <v>-11.096272000000001</v>
      </c>
      <c r="O1027" s="1">
        <v>0</v>
      </c>
    </row>
    <row r="1028" spans="1:15" x14ac:dyDescent="0.25">
      <c r="A1028">
        <v>3</v>
      </c>
      <c r="B1028" s="1">
        <v>1027</v>
      </c>
      <c r="C1028" s="1">
        <v>68.600403</v>
      </c>
      <c r="D1028" s="1">
        <v>35.549599000000001</v>
      </c>
      <c r="E1028" s="1">
        <v>2041.8452</v>
      </c>
      <c r="F1028" s="1">
        <v>2041.8452</v>
      </c>
      <c r="G1028" s="1">
        <v>10898.405000000001</v>
      </c>
      <c r="H1028" s="1">
        <v>21454.998</v>
      </c>
      <c r="I1028" s="1">
        <v>-10592.32</v>
      </c>
      <c r="J1028" s="1">
        <v>0</v>
      </c>
      <c r="K1028" s="1">
        <v>0</v>
      </c>
      <c r="L1028" s="1">
        <v>0</v>
      </c>
      <c r="M1028" s="1">
        <v>11.096271</v>
      </c>
      <c r="N1028" s="1">
        <v>-11.096271</v>
      </c>
      <c r="O1028" s="1">
        <v>0</v>
      </c>
    </row>
    <row r="1029" spans="1:15" x14ac:dyDescent="0.25">
      <c r="A1029">
        <v>3</v>
      </c>
      <c r="B1029" s="1">
        <v>1028</v>
      </c>
      <c r="C1029" s="1">
        <v>68.604484999999997</v>
      </c>
      <c r="D1029" s="1">
        <v>35.545516999999997</v>
      </c>
      <c r="E1029" s="1">
        <v>2041.8452</v>
      </c>
      <c r="F1029" s="1">
        <v>2041.8452</v>
      </c>
      <c r="G1029" s="1">
        <v>10909.502</v>
      </c>
      <c r="H1029" s="1">
        <v>21443.9</v>
      </c>
      <c r="I1029" s="1">
        <v>-10603.416999999999</v>
      </c>
      <c r="J1029" s="1">
        <v>0</v>
      </c>
      <c r="K1029" s="1">
        <v>0</v>
      </c>
      <c r="L1029" s="1">
        <v>0</v>
      </c>
      <c r="M1029" s="1">
        <v>11.096270000000001</v>
      </c>
      <c r="N1029" s="1">
        <v>-11.096270000000001</v>
      </c>
      <c r="O1029" s="1">
        <v>0</v>
      </c>
    </row>
    <row r="1030" spans="1:15" x14ac:dyDescent="0.25">
      <c r="A1030">
        <v>3</v>
      </c>
      <c r="B1030" s="1">
        <v>1029</v>
      </c>
      <c r="C1030" s="1">
        <v>68.608574000000004</v>
      </c>
      <c r="D1030" s="1">
        <v>35.541428000000003</v>
      </c>
      <c r="E1030" s="1">
        <v>2041.8452</v>
      </c>
      <c r="F1030" s="1">
        <v>2041.8452</v>
      </c>
      <c r="G1030" s="1">
        <v>10920.598</v>
      </c>
      <c r="H1030" s="1">
        <v>21432.805</v>
      </c>
      <c r="I1030" s="1">
        <v>-10614.513000000001</v>
      </c>
      <c r="J1030" s="1">
        <v>0</v>
      </c>
      <c r="K1030" s="1">
        <v>0</v>
      </c>
      <c r="L1030" s="1">
        <v>0</v>
      </c>
      <c r="M1030" s="1">
        <v>11.096227000000001</v>
      </c>
      <c r="N1030" s="1">
        <v>-11.096227000000001</v>
      </c>
      <c r="O1030" s="1">
        <v>0</v>
      </c>
    </row>
    <row r="1031" spans="1:15" x14ac:dyDescent="0.25">
      <c r="A1031">
        <v>3</v>
      </c>
      <c r="B1031" s="1">
        <v>1030</v>
      </c>
      <c r="C1031" s="1">
        <v>68.612662999999998</v>
      </c>
      <c r="D1031" s="1">
        <v>35.537337999999998</v>
      </c>
      <c r="E1031" s="1">
        <v>2041.8452</v>
      </c>
      <c r="F1031" s="1">
        <v>2041.8452</v>
      </c>
      <c r="G1031" s="1">
        <v>10931.694</v>
      </c>
      <c r="H1031" s="1">
        <v>21421.708999999999</v>
      </c>
      <c r="I1031" s="1">
        <v>-10625.609</v>
      </c>
      <c r="J1031" s="1">
        <v>0</v>
      </c>
      <c r="K1031" s="1">
        <v>0</v>
      </c>
      <c r="L1031" s="1">
        <v>0</v>
      </c>
      <c r="M1031" s="1">
        <v>11.096226</v>
      </c>
      <c r="N1031" s="1">
        <v>-11.096226</v>
      </c>
      <c r="O1031" s="1">
        <v>0</v>
      </c>
    </row>
    <row r="1032" spans="1:15" x14ac:dyDescent="0.25">
      <c r="A1032">
        <v>3</v>
      </c>
      <c r="B1032" s="1">
        <v>1031</v>
      </c>
      <c r="C1032" s="1">
        <v>68.616753000000003</v>
      </c>
      <c r="D1032" s="1">
        <v>35.533248999999998</v>
      </c>
      <c r="E1032" s="1">
        <v>2041.8452</v>
      </c>
      <c r="F1032" s="1">
        <v>2041.8452</v>
      </c>
      <c r="G1032" s="1">
        <v>10942.79</v>
      </c>
      <c r="H1032" s="1">
        <v>21410.613000000001</v>
      </c>
      <c r="I1032" s="1">
        <v>-10636.705</v>
      </c>
      <c r="J1032" s="1">
        <v>0</v>
      </c>
      <c r="K1032" s="1">
        <v>0</v>
      </c>
      <c r="L1032" s="1">
        <v>0</v>
      </c>
      <c r="M1032" s="1">
        <v>11.096225</v>
      </c>
      <c r="N1032" s="1">
        <v>-11.096225</v>
      </c>
      <c r="O1032" s="1">
        <v>0</v>
      </c>
    </row>
    <row r="1033" spans="1:15" x14ac:dyDescent="0.25">
      <c r="A1033">
        <v>3</v>
      </c>
      <c r="B1033" s="1">
        <v>1032</v>
      </c>
      <c r="C1033" s="1">
        <v>68.620841999999996</v>
      </c>
      <c r="D1033" s="1">
        <v>35.529159999999997</v>
      </c>
      <c r="E1033" s="1">
        <v>2041.8452</v>
      </c>
      <c r="F1033" s="1">
        <v>2041.8452</v>
      </c>
      <c r="G1033" s="1">
        <v>10953.887000000001</v>
      </c>
      <c r="H1033" s="1">
        <v>21399.516</v>
      </c>
      <c r="I1033" s="1">
        <v>-10647.802</v>
      </c>
      <c r="J1033" s="1">
        <v>0</v>
      </c>
      <c r="K1033" s="1">
        <v>0</v>
      </c>
      <c r="L1033" s="1">
        <v>0</v>
      </c>
      <c r="M1033" s="1">
        <v>11.096223999999999</v>
      </c>
      <c r="N1033" s="1">
        <v>-11.096223999999999</v>
      </c>
      <c r="O1033" s="1">
        <v>0</v>
      </c>
    </row>
    <row r="1034" spans="1:15" x14ac:dyDescent="0.25">
      <c r="A1034">
        <v>3</v>
      </c>
      <c r="B1034" s="1">
        <v>1033</v>
      </c>
      <c r="C1034" s="1">
        <v>68.624923999999993</v>
      </c>
      <c r="D1034" s="1">
        <v>35.525078000000001</v>
      </c>
      <c r="E1034" s="1">
        <v>2041.8452</v>
      </c>
      <c r="F1034" s="1">
        <v>2041.8452</v>
      </c>
      <c r="G1034" s="1">
        <v>10964.983</v>
      </c>
      <c r="H1034" s="1">
        <v>21388.42</v>
      </c>
      <c r="I1034" s="1">
        <v>-10658.897000000001</v>
      </c>
      <c r="J1034" s="1">
        <v>0</v>
      </c>
      <c r="K1034" s="1">
        <v>0</v>
      </c>
      <c r="L1034" s="1">
        <v>0</v>
      </c>
      <c r="M1034" s="1">
        <v>11.096223</v>
      </c>
      <c r="N1034" s="1">
        <v>-11.096223</v>
      </c>
      <c r="O1034" s="1">
        <v>0</v>
      </c>
    </row>
    <row r="1035" spans="1:15" x14ac:dyDescent="0.25">
      <c r="A1035">
        <v>3</v>
      </c>
      <c r="B1035" s="1">
        <v>1034</v>
      </c>
      <c r="C1035" s="1">
        <v>68.629013</v>
      </c>
      <c r="D1035" s="1">
        <v>35.520988000000003</v>
      </c>
      <c r="E1035" s="1">
        <v>2041.8452</v>
      </c>
      <c r="F1035" s="1">
        <v>2041.8452</v>
      </c>
      <c r="G1035" s="1">
        <v>10976.079</v>
      </c>
      <c r="H1035" s="1">
        <v>21377.324000000001</v>
      </c>
      <c r="I1035" s="1">
        <v>-10669.994000000001</v>
      </c>
      <c r="J1035" s="1">
        <v>0</v>
      </c>
      <c r="K1035" s="1">
        <v>0</v>
      </c>
      <c r="L1035" s="1">
        <v>0</v>
      </c>
      <c r="M1035" s="1">
        <v>11.09618</v>
      </c>
      <c r="N1035" s="1">
        <v>-11.09618</v>
      </c>
      <c r="O1035" s="1">
        <v>0</v>
      </c>
    </row>
    <row r="1036" spans="1:15" x14ac:dyDescent="0.25">
      <c r="A1036">
        <v>3</v>
      </c>
      <c r="B1036" s="1">
        <v>1035</v>
      </c>
      <c r="C1036" s="1">
        <v>68.633101999999994</v>
      </c>
      <c r="D1036" s="1">
        <v>35.516899000000002</v>
      </c>
      <c r="E1036" s="1">
        <v>2041.8452</v>
      </c>
      <c r="F1036" s="1">
        <v>2041.8452</v>
      </c>
      <c r="G1036" s="1">
        <v>10987.175999999999</v>
      </c>
      <c r="H1036" s="1">
        <v>21366.228999999999</v>
      </c>
      <c r="I1036" s="1">
        <v>-10681.09</v>
      </c>
      <c r="J1036" s="1">
        <v>0</v>
      </c>
      <c r="K1036" s="1">
        <v>0</v>
      </c>
      <c r="L1036" s="1">
        <v>0</v>
      </c>
      <c r="M1036" s="1">
        <v>11.096178999999999</v>
      </c>
      <c r="N1036" s="1">
        <v>-11.096178999999999</v>
      </c>
      <c r="O1036" s="1">
        <v>0</v>
      </c>
    </row>
    <row r="1037" spans="1:15" x14ac:dyDescent="0.25">
      <c r="A1037">
        <v>3</v>
      </c>
      <c r="B1037" s="1">
        <v>1036</v>
      </c>
      <c r="C1037" s="1">
        <v>68.637191999999999</v>
      </c>
      <c r="D1037" s="1">
        <v>35.512810000000002</v>
      </c>
      <c r="E1037" s="1">
        <v>2041.8452</v>
      </c>
      <c r="F1037" s="1">
        <v>2041.8452</v>
      </c>
      <c r="G1037" s="1">
        <v>10998.271000000001</v>
      </c>
      <c r="H1037" s="1">
        <v>21355.131000000001</v>
      </c>
      <c r="I1037" s="1">
        <v>-10692.187</v>
      </c>
      <c r="J1037" s="1">
        <v>0</v>
      </c>
      <c r="K1037" s="1">
        <v>0</v>
      </c>
      <c r="L1037" s="1">
        <v>0</v>
      </c>
      <c r="M1037" s="1">
        <v>11.096178</v>
      </c>
      <c r="N1037" s="1">
        <v>-11.096178</v>
      </c>
      <c r="O1037" s="1">
        <v>0</v>
      </c>
    </row>
    <row r="1038" spans="1:15" x14ac:dyDescent="0.25">
      <c r="A1038">
        <v>3</v>
      </c>
      <c r="B1038" s="1">
        <v>1037</v>
      </c>
      <c r="C1038" s="1">
        <v>68.641281000000006</v>
      </c>
      <c r="D1038" s="1">
        <v>35.508719999999997</v>
      </c>
      <c r="E1038" s="1">
        <v>2041.8452</v>
      </c>
      <c r="F1038" s="1">
        <v>2041.8452</v>
      </c>
      <c r="G1038" s="1">
        <v>11009.368</v>
      </c>
      <c r="H1038" s="1">
        <v>21344.035</v>
      </c>
      <c r="I1038" s="1">
        <v>-10703.281999999999</v>
      </c>
      <c r="J1038" s="1">
        <v>0</v>
      </c>
      <c r="K1038" s="1">
        <v>0</v>
      </c>
      <c r="L1038" s="1">
        <v>0</v>
      </c>
      <c r="M1038" s="1">
        <v>11.096178</v>
      </c>
      <c r="N1038" s="1">
        <v>-11.096178</v>
      </c>
      <c r="O1038" s="1">
        <v>0</v>
      </c>
    </row>
    <row r="1039" spans="1:15" x14ac:dyDescent="0.25">
      <c r="A1039">
        <v>3</v>
      </c>
      <c r="B1039" s="1">
        <v>1038</v>
      </c>
      <c r="C1039" s="1">
        <v>68.645363000000003</v>
      </c>
      <c r="D1039" s="1">
        <v>35.504638999999997</v>
      </c>
      <c r="E1039" s="1">
        <v>2041.8452</v>
      </c>
      <c r="F1039" s="1">
        <v>2041.8452</v>
      </c>
      <c r="G1039" s="1">
        <v>11020.464</v>
      </c>
      <c r="H1039" s="1">
        <v>21332.938999999998</v>
      </c>
      <c r="I1039" s="1">
        <v>-10714.379000000001</v>
      </c>
      <c r="J1039" s="1">
        <v>0</v>
      </c>
      <c r="K1039" s="1">
        <v>0</v>
      </c>
      <c r="L1039" s="1">
        <v>0</v>
      </c>
      <c r="M1039" s="1">
        <v>11.096177000000001</v>
      </c>
      <c r="N1039" s="1">
        <v>-11.096177000000001</v>
      </c>
      <c r="O1039" s="1">
        <v>0</v>
      </c>
    </row>
    <row r="1040" spans="1:15" x14ac:dyDescent="0.25">
      <c r="A1040">
        <v>3</v>
      </c>
      <c r="B1040" s="1">
        <v>1039</v>
      </c>
      <c r="C1040" s="1">
        <v>68.649445</v>
      </c>
      <c r="D1040" s="1">
        <v>35.500557000000001</v>
      </c>
      <c r="E1040" s="1">
        <v>2041.8452</v>
      </c>
      <c r="F1040" s="1">
        <v>2041.8452</v>
      </c>
      <c r="G1040" s="1">
        <v>11031.553</v>
      </c>
      <c r="H1040" s="1">
        <v>21321.85</v>
      </c>
      <c r="I1040" s="1">
        <v>-10725.468000000001</v>
      </c>
      <c r="J1040" s="1">
        <v>0</v>
      </c>
      <c r="K1040" s="1">
        <v>0</v>
      </c>
      <c r="L1040" s="1">
        <v>0</v>
      </c>
      <c r="M1040" s="1">
        <v>11.088768999999999</v>
      </c>
      <c r="N1040" s="1">
        <v>-11.088768999999999</v>
      </c>
      <c r="O1040" s="1">
        <v>0</v>
      </c>
    </row>
    <row r="1041" spans="1:15" x14ac:dyDescent="0.25">
      <c r="A1041">
        <v>3</v>
      </c>
      <c r="B1041" s="1">
        <v>1040</v>
      </c>
      <c r="C1041" s="1">
        <v>68.653533999999993</v>
      </c>
      <c r="D1041" s="1">
        <v>35.496468</v>
      </c>
      <c r="E1041" s="1">
        <v>2041.8452</v>
      </c>
      <c r="F1041" s="1">
        <v>2041.8452</v>
      </c>
      <c r="G1041" s="1">
        <v>11042.647999999999</v>
      </c>
      <c r="H1041" s="1">
        <v>21310.754000000001</v>
      </c>
      <c r="I1041" s="1">
        <v>-10736.563</v>
      </c>
      <c r="J1041" s="1">
        <v>0</v>
      </c>
      <c r="K1041" s="1">
        <v>0</v>
      </c>
      <c r="L1041" s="1">
        <v>0</v>
      </c>
      <c r="M1041" s="1">
        <v>11.096142</v>
      </c>
      <c r="N1041" s="1">
        <v>-11.096142</v>
      </c>
      <c r="O1041" s="1">
        <v>0</v>
      </c>
    </row>
    <row r="1042" spans="1:15" x14ac:dyDescent="0.25">
      <c r="A1042">
        <v>3</v>
      </c>
      <c r="B1042" s="1">
        <v>1041</v>
      </c>
      <c r="C1042" s="1">
        <v>68.657623000000001</v>
      </c>
      <c r="D1042" s="1">
        <v>35.492378000000002</v>
      </c>
      <c r="E1042" s="1">
        <v>2041.8452</v>
      </c>
      <c r="F1042" s="1">
        <v>2041.8452</v>
      </c>
      <c r="G1042" s="1">
        <v>11053.745000000001</v>
      </c>
      <c r="H1042" s="1">
        <v>21299.657999999999</v>
      </c>
      <c r="I1042" s="1">
        <v>-10747.659</v>
      </c>
      <c r="J1042" s="1">
        <v>0</v>
      </c>
      <c r="K1042" s="1">
        <v>0</v>
      </c>
      <c r="L1042" s="1">
        <v>0</v>
      </c>
      <c r="M1042" s="1">
        <v>11.096140999999999</v>
      </c>
      <c r="N1042" s="1">
        <v>-11.096140999999999</v>
      </c>
      <c r="O1042" s="1">
        <v>0</v>
      </c>
    </row>
    <row r="1043" spans="1:15" x14ac:dyDescent="0.25">
      <c r="A1043">
        <v>3</v>
      </c>
      <c r="B1043" s="1">
        <v>1042</v>
      </c>
      <c r="C1043" s="1">
        <v>68.661704999999998</v>
      </c>
      <c r="D1043" s="1">
        <v>35.488297000000003</v>
      </c>
      <c r="E1043" s="1">
        <v>2041.8452</v>
      </c>
      <c r="F1043" s="1">
        <v>2041.8452</v>
      </c>
      <c r="G1043" s="1">
        <v>11064.839</v>
      </c>
      <c r="H1043" s="1">
        <v>21288.563999999998</v>
      </c>
      <c r="I1043" s="1">
        <v>-10758.754000000001</v>
      </c>
      <c r="J1043" s="1">
        <v>0</v>
      </c>
      <c r="K1043" s="1">
        <v>0</v>
      </c>
      <c r="L1043" s="1">
        <v>0</v>
      </c>
      <c r="M1043" s="1">
        <v>11.093935999999999</v>
      </c>
      <c r="N1043" s="1">
        <v>-11.093935999999999</v>
      </c>
      <c r="O1043" s="1">
        <v>0</v>
      </c>
    </row>
    <row r="1044" spans="1:15" x14ac:dyDescent="0.25">
      <c r="A1044">
        <v>3</v>
      </c>
      <c r="B1044" s="1">
        <v>1043</v>
      </c>
      <c r="C1044" s="1">
        <v>68.665794000000005</v>
      </c>
      <c r="D1044" s="1">
        <v>35.484206999999998</v>
      </c>
      <c r="E1044" s="1">
        <v>2041.8452</v>
      </c>
      <c r="F1044" s="1">
        <v>2041.8452</v>
      </c>
      <c r="G1044" s="1">
        <v>11075.934999999999</v>
      </c>
      <c r="H1044" s="1">
        <v>21277.469000000001</v>
      </c>
      <c r="I1044" s="1">
        <v>-10769.85</v>
      </c>
      <c r="J1044" s="1">
        <v>0</v>
      </c>
      <c r="K1044" s="1">
        <v>0</v>
      </c>
      <c r="L1044" s="1">
        <v>0</v>
      </c>
      <c r="M1044" s="1">
        <v>11.096113000000001</v>
      </c>
      <c r="N1044" s="1">
        <v>-11.096113000000001</v>
      </c>
      <c r="O1044" s="1">
        <v>0</v>
      </c>
    </row>
    <row r="1045" spans="1:15" x14ac:dyDescent="0.25">
      <c r="A1045">
        <v>3</v>
      </c>
      <c r="B1045" s="1">
        <v>1044</v>
      </c>
      <c r="C1045" s="1">
        <v>68.669883999999996</v>
      </c>
      <c r="D1045" s="1">
        <v>35.480117999999997</v>
      </c>
      <c r="E1045" s="1">
        <v>2041.8452</v>
      </c>
      <c r="F1045" s="1">
        <v>2041.8452</v>
      </c>
      <c r="G1045" s="1">
        <v>11087.031000000001</v>
      </c>
      <c r="H1045" s="1">
        <v>21266.370999999999</v>
      </c>
      <c r="I1045" s="1">
        <v>-10780.945</v>
      </c>
      <c r="J1045" s="1">
        <v>0</v>
      </c>
      <c r="K1045" s="1">
        <v>0</v>
      </c>
      <c r="L1045" s="1">
        <v>0</v>
      </c>
      <c r="M1045" s="1">
        <v>11.096113000000001</v>
      </c>
      <c r="N1045" s="1">
        <v>-11.096113000000001</v>
      </c>
      <c r="O1045" s="1">
        <v>0</v>
      </c>
    </row>
    <row r="1046" spans="1:15" x14ac:dyDescent="0.25">
      <c r="A1046">
        <v>3</v>
      </c>
      <c r="B1046" s="1">
        <v>1045</v>
      </c>
      <c r="C1046" s="1">
        <v>68.673964999999995</v>
      </c>
      <c r="D1046" s="1">
        <v>35.476036000000001</v>
      </c>
      <c r="E1046" s="1">
        <v>2041.8452</v>
      </c>
      <c r="F1046" s="1">
        <v>2041.8452</v>
      </c>
      <c r="G1046" s="1">
        <v>11098.127</v>
      </c>
      <c r="H1046" s="1">
        <v>21255.275000000001</v>
      </c>
      <c r="I1046" s="1">
        <v>-10792.041999999999</v>
      </c>
      <c r="J1046" s="1">
        <v>0</v>
      </c>
      <c r="K1046" s="1">
        <v>0</v>
      </c>
      <c r="L1046" s="1">
        <v>0</v>
      </c>
      <c r="M1046" s="1">
        <v>11.096095999999999</v>
      </c>
      <c r="N1046" s="1">
        <v>-11.096095999999999</v>
      </c>
      <c r="O1046" s="1">
        <v>0</v>
      </c>
    </row>
    <row r="1047" spans="1:15" x14ac:dyDescent="0.25">
      <c r="A1047">
        <v>3</v>
      </c>
      <c r="B1047" s="1">
        <v>1046</v>
      </c>
      <c r="C1047" s="1">
        <v>68.678055000000001</v>
      </c>
      <c r="D1047" s="1">
        <v>35.471947</v>
      </c>
      <c r="E1047" s="1">
        <v>2041.8452</v>
      </c>
      <c r="F1047" s="1">
        <v>2041.8452</v>
      </c>
      <c r="G1047" s="1">
        <v>11109.224</v>
      </c>
      <c r="H1047" s="1">
        <v>21244.18</v>
      </c>
      <c r="I1047" s="1">
        <v>-10803.138000000001</v>
      </c>
      <c r="J1047" s="1">
        <v>0</v>
      </c>
      <c r="K1047" s="1">
        <v>0</v>
      </c>
      <c r="L1047" s="1">
        <v>0</v>
      </c>
      <c r="M1047" s="1">
        <v>11.096069999999999</v>
      </c>
      <c r="N1047" s="1">
        <v>-11.096069999999999</v>
      </c>
      <c r="O1047" s="1">
        <v>0</v>
      </c>
    </row>
    <row r="1048" spans="1:15" x14ac:dyDescent="0.25">
      <c r="A1048">
        <v>3</v>
      </c>
      <c r="B1048" s="1">
        <v>1047</v>
      </c>
      <c r="C1048" s="1">
        <v>68.682143999999994</v>
      </c>
      <c r="D1048" s="1">
        <v>35.467857000000002</v>
      </c>
      <c r="E1048" s="1">
        <v>2041.8452</v>
      </c>
      <c r="F1048" s="1">
        <v>2041.8452</v>
      </c>
      <c r="G1048" s="1">
        <v>11120.319</v>
      </c>
      <c r="H1048" s="1">
        <v>21233.083999999999</v>
      </c>
      <c r="I1048" s="1">
        <v>-10814.234</v>
      </c>
      <c r="J1048" s="1">
        <v>0</v>
      </c>
      <c r="K1048" s="1">
        <v>0</v>
      </c>
      <c r="L1048" s="1">
        <v>0</v>
      </c>
      <c r="M1048" s="1">
        <v>11.096069999999999</v>
      </c>
      <c r="N1048" s="1">
        <v>-11.096069999999999</v>
      </c>
      <c r="O1048" s="1">
        <v>0</v>
      </c>
    </row>
    <row r="1049" spans="1:15" x14ac:dyDescent="0.25">
      <c r="A1049">
        <v>3</v>
      </c>
      <c r="B1049" s="1">
        <v>1048</v>
      </c>
      <c r="C1049" s="1">
        <v>68.686233999999999</v>
      </c>
      <c r="D1049" s="1">
        <v>35.463768000000002</v>
      </c>
      <c r="E1049" s="1">
        <v>2041.8452</v>
      </c>
      <c r="F1049" s="1">
        <v>2041.8452</v>
      </c>
      <c r="G1049" s="1">
        <v>11131.415000000001</v>
      </c>
      <c r="H1049" s="1">
        <v>21221.988000000001</v>
      </c>
      <c r="I1049" s="1">
        <v>-10825.33</v>
      </c>
      <c r="J1049" s="1">
        <v>0</v>
      </c>
      <c r="K1049" s="1">
        <v>0</v>
      </c>
      <c r="L1049" s="1">
        <v>0</v>
      </c>
      <c r="M1049" s="1">
        <v>11.096045</v>
      </c>
      <c r="N1049" s="1">
        <v>-11.096045</v>
      </c>
      <c r="O1049" s="1">
        <v>0</v>
      </c>
    </row>
    <row r="1050" spans="1:15" x14ac:dyDescent="0.25">
      <c r="A1050">
        <v>3</v>
      </c>
      <c r="B1050" s="1">
        <v>1049</v>
      </c>
      <c r="C1050" s="1">
        <v>68.690314999999998</v>
      </c>
      <c r="D1050" s="1">
        <v>35.459685999999998</v>
      </c>
      <c r="E1050" s="1">
        <v>2041.8452</v>
      </c>
      <c r="F1050" s="1">
        <v>2041.8452</v>
      </c>
      <c r="G1050" s="1">
        <v>11142.505999999999</v>
      </c>
      <c r="H1050" s="1">
        <v>21210.896000000001</v>
      </c>
      <c r="I1050" s="1">
        <v>-10836.421</v>
      </c>
      <c r="J1050" s="1">
        <v>0</v>
      </c>
      <c r="K1050" s="1">
        <v>0</v>
      </c>
      <c r="L1050" s="1">
        <v>0</v>
      </c>
      <c r="M1050" s="1">
        <v>11.090851000000001</v>
      </c>
      <c r="N1050" s="1">
        <v>-11.090851000000001</v>
      </c>
      <c r="O1050" s="1">
        <v>0</v>
      </c>
    </row>
    <row r="1051" spans="1:15" x14ac:dyDescent="0.25">
      <c r="A1051">
        <v>3</v>
      </c>
      <c r="B1051" s="1">
        <v>1050</v>
      </c>
      <c r="C1051" s="1">
        <v>68.694389000000001</v>
      </c>
      <c r="D1051" s="1">
        <v>35.455612000000002</v>
      </c>
      <c r="E1051" s="1">
        <v>2041.8452</v>
      </c>
      <c r="F1051" s="1">
        <v>2041.8452</v>
      </c>
      <c r="G1051" s="1">
        <v>11153.593000000001</v>
      </c>
      <c r="H1051" s="1">
        <v>21199.811000000002</v>
      </c>
      <c r="I1051" s="1">
        <v>-10847.508</v>
      </c>
      <c r="J1051" s="1">
        <v>0</v>
      </c>
      <c r="K1051" s="1">
        <v>0</v>
      </c>
      <c r="L1051" s="1">
        <v>0</v>
      </c>
      <c r="M1051" s="1">
        <v>11.086553</v>
      </c>
      <c r="N1051" s="1">
        <v>-11.086553</v>
      </c>
      <c r="O1051" s="1">
        <v>0</v>
      </c>
    </row>
    <row r="1052" spans="1:15" x14ac:dyDescent="0.25">
      <c r="A1052">
        <v>3</v>
      </c>
      <c r="B1052" s="1">
        <v>1051</v>
      </c>
      <c r="C1052" s="1">
        <v>68.698479000000006</v>
      </c>
      <c r="D1052" s="1">
        <v>35.451523000000002</v>
      </c>
      <c r="E1052" s="1">
        <v>2041.8452</v>
      </c>
      <c r="F1052" s="1">
        <v>2041.8452</v>
      </c>
      <c r="G1052" s="1">
        <v>11164.688</v>
      </c>
      <c r="H1052" s="1">
        <v>21188.715</v>
      </c>
      <c r="I1052" s="1">
        <v>-10858.603999999999</v>
      </c>
      <c r="J1052" s="1">
        <v>0</v>
      </c>
      <c r="K1052" s="1">
        <v>0</v>
      </c>
      <c r="L1052" s="1">
        <v>0</v>
      </c>
      <c r="M1052" s="1">
        <v>11.096043999999999</v>
      </c>
      <c r="N1052" s="1">
        <v>-11.096043999999999</v>
      </c>
      <c r="O1052" s="1">
        <v>0</v>
      </c>
    </row>
    <row r="1053" spans="1:15" x14ac:dyDescent="0.25">
      <c r="A1053">
        <v>3</v>
      </c>
      <c r="B1053" s="1">
        <v>1052</v>
      </c>
      <c r="C1053" s="1">
        <v>68.702567999999999</v>
      </c>
      <c r="D1053" s="1">
        <v>35.447432999999997</v>
      </c>
      <c r="E1053" s="1">
        <v>2041.8452</v>
      </c>
      <c r="F1053" s="1">
        <v>2041.8452</v>
      </c>
      <c r="G1053" s="1">
        <v>11175.785</v>
      </c>
      <c r="H1053" s="1">
        <v>21177.618999999999</v>
      </c>
      <c r="I1053" s="1">
        <v>-10869.699000000001</v>
      </c>
      <c r="J1053" s="1">
        <v>0</v>
      </c>
      <c r="K1053" s="1">
        <v>0</v>
      </c>
      <c r="L1053" s="1">
        <v>0</v>
      </c>
      <c r="M1053" s="1">
        <v>11.096043999999999</v>
      </c>
      <c r="N1053" s="1">
        <v>-11.096043999999999</v>
      </c>
      <c r="O1053" s="1">
        <v>0</v>
      </c>
    </row>
    <row r="1054" spans="1:15" x14ac:dyDescent="0.25">
      <c r="A1054">
        <v>3</v>
      </c>
      <c r="B1054" s="1">
        <v>1053</v>
      </c>
      <c r="C1054" s="1">
        <v>68.706649999999996</v>
      </c>
      <c r="D1054" s="1">
        <v>35.443351999999997</v>
      </c>
      <c r="E1054" s="1">
        <v>2041.8452</v>
      </c>
      <c r="F1054" s="1">
        <v>2041.8452</v>
      </c>
      <c r="G1054" s="1">
        <v>11186.880999999999</v>
      </c>
      <c r="H1054" s="1">
        <v>21166.521000000001</v>
      </c>
      <c r="I1054" s="1">
        <v>-10880.796</v>
      </c>
      <c r="J1054" s="1">
        <v>0</v>
      </c>
      <c r="K1054" s="1">
        <v>0</v>
      </c>
      <c r="L1054" s="1">
        <v>0</v>
      </c>
      <c r="M1054" s="1">
        <v>11.096045</v>
      </c>
      <c r="N1054" s="1">
        <v>-11.096045</v>
      </c>
      <c r="O1054" s="1">
        <v>0</v>
      </c>
    </row>
    <row r="1055" spans="1:15" x14ac:dyDescent="0.25">
      <c r="A1055">
        <v>3</v>
      </c>
      <c r="B1055" s="1">
        <v>1054</v>
      </c>
      <c r="C1055" s="1">
        <v>68.710739000000004</v>
      </c>
      <c r="D1055" s="1">
        <v>35.439261999999999</v>
      </c>
      <c r="E1055" s="1">
        <v>2041.8452</v>
      </c>
      <c r="F1055" s="1">
        <v>2041.8452</v>
      </c>
      <c r="G1055" s="1">
        <v>11197.977000000001</v>
      </c>
      <c r="H1055" s="1">
        <v>21155.425999999999</v>
      </c>
      <c r="I1055" s="1">
        <v>-10891.892</v>
      </c>
      <c r="J1055" s="1">
        <v>0</v>
      </c>
      <c r="K1055" s="1">
        <v>0</v>
      </c>
      <c r="L1055" s="1">
        <v>0</v>
      </c>
      <c r="M1055" s="1">
        <v>11.096003</v>
      </c>
      <c r="N1055" s="1">
        <v>-11.096003</v>
      </c>
      <c r="O1055" s="1">
        <v>0</v>
      </c>
    </row>
    <row r="1056" spans="1:15" x14ac:dyDescent="0.25">
      <c r="A1056">
        <v>3</v>
      </c>
      <c r="B1056" s="1">
        <v>1055</v>
      </c>
      <c r="C1056" s="1">
        <v>68.714827999999997</v>
      </c>
      <c r="D1056" s="1">
        <v>35.435172999999999</v>
      </c>
      <c r="E1056" s="1">
        <v>2041.8452</v>
      </c>
      <c r="F1056" s="1">
        <v>2041.8452</v>
      </c>
      <c r="G1056" s="1">
        <v>11209.073</v>
      </c>
      <c r="H1056" s="1">
        <v>21144.33</v>
      </c>
      <c r="I1056" s="1">
        <v>-10902.986999999999</v>
      </c>
      <c r="J1056" s="1">
        <v>0</v>
      </c>
      <c r="K1056" s="1">
        <v>0</v>
      </c>
      <c r="L1056" s="1">
        <v>0</v>
      </c>
      <c r="M1056" s="1">
        <v>11.096003</v>
      </c>
      <c r="N1056" s="1">
        <v>-11.096003</v>
      </c>
      <c r="O1056" s="1">
        <v>0</v>
      </c>
    </row>
    <row r="1057" spans="1:15" x14ac:dyDescent="0.25">
      <c r="A1057">
        <v>3</v>
      </c>
      <c r="B1057" s="1">
        <v>1056</v>
      </c>
      <c r="C1057" s="1">
        <v>68.718918000000002</v>
      </c>
      <c r="D1057" s="1">
        <v>35.431083999999998</v>
      </c>
      <c r="E1057" s="1">
        <v>2041.8452</v>
      </c>
      <c r="F1057" s="1">
        <v>2041.8452</v>
      </c>
      <c r="G1057" s="1">
        <v>11220.169</v>
      </c>
      <c r="H1057" s="1">
        <v>21133.234</v>
      </c>
      <c r="I1057" s="1">
        <v>-10914.084000000001</v>
      </c>
      <c r="J1057" s="1">
        <v>0</v>
      </c>
      <c r="K1057" s="1">
        <v>0</v>
      </c>
      <c r="L1057" s="1">
        <v>0</v>
      </c>
      <c r="M1057" s="1">
        <v>11.096004000000001</v>
      </c>
      <c r="N1057" s="1">
        <v>-11.096004000000001</v>
      </c>
      <c r="O1057" s="1">
        <v>0</v>
      </c>
    </row>
    <row r="1058" spans="1:15" x14ac:dyDescent="0.25">
      <c r="A1058">
        <v>3</v>
      </c>
      <c r="B1058" s="1">
        <v>1057</v>
      </c>
      <c r="C1058" s="1">
        <v>68.723006999999996</v>
      </c>
      <c r="D1058" s="1">
        <v>35.426994000000001</v>
      </c>
      <c r="E1058" s="1">
        <v>2041.8452</v>
      </c>
      <c r="F1058" s="1">
        <v>2041.8452</v>
      </c>
      <c r="G1058" s="1">
        <v>11231.264999999999</v>
      </c>
      <c r="H1058" s="1">
        <v>21122.138999999999</v>
      </c>
      <c r="I1058" s="1">
        <v>-10925.18</v>
      </c>
      <c r="J1058" s="1">
        <v>0</v>
      </c>
      <c r="K1058" s="1">
        <v>0</v>
      </c>
      <c r="L1058" s="1">
        <v>0</v>
      </c>
      <c r="M1058" s="1">
        <v>11.096004000000001</v>
      </c>
      <c r="N1058" s="1">
        <v>-11.096004000000001</v>
      </c>
      <c r="O1058" s="1">
        <v>0</v>
      </c>
    </row>
    <row r="1059" spans="1:15" x14ac:dyDescent="0.25">
      <c r="A1059">
        <v>3</v>
      </c>
      <c r="B1059" s="1">
        <v>1058</v>
      </c>
      <c r="C1059" s="1">
        <v>68.727089000000007</v>
      </c>
      <c r="D1059" s="1">
        <v>35.422913000000001</v>
      </c>
      <c r="E1059" s="1">
        <v>2041.8452</v>
      </c>
      <c r="F1059" s="1">
        <v>2041.8452</v>
      </c>
      <c r="G1059" s="1">
        <v>11242.361000000001</v>
      </c>
      <c r="H1059" s="1">
        <v>21111.043000000001</v>
      </c>
      <c r="I1059" s="1">
        <v>-10936.275</v>
      </c>
      <c r="J1059" s="1">
        <v>0</v>
      </c>
      <c r="K1059" s="1">
        <v>0</v>
      </c>
      <c r="L1059" s="1">
        <v>0</v>
      </c>
      <c r="M1059" s="1">
        <v>11.096004000000001</v>
      </c>
      <c r="N1059" s="1">
        <v>-11.096004000000001</v>
      </c>
      <c r="O1059" s="1">
        <v>0</v>
      </c>
    </row>
    <row r="1060" spans="1:15" x14ac:dyDescent="0.25">
      <c r="A1060">
        <v>3</v>
      </c>
      <c r="B1060" s="1">
        <v>1059</v>
      </c>
      <c r="C1060" s="1">
        <v>68.731178</v>
      </c>
      <c r="D1060" s="1">
        <v>35.418823000000003</v>
      </c>
      <c r="E1060" s="1">
        <v>2041.8452</v>
      </c>
      <c r="F1060" s="1">
        <v>2041.8452</v>
      </c>
      <c r="G1060" s="1">
        <v>11253.457</v>
      </c>
      <c r="H1060" s="1">
        <v>21099.945</v>
      </c>
      <c r="I1060" s="1">
        <v>-10947.371999999999</v>
      </c>
      <c r="J1060" s="1">
        <v>0</v>
      </c>
      <c r="K1060" s="1">
        <v>0</v>
      </c>
      <c r="L1060" s="1">
        <v>0</v>
      </c>
      <c r="M1060" s="1">
        <v>11.095962999999999</v>
      </c>
      <c r="N1060" s="1">
        <v>-11.095962999999999</v>
      </c>
      <c r="O1060" s="1">
        <v>0</v>
      </c>
    </row>
    <row r="1061" spans="1:15" x14ac:dyDescent="0.25">
      <c r="A1061">
        <v>3</v>
      </c>
      <c r="B1061" s="1">
        <v>1060</v>
      </c>
      <c r="C1061" s="1">
        <v>68.735268000000005</v>
      </c>
      <c r="D1061" s="1">
        <v>35.414734000000003</v>
      </c>
      <c r="E1061" s="1">
        <v>2041.8452</v>
      </c>
      <c r="F1061" s="1">
        <v>2041.8452</v>
      </c>
      <c r="G1061" s="1">
        <v>11264.553</v>
      </c>
      <c r="H1061" s="1">
        <v>21088.85</v>
      </c>
      <c r="I1061" s="1">
        <v>-10958.468000000001</v>
      </c>
      <c r="J1061" s="1">
        <v>0</v>
      </c>
      <c r="K1061" s="1">
        <v>0</v>
      </c>
      <c r="L1061" s="1">
        <v>0</v>
      </c>
      <c r="M1061" s="1">
        <v>11.095962999999999</v>
      </c>
      <c r="N1061" s="1">
        <v>-11.095962999999999</v>
      </c>
      <c r="O1061" s="1">
        <v>0</v>
      </c>
    </row>
    <row r="1062" spans="1:15" x14ac:dyDescent="0.25">
      <c r="A1062">
        <v>3</v>
      </c>
      <c r="B1062" s="1">
        <v>1061</v>
      </c>
      <c r="C1062" s="1">
        <v>68.739356999999998</v>
      </c>
      <c r="D1062" s="1">
        <v>35.410645000000002</v>
      </c>
      <c r="E1062" s="1">
        <v>2041.8452</v>
      </c>
      <c r="F1062" s="1">
        <v>2041.8452</v>
      </c>
      <c r="G1062" s="1">
        <v>11275.647999999999</v>
      </c>
      <c r="H1062" s="1">
        <v>21077.754000000001</v>
      </c>
      <c r="I1062" s="1">
        <v>-10969.563</v>
      </c>
      <c r="J1062" s="1">
        <v>0</v>
      </c>
      <c r="K1062" s="1">
        <v>0</v>
      </c>
      <c r="L1062" s="1">
        <v>0</v>
      </c>
      <c r="M1062" s="1">
        <v>11.095964</v>
      </c>
      <c r="N1062" s="1">
        <v>-11.095964</v>
      </c>
      <c r="O1062" s="1">
        <v>0</v>
      </c>
    </row>
    <row r="1063" spans="1:15" x14ac:dyDescent="0.25">
      <c r="A1063">
        <v>3</v>
      </c>
      <c r="B1063" s="1">
        <v>1062</v>
      </c>
      <c r="C1063" s="1">
        <v>68.743438999999995</v>
      </c>
      <c r="D1063" s="1">
        <v>35.406562999999998</v>
      </c>
      <c r="E1063" s="1">
        <v>2041.8452</v>
      </c>
      <c r="F1063" s="1">
        <v>2041.8452</v>
      </c>
      <c r="G1063" s="1">
        <v>11286.745000000001</v>
      </c>
      <c r="H1063" s="1">
        <v>21066.657999999999</v>
      </c>
      <c r="I1063" s="1">
        <v>-10980.659</v>
      </c>
      <c r="J1063" s="1">
        <v>0</v>
      </c>
      <c r="K1063" s="1">
        <v>0</v>
      </c>
      <c r="L1063" s="1">
        <v>0</v>
      </c>
      <c r="M1063" s="1">
        <v>11.095965</v>
      </c>
      <c r="N1063" s="1">
        <v>-11.095965</v>
      </c>
      <c r="O1063" s="1">
        <v>0</v>
      </c>
    </row>
    <row r="1064" spans="1:15" x14ac:dyDescent="0.25">
      <c r="A1064">
        <v>3</v>
      </c>
      <c r="B1064" s="1">
        <v>1063</v>
      </c>
      <c r="C1064" s="1">
        <v>68.747528000000003</v>
      </c>
      <c r="D1064" s="1">
        <v>35.402473000000001</v>
      </c>
      <c r="E1064" s="1">
        <v>2041.8452</v>
      </c>
      <c r="F1064" s="1">
        <v>2041.8452</v>
      </c>
      <c r="G1064" s="1">
        <v>11297.841</v>
      </c>
      <c r="H1064" s="1">
        <v>21055.562000000002</v>
      </c>
      <c r="I1064" s="1">
        <v>-10991.755999999999</v>
      </c>
      <c r="J1064" s="1">
        <v>0</v>
      </c>
      <c r="K1064" s="1">
        <v>0</v>
      </c>
      <c r="L1064" s="1">
        <v>0</v>
      </c>
      <c r="M1064" s="1">
        <v>11.095923000000001</v>
      </c>
      <c r="N1064" s="1">
        <v>-11.095923000000001</v>
      </c>
      <c r="O1064" s="1">
        <v>0</v>
      </c>
    </row>
    <row r="1065" spans="1:15" x14ac:dyDescent="0.25">
      <c r="A1065">
        <v>3</v>
      </c>
      <c r="B1065" s="1">
        <v>1064</v>
      </c>
      <c r="C1065" s="1">
        <v>68.751616999999996</v>
      </c>
      <c r="D1065" s="1">
        <v>35.398384</v>
      </c>
      <c r="E1065" s="1">
        <v>2041.8452</v>
      </c>
      <c r="F1065" s="1">
        <v>2041.8452</v>
      </c>
      <c r="G1065" s="1">
        <v>11308.937</v>
      </c>
      <c r="H1065" s="1">
        <v>21044.467000000001</v>
      </c>
      <c r="I1065" s="1">
        <v>-11002.852000000001</v>
      </c>
      <c r="J1065" s="1">
        <v>0</v>
      </c>
      <c r="K1065" s="1">
        <v>0</v>
      </c>
      <c r="L1065" s="1">
        <v>0</v>
      </c>
      <c r="M1065" s="1">
        <v>11.095924</v>
      </c>
      <c r="N1065" s="1">
        <v>-11.095924</v>
      </c>
      <c r="O1065" s="1">
        <v>0</v>
      </c>
    </row>
    <row r="1066" spans="1:15" x14ac:dyDescent="0.25">
      <c r="A1066">
        <v>3</v>
      </c>
      <c r="B1066" s="1">
        <v>1065</v>
      </c>
      <c r="C1066" s="1">
        <v>68.755707000000001</v>
      </c>
      <c r="D1066" s="1">
        <v>35.394295</v>
      </c>
      <c r="E1066" s="1">
        <v>2041.8452</v>
      </c>
      <c r="F1066" s="1">
        <v>2041.8452</v>
      </c>
      <c r="G1066" s="1">
        <v>11320.031999999999</v>
      </c>
      <c r="H1066" s="1">
        <v>21033.370999999999</v>
      </c>
      <c r="I1066" s="1">
        <v>-11013.947</v>
      </c>
      <c r="J1066" s="1">
        <v>0</v>
      </c>
      <c r="K1066" s="1">
        <v>0</v>
      </c>
      <c r="L1066" s="1">
        <v>0</v>
      </c>
      <c r="M1066" s="1">
        <v>11.095924999999999</v>
      </c>
      <c r="N1066" s="1">
        <v>-11.095924999999999</v>
      </c>
      <c r="O1066" s="1">
        <v>0</v>
      </c>
    </row>
    <row r="1067" spans="1:15" x14ac:dyDescent="0.25">
      <c r="A1067">
        <v>3</v>
      </c>
      <c r="B1067" s="1">
        <v>1066</v>
      </c>
      <c r="C1067" s="1">
        <v>68.759788999999998</v>
      </c>
      <c r="D1067" s="1">
        <v>35.390213000000003</v>
      </c>
      <c r="E1067" s="1">
        <v>2041.8452</v>
      </c>
      <c r="F1067" s="1">
        <v>2041.8452</v>
      </c>
      <c r="G1067" s="1">
        <v>11331.129000000001</v>
      </c>
      <c r="H1067" s="1">
        <v>21022.275000000001</v>
      </c>
      <c r="I1067" s="1">
        <v>-11025.043</v>
      </c>
      <c r="J1067" s="1">
        <v>0</v>
      </c>
      <c r="K1067" s="1">
        <v>0</v>
      </c>
      <c r="L1067" s="1">
        <v>0</v>
      </c>
      <c r="M1067" s="1">
        <v>11.095926</v>
      </c>
      <c r="N1067" s="1">
        <v>-11.095926</v>
      </c>
      <c r="O1067" s="1">
        <v>0</v>
      </c>
    </row>
    <row r="1068" spans="1:15" x14ac:dyDescent="0.25">
      <c r="A1068">
        <v>3</v>
      </c>
      <c r="B1068" s="1">
        <v>1067</v>
      </c>
      <c r="C1068" s="1">
        <v>68.763878000000005</v>
      </c>
      <c r="D1068" s="1">
        <v>35.386124000000002</v>
      </c>
      <c r="E1068" s="1">
        <v>2041.8452</v>
      </c>
      <c r="F1068" s="1">
        <v>2041.8452</v>
      </c>
      <c r="G1068" s="1">
        <v>11342.225</v>
      </c>
      <c r="H1068" s="1">
        <v>21011.18</v>
      </c>
      <c r="I1068" s="1">
        <v>-11036.138999999999</v>
      </c>
      <c r="J1068" s="1">
        <v>0</v>
      </c>
      <c r="K1068" s="1">
        <v>0</v>
      </c>
      <c r="L1068" s="1">
        <v>0</v>
      </c>
      <c r="M1068" s="1">
        <v>11.095885000000001</v>
      </c>
      <c r="N1068" s="1">
        <v>-11.095885000000001</v>
      </c>
      <c r="O1068" s="1">
        <v>0</v>
      </c>
    </row>
    <row r="1069" spans="1:15" x14ac:dyDescent="0.25">
      <c r="A1069">
        <v>3</v>
      </c>
      <c r="B1069" s="1">
        <v>1068</v>
      </c>
      <c r="C1069" s="1">
        <v>68.767966999999999</v>
      </c>
      <c r="D1069" s="1">
        <v>35.382033999999997</v>
      </c>
      <c r="E1069" s="1">
        <v>2041.8452</v>
      </c>
      <c r="F1069" s="1">
        <v>2041.8452</v>
      </c>
      <c r="G1069" s="1">
        <v>11353.32</v>
      </c>
      <c r="H1069" s="1">
        <v>21000.081999999999</v>
      </c>
      <c r="I1069" s="1">
        <v>-11047.235000000001</v>
      </c>
      <c r="J1069" s="1">
        <v>0</v>
      </c>
      <c r="K1069" s="1">
        <v>0</v>
      </c>
      <c r="L1069" s="1">
        <v>0</v>
      </c>
      <c r="M1069" s="1">
        <v>11.095885000000001</v>
      </c>
      <c r="N1069" s="1">
        <v>-11.095885000000001</v>
      </c>
      <c r="O1069" s="1">
        <v>0</v>
      </c>
    </row>
    <row r="1070" spans="1:15" x14ac:dyDescent="0.25">
      <c r="A1070">
        <v>3</v>
      </c>
      <c r="B1070" s="1">
        <v>1069</v>
      </c>
      <c r="C1070" s="1">
        <v>68.772057000000004</v>
      </c>
      <c r="D1070" s="1">
        <v>35.377944999999997</v>
      </c>
      <c r="E1070" s="1">
        <v>2041.8452</v>
      </c>
      <c r="F1070" s="1">
        <v>2041.8452</v>
      </c>
      <c r="G1070" s="1">
        <v>11364.415999999999</v>
      </c>
      <c r="H1070" s="1">
        <v>20988.986000000001</v>
      </c>
      <c r="I1070" s="1">
        <v>-11058.331</v>
      </c>
      <c r="J1070" s="1">
        <v>0</v>
      </c>
      <c r="K1070" s="1">
        <v>0</v>
      </c>
      <c r="L1070" s="1">
        <v>0</v>
      </c>
      <c r="M1070" s="1">
        <v>11.095886</v>
      </c>
      <c r="N1070" s="1">
        <v>-11.095886</v>
      </c>
      <c r="O1070" s="1">
        <v>0</v>
      </c>
    </row>
    <row r="1071" spans="1:15" x14ac:dyDescent="0.25">
      <c r="A1071">
        <v>3</v>
      </c>
      <c r="B1071" s="1">
        <v>1070</v>
      </c>
      <c r="C1071" s="1">
        <v>68.776138000000003</v>
      </c>
      <c r="D1071" s="1">
        <v>35.373863</v>
      </c>
      <c r="E1071" s="1">
        <v>2041.8452</v>
      </c>
      <c r="F1071" s="1">
        <v>2041.8452</v>
      </c>
      <c r="G1071" s="1">
        <v>11375.512000000001</v>
      </c>
      <c r="H1071" s="1">
        <v>20977.893</v>
      </c>
      <c r="I1071" s="1">
        <v>-11069.425999999999</v>
      </c>
      <c r="J1071" s="1">
        <v>0</v>
      </c>
      <c r="K1071" s="1">
        <v>0</v>
      </c>
      <c r="L1071" s="1">
        <v>0</v>
      </c>
      <c r="M1071" s="1">
        <v>11.095167999999999</v>
      </c>
      <c r="N1071" s="1">
        <v>-11.095167999999999</v>
      </c>
      <c r="O1071" s="1">
        <v>0</v>
      </c>
    </row>
    <row r="1072" spans="1:15" x14ac:dyDescent="0.25">
      <c r="A1072">
        <v>3</v>
      </c>
      <c r="B1072" s="1">
        <v>1071</v>
      </c>
      <c r="C1072" s="1">
        <v>68.780227999999994</v>
      </c>
      <c r="D1072" s="1">
        <v>35.369774</v>
      </c>
      <c r="E1072" s="1">
        <v>2041.8452</v>
      </c>
      <c r="F1072" s="1">
        <v>2041.8452</v>
      </c>
      <c r="G1072" s="1">
        <v>11386.607</v>
      </c>
      <c r="H1072" s="1">
        <v>20966.796999999999</v>
      </c>
      <c r="I1072" s="1">
        <v>-11080.521000000001</v>
      </c>
      <c r="J1072" s="1">
        <v>0</v>
      </c>
      <c r="K1072" s="1">
        <v>0</v>
      </c>
      <c r="L1072" s="1">
        <v>0</v>
      </c>
      <c r="M1072" s="1">
        <v>11.095853999999999</v>
      </c>
      <c r="N1072" s="1">
        <v>-11.095853999999999</v>
      </c>
      <c r="O1072" s="1">
        <v>0</v>
      </c>
    </row>
    <row r="1073" spans="1:15" x14ac:dyDescent="0.25">
      <c r="A1073">
        <v>3</v>
      </c>
      <c r="B1073" s="1">
        <v>1072</v>
      </c>
      <c r="C1073" s="1">
        <v>68.784317000000001</v>
      </c>
      <c r="D1073" s="1">
        <v>35.365684999999999</v>
      </c>
      <c r="E1073" s="1">
        <v>2041.8452</v>
      </c>
      <c r="F1073" s="1">
        <v>2041.8452</v>
      </c>
      <c r="G1073" s="1">
        <v>11397.703</v>
      </c>
      <c r="H1073" s="1">
        <v>20955.699000000001</v>
      </c>
      <c r="I1073" s="1">
        <v>-11091.618</v>
      </c>
      <c r="J1073" s="1">
        <v>0</v>
      </c>
      <c r="K1073" s="1">
        <v>0</v>
      </c>
      <c r="L1073" s="1">
        <v>0</v>
      </c>
      <c r="M1073" s="1">
        <v>11.095855</v>
      </c>
      <c r="N1073" s="1">
        <v>-11.095855</v>
      </c>
      <c r="O1073" s="1">
        <v>0</v>
      </c>
    </row>
    <row r="1074" spans="1:15" x14ac:dyDescent="0.25">
      <c r="A1074">
        <v>3</v>
      </c>
      <c r="B1074" s="1">
        <v>1073</v>
      </c>
      <c r="C1074" s="1">
        <v>68.788405999999995</v>
      </c>
      <c r="D1074" s="1">
        <v>35.361595000000001</v>
      </c>
      <c r="E1074" s="1">
        <v>2041.8452</v>
      </c>
      <c r="F1074" s="1">
        <v>2041.8452</v>
      </c>
      <c r="G1074" s="1">
        <v>11408.799000000001</v>
      </c>
      <c r="H1074" s="1">
        <v>20944.603999999999</v>
      </c>
      <c r="I1074" s="1">
        <v>-11102.714</v>
      </c>
      <c r="J1074" s="1">
        <v>0</v>
      </c>
      <c r="K1074" s="1">
        <v>0</v>
      </c>
      <c r="L1074" s="1">
        <v>0</v>
      </c>
      <c r="M1074" s="1">
        <v>11.095857000000001</v>
      </c>
      <c r="N1074" s="1">
        <v>-11.095857000000001</v>
      </c>
      <c r="O1074" s="1">
        <v>0</v>
      </c>
    </row>
    <row r="1075" spans="1:15" x14ac:dyDescent="0.25">
      <c r="A1075">
        <v>3</v>
      </c>
      <c r="B1075" s="1">
        <v>1074</v>
      </c>
      <c r="C1075" s="1">
        <v>68.792488000000006</v>
      </c>
      <c r="D1075" s="1">
        <v>35.357512999999997</v>
      </c>
      <c r="E1075" s="1">
        <v>2041.8452</v>
      </c>
      <c r="F1075" s="1">
        <v>2041.8452</v>
      </c>
      <c r="G1075" s="1">
        <v>11419.895</v>
      </c>
      <c r="H1075" s="1">
        <v>20933.508000000002</v>
      </c>
      <c r="I1075" s="1">
        <v>-11113.81</v>
      </c>
      <c r="J1075" s="1">
        <v>0</v>
      </c>
      <c r="K1075" s="1">
        <v>0</v>
      </c>
      <c r="L1075" s="1">
        <v>0</v>
      </c>
      <c r="M1075" s="1">
        <v>11.095858</v>
      </c>
      <c r="N1075" s="1">
        <v>-11.095858</v>
      </c>
      <c r="O1075" s="1">
        <v>0</v>
      </c>
    </row>
    <row r="1076" spans="1:15" x14ac:dyDescent="0.25">
      <c r="A1076">
        <v>3</v>
      </c>
      <c r="B1076" s="1">
        <v>1075</v>
      </c>
      <c r="C1076" s="1">
        <v>68.796576999999999</v>
      </c>
      <c r="D1076" s="1">
        <v>35.353423999999997</v>
      </c>
      <c r="E1076" s="1">
        <v>2041.8452</v>
      </c>
      <c r="F1076" s="1">
        <v>2041.8452</v>
      </c>
      <c r="G1076" s="1">
        <v>11430.99</v>
      </c>
      <c r="H1076" s="1">
        <v>20922.412</v>
      </c>
      <c r="I1076" s="1">
        <v>-11124.905000000001</v>
      </c>
      <c r="J1076" s="1">
        <v>0</v>
      </c>
      <c r="K1076" s="1">
        <v>0</v>
      </c>
      <c r="L1076" s="1">
        <v>0</v>
      </c>
      <c r="M1076" s="1">
        <v>11.095817</v>
      </c>
      <c r="N1076" s="1">
        <v>-11.095817</v>
      </c>
      <c r="O1076" s="1">
        <v>0</v>
      </c>
    </row>
    <row r="1077" spans="1:15" x14ac:dyDescent="0.25">
      <c r="A1077">
        <v>3</v>
      </c>
      <c r="B1077" s="1">
        <v>1076</v>
      </c>
      <c r="C1077" s="1">
        <v>68.800667000000004</v>
      </c>
      <c r="D1077" s="1">
        <v>35.349335000000004</v>
      </c>
      <c r="E1077" s="1">
        <v>2041.8452</v>
      </c>
      <c r="F1077" s="1">
        <v>2041.8452</v>
      </c>
      <c r="G1077" s="1">
        <v>11442.085999999999</v>
      </c>
      <c r="H1077" s="1">
        <v>20911.315999999999</v>
      </c>
      <c r="I1077" s="1">
        <v>-11136.001</v>
      </c>
      <c r="J1077" s="1">
        <v>0</v>
      </c>
      <c r="K1077" s="1">
        <v>0</v>
      </c>
      <c r="L1077" s="1">
        <v>0</v>
      </c>
      <c r="M1077" s="1">
        <v>11.095819000000001</v>
      </c>
      <c r="N1077" s="1">
        <v>-11.095819000000001</v>
      </c>
      <c r="O1077" s="1">
        <v>0</v>
      </c>
    </row>
    <row r="1078" spans="1:15" x14ac:dyDescent="0.25">
      <c r="A1078">
        <v>3</v>
      </c>
      <c r="B1078" s="1">
        <v>1077</v>
      </c>
      <c r="C1078" s="1">
        <v>68.804755999999998</v>
      </c>
      <c r="D1078" s="1">
        <v>35.345244999999998</v>
      </c>
      <c r="E1078" s="1">
        <v>2041.8452</v>
      </c>
      <c r="F1078" s="1">
        <v>2041.8452</v>
      </c>
      <c r="G1078" s="1">
        <v>11453.183000000001</v>
      </c>
      <c r="H1078" s="1">
        <v>20900.221000000001</v>
      </c>
      <c r="I1078" s="1">
        <v>-11147.097</v>
      </c>
      <c r="J1078" s="1">
        <v>0</v>
      </c>
      <c r="K1078" s="1">
        <v>0</v>
      </c>
      <c r="L1078" s="1">
        <v>0</v>
      </c>
      <c r="M1078" s="1">
        <v>11.09582</v>
      </c>
      <c r="N1078" s="1">
        <v>-11.09582</v>
      </c>
      <c r="O1078" s="1">
        <v>0</v>
      </c>
    </row>
    <row r="1079" spans="1:15" x14ac:dyDescent="0.25">
      <c r="A1079">
        <v>3</v>
      </c>
      <c r="B1079" s="1">
        <v>1078</v>
      </c>
      <c r="C1079" s="1">
        <v>68.808837999999994</v>
      </c>
      <c r="D1079" s="1">
        <v>35.341163999999999</v>
      </c>
      <c r="E1079" s="1">
        <v>2041.8452</v>
      </c>
      <c r="F1079" s="1">
        <v>2041.8452</v>
      </c>
      <c r="G1079" s="1">
        <v>11464.278</v>
      </c>
      <c r="H1079" s="1">
        <v>20889.125</v>
      </c>
      <c r="I1079" s="1">
        <v>-11158.191999999999</v>
      </c>
      <c r="J1079" s="1">
        <v>0</v>
      </c>
      <c r="K1079" s="1">
        <v>0</v>
      </c>
      <c r="L1079" s="1">
        <v>0</v>
      </c>
      <c r="M1079" s="1">
        <v>11.095822</v>
      </c>
      <c r="N1079" s="1">
        <v>-11.095822</v>
      </c>
      <c r="O1079" s="1">
        <v>0</v>
      </c>
    </row>
    <row r="1080" spans="1:15" x14ac:dyDescent="0.25">
      <c r="A1080">
        <v>3</v>
      </c>
      <c r="B1080" s="1">
        <v>1079</v>
      </c>
      <c r="C1080" s="1">
        <v>68.812927000000002</v>
      </c>
      <c r="D1080" s="1">
        <v>35.337074000000001</v>
      </c>
      <c r="E1080" s="1">
        <v>2041.8452</v>
      </c>
      <c r="F1080" s="1">
        <v>2041.8452</v>
      </c>
      <c r="G1080" s="1">
        <v>11475.374</v>
      </c>
      <c r="H1080" s="1">
        <v>20878.028999999999</v>
      </c>
      <c r="I1080" s="1">
        <v>-11169.288</v>
      </c>
      <c r="J1080" s="1">
        <v>0</v>
      </c>
      <c r="K1080" s="1">
        <v>0</v>
      </c>
      <c r="L1080" s="1">
        <v>0</v>
      </c>
      <c r="M1080" s="1">
        <v>11.095782</v>
      </c>
      <c r="N1080" s="1">
        <v>-11.095782</v>
      </c>
      <c r="O1080" s="1">
        <v>0</v>
      </c>
    </row>
    <row r="1081" spans="1:15" x14ac:dyDescent="0.25">
      <c r="A1081">
        <v>3</v>
      </c>
      <c r="B1081" s="1">
        <v>1080</v>
      </c>
      <c r="C1081" s="1">
        <v>68.817017000000007</v>
      </c>
      <c r="D1081" s="1">
        <v>35.332985000000001</v>
      </c>
      <c r="E1081" s="1">
        <v>2041.8452</v>
      </c>
      <c r="F1081" s="1">
        <v>2041.8452</v>
      </c>
      <c r="G1081" s="1">
        <v>11486.47</v>
      </c>
      <c r="H1081" s="1">
        <v>20866.934000000001</v>
      </c>
      <c r="I1081" s="1">
        <v>-11180.384</v>
      </c>
      <c r="J1081" s="1">
        <v>0</v>
      </c>
      <c r="K1081" s="1">
        <v>0</v>
      </c>
      <c r="L1081" s="1">
        <v>0</v>
      </c>
      <c r="M1081" s="1">
        <v>11.095717</v>
      </c>
      <c r="N1081" s="1">
        <v>-11.095717</v>
      </c>
      <c r="O1081" s="1">
        <v>0</v>
      </c>
    </row>
    <row r="1082" spans="1:15" x14ac:dyDescent="0.25">
      <c r="A1082">
        <v>3</v>
      </c>
      <c r="B1082" s="1">
        <v>1081</v>
      </c>
      <c r="C1082" s="1">
        <v>68.820175000000006</v>
      </c>
      <c r="D1082" s="1">
        <v>35.329825999999997</v>
      </c>
      <c r="E1082" s="1">
        <v>2041.8452</v>
      </c>
      <c r="F1082" s="1">
        <v>2041.8452</v>
      </c>
      <c r="G1082" s="1">
        <v>11495.054</v>
      </c>
      <c r="H1082" s="1">
        <v>20858.349999999999</v>
      </c>
      <c r="I1082" s="1">
        <v>-11188.968999999999</v>
      </c>
      <c r="J1082" s="1">
        <v>0</v>
      </c>
      <c r="K1082" s="1">
        <v>0</v>
      </c>
      <c r="L1082" s="1">
        <v>0</v>
      </c>
      <c r="M1082" s="1">
        <v>8.5841866000000007</v>
      </c>
      <c r="N1082" s="1">
        <v>-8.5841866000000007</v>
      </c>
      <c r="O1082" s="1">
        <v>0</v>
      </c>
    </row>
    <row r="1083" spans="1:15" x14ac:dyDescent="0.25">
      <c r="A1083">
        <v>3</v>
      </c>
      <c r="B1083" s="1">
        <v>1082</v>
      </c>
      <c r="C1083" s="1">
        <v>68.823318</v>
      </c>
      <c r="D1083" s="1">
        <v>35.326683000000003</v>
      </c>
      <c r="E1083" s="1">
        <v>2041.8452</v>
      </c>
      <c r="F1083" s="1">
        <v>2041.8452</v>
      </c>
      <c r="G1083" s="1">
        <v>11503.587</v>
      </c>
      <c r="H1083" s="1">
        <v>20849.815999999999</v>
      </c>
      <c r="I1083" s="1">
        <v>-11197.502</v>
      </c>
      <c r="J1083" s="1">
        <v>0</v>
      </c>
      <c r="K1083" s="1">
        <v>0</v>
      </c>
      <c r="L1083" s="1">
        <v>0</v>
      </c>
      <c r="M1083" s="1">
        <v>8.5335301999999995</v>
      </c>
      <c r="N1083" s="1">
        <v>-8.5335301999999995</v>
      </c>
      <c r="O1083" s="1">
        <v>0</v>
      </c>
    </row>
    <row r="1084" spans="1:15" x14ac:dyDescent="0.25">
      <c r="A1084">
        <v>3</v>
      </c>
      <c r="B1084" s="1">
        <v>1083</v>
      </c>
      <c r="C1084" s="1">
        <v>68.826462000000006</v>
      </c>
      <c r="D1084" s="1">
        <v>35.323540000000001</v>
      </c>
      <c r="E1084" s="1">
        <v>2041.8452</v>
      </c>
      <c r="F1084" s="1">
        <v>2041.8452</v>
      </c>
      <c r="G1084" s="1">
        <v>11512.120999999999</v>
      </c>
      <c r="H1084" s="1">
        <v>20841.282999999999</v>
      </c>
      <c r="I1084" s="1">
        <v>-11206.035</v>
      </c>
      <c r="J1084" s="1">
        <v>0</v>
      </c>
      <c r="K1084" s="1">
        <v>0</v>
      </c>
      <c r="L1084" s="1">
        <v>0</v>
      </c>
      <c r="M1084" s="1">
        <v>8.5335388000000005</v>
      </c>
      <c r="N1084" s="1">
        <v>-8.5335388000000005</v>
      </c>
      <c r="O1084" s="1">
        <v>0</v>
      </c>
    </row>
    <row r="1085" spans="1:15" x14ac:dyDescent="0.25">
      <c r="A1085">
        <v>3</v>
      </c>
      <c r="B1085" s="1">
        <v>1084</v>
      </c>
      <c r="C1085" s="1">
        <v>68.829605000000001</v>
      </c>
      <c r="D1085" s="1">
        <v>35.320396000000002</v>
      </c>
      <c r="E1085" s="1">
        <v>2041.8452</v>
      </c>
      <c r="F1085" s="1">
        <v>2041.8452</v>
      </c>
      <c r="G1085" s="1">
        <v>11520.654</v>
      </c>
      <c r="H1085" s="1">
        <v>20832.748</v>
      </c>
      <c r="I1085" s="1">
        <v>-11214.569</v>
      </c>
      <c r="J1085" s="1">
        <v>0</v>
      </c>
      <c r="K1085" s="1">
        <v>0</v>
      </c>
      <c r="L1085" s="1">
        <v>0</v>
      </c>
      <c r="M1085" s="1">
        <v>8.5335359999999998</v>
      </c>
      <c r="N1085" s="1">
        <v>-8.5335359999999998</v>
      </c>
      <c r="O1085" s="1">
        <v>0</v>
      </c>
    </row>
    <row r="1086" spans="1:15" x14ac:dyDescent="0.25">
      <c r="A1086">
        <v>3</v>
      </c>
      <c r="B1086" s="1">
        <v>1085</v>
      </c>
      <c r="C1086" s="1">
        <v>68.832747999999995</v>
      </c>
      <c r="D1086" s="1">
        <v>35.317253000000001</v>
      </c>
      <c r="E1086" s="1">
        <v>2041.8452</v>
      </c>
      <c r="F1086" s="1">
        <v>2041.8452</v>
      </c>
      <c r="G1086" s="1">
        <v>11529.188</v>
      </c>
      <c r="H1086" s="1">
        <v>20824.215</v>
      </c>
      <c r="I1086" s="1">
        <v>-11223.102999999999</v>
      </c>
      <c r="J1086" s="1">
        <v>0</v>
      </c>
      <c r="K1086" s="1">
        <v>0</v>
      </c>
      <c r="L1086" s="1">
        <v>0</v>
      </c>
      <c r="M1086" s="1">
        <v>8.5335330999999996</v>
      </c>
      <c r="N1086" s="1">
        <v>-8.5335330999999996</v>
      </c>
      <c r="O1086" s="1">
        <v>0</v>
      </c>
    </row>
    <row r="1087" spans="1:15" x14ac:dyDescent="0.25">
      <c r="A1087">
        <v>3</v>
      </c>
      <c r="B1087" s="1">
        <v>1086</v>
      </c>
      <c r="C1087" s="1">
        <v>68.835892000000001</v>
      </c>
      <c r="D1087" s="1">
        <v>35.314109999999999</v>
      </c>
      <c r="E1087" s="1">
        <v>2041.8452</v>
      </c>
      <c r="F1087" s="1">
        <v>2041.8452</v>
      </c>
      <c r="G1087" s="1">
        <v>11537.722</v>
      </c>
      <c r="H1087" s="1">
        <v>20815.682000000001</v>
      </c>
      <c r="I1087" s="1">
        <v>-11231.636</v>
      </c>
      <c r="J1087" s="1">
        <v>0</v>
      </c>
      <c r="K1087" s="1">
        <v>0</v>
      </c>
      <c r="L1087" s="1">
        <v>0</v>
      </c>
      <c r="M1087" s="1">
        <v>8.5335301999999995</v>
      </c>
      <c r="N1087" s="1">
        <v>-8.5335301999999995</v>
      </c>
      <c r="O1087" s="1">
        <v>0</v>
      </c>
    </row>
    <row r="1088" spans="1:15" x14ac:dyDescent="0.25">
      <c r="A1088">
        <v>3</v>
      </c>
      <c r="B1088" s="1">
        <v>1087</v>
      </c>
      <c r="C1088" s="1">
        <v>68.839034999999996</v>
      </c>
      <c r="D1088" s="1">
        <v>35.310966000000001</v>
      </c>
      <c r="E1088" s="1">
        <v>2041.8452</v>
      </c>
      <c r="F1088" s="1">
        <v>2041.8452</v>
      </c>
      <c r="G1088" s="1">
        <v>11546.254999999999</v>
      </c>
      <c r="H1088" s="1">
        <v>20807.148000000001</v>
      </c>
      <c r="I1088" s="1">
        <v>-11240.17</v>
      </c>
      <c r="J1088" s="1">
        <v>0</v>
      </c>
      <c r="K1088" s="1">
        <v>0</v>
      </c>
      <c r="L1088" s="1">
        <v>0</v>
      </c>
      <c r="M1088" s="1">
        <v>8.5335274000000005</v>
      </c>
      <c r="N1088" s="1">
        <v>-8.5335274000000005</v>
      </c>
      <c r="O1088" s="1">
        <v>0</v>
      </c>
    </row>
    <row r="1089" spans="1:15" x14ac:dyDescent="0.25">
      <c r="A1089">
        <v>3</v>
      </c>
      <c r="B1089" s="1">
        <v>1088</v>
      </c>
      <c r="C1089" s="1">
        <v>68.842178000000004</v>
      </c>
      <c r="D1089" s="1">
        <v>35.307822999999999</v>
      </c>
      <c r="E1089" s="1">
        <v>2041.8452</v>
      </c>
      <c r="F1089" s="1">
        <v>2041.8452</v>
      </c>
      <c r="G1089" s="1">
        <v>11554.788</v>
      </c>
      <c r="H1089" s="1">
        <v>20798.615000000002</v>
      </c>
      <c r="I1089" s="1">
        <v>-11248.703</v>
      </c>
      <c r="J1089" s="1">
        <v>0</v>
      </c>
      <c r="K1089" s="1">
        <v>0</v>
      </c>
      <c r="L1089" s="1">
        <v>0</v>
      </c>
      <c r="M1089" s="1">
        <v>8.5335254999999997</v>
      </c>
      <c r="N1089" s="1">
        <v>-8.5335254999999997</v>
      </c>
      <c r="O1089" s="1">
        <v>0</v>
      </c>
    </row>
    <row r="1090" spans="1:15" x14ac:dyDescent="0.25">
      <c r="A1090">
        <v>3</v>
      </c>
      <c r="B1090" s="1">
        <v>1089</v>
      </c>
      <c r="C1090" s="1">
        <v>68.845321999999996</v>
      </c>
      <c r="D1090" s="1">
        <v>35.304679999999998</v>
      </c>
      <c r="E1090" s="1">
        <v>2041.8452</v>
      </c>
      <c r="F1090" s="1">
        <v>2041.8452</v>
      </c>
      <c r="G1090" s="1">
        <v>11563.322</v>
      </c>
      <c r="H1090" s="1">
        <v>20790.081999999999</v>
      </c>
      <c r="I1090" s="1">
        <v>-11257.236000000001</v>
      </c>
      <c r="J1090" s="1">
        <v>0</v>
      </c>
      <c r="K1090" s="1">
        <v>0</v>
      </c>
      <c r="L1090" s="1">
        <v>0</v>
      </c>
      <c r="M1090" s="1">
        <v>8.5335225999999995</v>
      </c>
      <c r="N1090" s="1">
        <v>-8.5335225999999995</v>
      </c>
      <c r="O1090" s="1">
        <v>0</v>
      </c>
    </row>
    <row r="1091" spans="1:15" x14ac:dyDescent="0.25">
      <c r="A1091">
        <v>3</v>
      </c>
      <c r="B1091" s="1">
        <v>1090</v>
      </c>
      <c r="C1091" s="1">
        <v>68.848465000000004</v>
      </c>
      <c r="D1091" s="1">
        <v>35.301537000000003</v>
      </c>
      <c r="E1091" s="1">
        <v>2041.8452</v>
      </c>
      <c r="F1091" s="1">
        <v>2041.8452</v>
      </c>
      <c r="G1091" s="1">
        <v>11571.855</v>
      </c>
      <c r="H1091" s="1">
        <v>20781.546999999999</v>
      </c>
      <c r="I1091" s="1">
        <v>-11265.771000000001</v>
      </c>
      <c r="J1091" s="1">
        <v>0</v>
      </c>
      <c r="K1091" s="1">
        <v>0</v>
      </c>
      <c r="L1091" s="1">
        <v>0</v>
      </c>
      <c r="M1091" s="1">
        <v>8.5335196999999994</v>
      </c>
      <c r="N1091" s="1">
        <v>-8.5335196999999994</v>
      </c>
      <c r="O1091" s="1">
        <v>0</v>
      </c>
    </row>
    <row r="1092" spans="1:15" x14ac:dyDescent="0.25">
      <c r="A1092">
        <v>3</v>
      </c>
      <c r="B1092" s="1">
        <v>1091</v>
      </c>
      <c r="C1092" s="1">
        <v>68.851607999999999</v>
      </c>
      <c r="D1092" s="1">
        <v>35.298392999999997</v>
      </c>
      <c r="E1092" s="1">
        <v>2041.8452</v>
      </c>
      <c r="F1092" s="1">
        <v>2041.8452</v>
      </c>
      <c r="G1092" s="1">
        <v>11580.388999999999</v>
      </c>
      <c r="H1092" s="1">
        <v>20773.013999999999</v>
      </c>
      <c r="I1092" s="1">
        <v>-11274.304</v>
      </c>
      <c r="J1092" s="1">
        <v>0</v>
      </c>
      <c r="K1092" s="1">
        <v>0</v>
      </c>
      <c r="L1092" s="1">
        <v>0</v>
      </c>
      <c r="M1092" s="1">
        <v>8.5335169000000004</v>
      </c>
      <c r="N1092" s="1">
        <v>-8.5335169000000004</v>
      </c>
      <c r="O1092" s="1">
        <v>0</v>
      </c>
    </row>
    <row r="1093" spans="1:15" x14ac:dyDescent="0.25">
      <c r="A1093">
        <v>3</v>
      </c>
      <c r="B1093" s="1">
        <v>1092</v>
      </c>
      <c r="C1093" s="1">
        <v>68.854743999999997</v>
      </c>
      <c r="D1093" s="1">
        <v>35.295257999999997</v>
      </c>
      <c r="E1093" s="1">
        <v>2041.8452</v>
      </c>
      <c r="F1093" s="1">
        <v>2041.8452</v>
      </c>
      <c r="G1093" s="1">
        <v>11588.923000000001</v>
      </c>
      <c r="H1093" s="1">
        <v>20764.48</v>
      </c>
      <c r="I1093" s="1">
        <v>-11282.837</v>
      </c>
      <c r="J1093" s="1">
        <v>0</v>
      </c>
      <c r="K1093" s="1">
        <v>0</v>
      </c>
      <c r="L1093" s="1">
        <v>0</v>
      </c>
      <c r="M1093" s="1">
        <v>8.5335140000000003</v>
      </c>
      <c r="N1093" s="1">
        <v>-8.5335140000000003</v>
      </c>
      <c r="O1093" s="1">
        <v>0</v>
      </c>
    </row>
    <row r="1094" spans="1:15" x14ac:dyDescent="0.25">
      <c r="A1094">
        <v>3</v>
      </c>
      <c r="B1094" s="1">
        <v>1093</v>
      </c>
      <c r="C1094" s="1">
        <v>68.857887000000005</v>
      </c>
      <c r="D1094" s="1">
        <v>35.292113999999998</v>
      </c>
      <c r="E1094" s="1">
        <v>2041.8452</v>
      </c>
      <c r="F1094" s="1">
        <v>2041.8452</v>
      </c>
      <c r="G1094" s="1">
        <v>11597.456</v>
      </c>
      <c r="H1094" s="1">
        <v>20755.947</v>
      </c>
      <c r="I1094" s="1">
        <v>-11291.370999999999</v>
      </c>
      <c r="J1094" s="1">
        <v>0</v>
      </c>
      <c r="K1094" s="1">
        <v>0</v>
      </c>
      <c r="L1094" s="1">
        <v>0</v>
      </c>
      <c r="M1094" s="1">
        <v>8.5334643999999997</v>
      </c>
      <c r="N1094" s="1">
        <v>-8.5334643999999997</v>
      </c>
      <c r="O1094" s="1">
        <v>0</v>
      </c>
    </row>
    <row r="1095" spans="1:15" x14ac:dyDescent="0.25">
      <c r="A1095">
        <v>3</v>
      </c>
      <c r="B1095" s="1">
        <v>1094</v>
      </c>
      <c r="C1095" s="1">
        <v>68.861030999999997</v>
      </c>
      <c r="D1095" s="1">
        <v>35.288970999999997</v>
      </c>
      <c r="E1095" s="1">
        <v>2041.8452</v>
      </c>
      <c r="F1095" s="1">
        <v>2041.8452</v>
      </c>
      <c r="G1095" s="1">
        <v>11605.989</v>
      </c>
      <c r="H1095" s="1">
        <v>20747.414000000001</v>
      </c>
      <c r="I1095" s="1">
        <v>-11299.904</v>
      </c>
      <c r="J1095" s="1">
        <v>0</v>
      </c>
      <c r="K1095" s="1">
        <v>0</v>
      </c>
      <c r="L1095" s="1">
        <v>0</v>
      </c>
      <c r="M1095" s="1">
        <v>8.5334702</v>
      </c>
      <c r="N1095" s="1">
        <v>-8.5334702</v>
      </c>
      <c r="O1095" s="1">
        <v>0</v>
      </c>
    </row>
    <row r="1096" spans="1:15" x14ac:dyDescent="0.25">
      <c r="A1096">
        <v>3</v>
      </c>
      <c r="B1096" s="1">
        <v>1095</v>
      </c>
      <c r="C1096" s="1">
        <v>68.864174000000006</v>
      </c>
      <c r="D1096" s="1">
        <v>35.285828000000002</v>
      </c>
      <c r="E1096" s="1">
        <v>2041.8452</v>
      </c>
      <c r="F1096" s="1">
        <v>2041.8452</v>
      </c>
      <c r="G1096" s="1">
        <v>11614.522000000001</v>
      </c>
      <c r="H1096" s="1">
        <v>20738.881000000001</v>
      </c>
      <c r="I1096" s="1">
        <v>-11308.438</v>
      </c>
      <c r="J1096" s="1">
        <v>0</v>
      </c>
      <c r="K1096" s="1">
        <v>0</v>
      </c>
      <c r="L1096" s="1">
        <v>0</v>
      </c>
      <c r="M1096" s="1">
        <v>8.5334681999999997</v>
      </c>
      <c r="N1096" s="1">
        <v>-8.5334681999999997</v>
      </c>
      <c r="O1096" s="1">
        <v>0</v>
      </c>
    </row>
    <row r="1097" spans="1:15" x14ac:dyDescent="0.25">
      <c r="A1097">
        <v>3</v>
      </c>
      <c r="B1097" s="1">
        <v>1096</v>
      </c>
      <c r="C1097" s="1">
        <v>68.867317</v>
      </c>
      <c r="D1097" s="1">
        <v>35.282684000000003</v>
      </c>
      <c r="E1097" s="1">
        <v>2041.8452</v>
      </c>
      <c r="F1097" s="1">
        <v>2041.8452</v>
      </c>
      <c r="G1097" s="1">
        <v>11623.057000000001</v>
      </c>
      <c r="H1097" s="1">
        <v>20730.348000000002</v>
      </c>
      <c r="I1097" s="1">
        <v>-11316.971</v>
      </c>
      <c r="J1097" s="1">
        <v>0</v>
      </c>
      <c r="K1097" s="1">
        <v>0</v>
      </c>
      <c r="L1097" s="1">
        <v>0</v>
      </c>
      <c r="M1097" s="1">
        <v>8.5334654000000008</v>
      </c>
      <c r="N1097" s="1">
        <v>-8.5334654000000008</v>
      </c>
      <c r="O1097" s="1">
        <v>0</v>
      </c>
    </row>
    <row r="1098" spans="1:15" x14ac:dyDescent="0.25">
      <c r="A1098">
        <v>3</v>
      </c>
      <c r="B1098" s="1">
        <v>1097</v>
      </c>
      <c r="C1098" s="1">
        <v>68.870461000000006</v>
      </c>
      <c r="D1098" s="1">
        <v>35.279541000000002</v>
      </c>
      <c r="E1098" s="1">
        <v>2041.8452</v>
      </c>
      <c r="F1098" s="1">
        <v>2041.8452</v>
      </c>
      <c r="G1098" s="1">
        <v>11631.59</v>
      </c>
      <c r="H1098" s="1">
        <v>20721.812000000002</v>
      </c>
      <c r="I1098" s="1">
        <v>-11325.504999999999</v>
      </c>
      <c r="J1098" s="1">
        <v>0</v>
      </c>
      <c r="K1098" s="1">
        <v>0</v>
      </c>
      <c r="L1098" s="1">
        <v>0</v>
      </c>
      <c r="M1098" s="1">
        <v>8.5334634999999999</v>
      </c>
      <c r="N1098" s="1">
        <v>-8.5334634999999999</v>
      </c>
      <c r="O1098" s="1">
        <v>0</v>
      </c>
    </row>
    <row r="1099" spans="1:15" x14ac:dyDescent="0.25">
      <c r="A1099">
        <v>3</v>
      </c>
      <c r="B1099" s="1">
        <v>1098</v>
      </c>
      <c r="C1099" s="1">
        <v>68.873604</v>
      </c>
      <c r="D1099" s="1">
        <v>35.276398</v>
      </c>
      <c r="E1099" s="1">
        <v>2041.8452</v>
      </c>
      <c r="F1099" s="1">
        <v>2041.8452</v>
      </c>
      <c r="G1099" s="1">
        <v>11640.123</v>
      </c>
      <c r="H1099" s="1">
        <v>20713.278999999999</v>
      </c>
      <c r="I1099" s="1">
        <v>-11334.038</v>
      </c>
      <c r="J1099" s="1">
        <v>0</v>
      </c>
      <c r="K1099" s="1">
        <v>0</v>
      </c>
      <c r="L1099" s="1">
        <v>0</v>
      </c>
      <c r="M1099" s="1">
        <v>8.5334605999999997</v>
      </c>
      <c r="N1099" s="1">
        <v>-8.5334605999999997</v>
      </c>
      <c r="O1099" s="1">
        <v>0</v>
      </c>
    </row>
    <row r="1100" spans="1:15" x14ac:dyDescent="0.25">
      <c r="A1100">
        <v>3</v>
      </c>
      <c r="B1100" s="1">
        <v>1099</v>
      </c>
      <c r="C1100" s="1">
        <v>68.876746999999995</v>
      </c>
      <c r="D1100" s="1">
        <v>35.273254000000001</v>
      </c>
      <c r="E1100" s="1">
        <v>2041.8452</v>
      </c>
      <c r="F1100" s="1">
        <v>2041.8452</v>
      </c>
      <c r="G1100" s="1">
        <v>11648.656000000001</v>
      </c>
      <c r="H1100" s="1">
        <v>20704.745999999999</v>
      </c>
      <c r="I1100" s="1">
        <v>-11342.571</v>
      </c>
      <c r="J1100" s="1">
        <v>0</v>
      </c>
      <c r="K1100" s="1">
        <v>0</v>
      </c>
      <c r="L1100" s="1">
        <v>0</v>
      </c>
      <c r="M1100" s="1">
        <v>8.5334578000000008</v>
      </c>
      <c r="N1100" s="1">
        <v>-8.5334578000000008</v>
      </c>
      <c r="O1100" s="1">
        <v>0</v>
      </c>
    </row>
    <row r="1101" spans="1:15" x14ac:dyDescent="0.25">
      <c r="A1101">
        <v>3</v>
      </c>
      <c r="B1101" s="1">
        <v>1100</v>
      </c>
      <c r="C1101" s="1">
        <v>68.879890000000003</v>
      </c>
      <c r="D1101" s="1">
        <v>35.270111</v>
      </c>
      <c r="E1101" s="1">
        <v>2041.8452</v>
      </c>
      <c r="F1101" s="1">
        <v>2041.8452</v>
      </c>
      <c r="G1101" s="1">
        <v>11657.19</v>
      </c>
      <c r="H1101" s="1">
        <v>20696.213</v>
      </c>
      <c r="I1101" s="1">
        <v>-11351.103999999999</v>
      </c>
      <c r="J1101" s="1">
        <v>0</v>
      </c>
      <c r="K1101" s="1">
        <v>0</v>
      </c>
      <c r="L1101" s="1">
        <v>0</v>
      </c>
      <c r="M1101" s="1">
        <v>8.5334567999999997</v>
      </c>
      <c r="N1101" s="1">
        <v>-8.5334567999999997</v>
      </c>
      <c r="O1101" s="1">
        <v>0</v>
      </c>
    </row>
    <row r="1102" spans="1:15" x14ac:dyDescent="0.25">
      <c r="A1102">
        <v>3</v>
      </c>
      <c r="B1102" s="1">
        <v>1101</v>
      </c>
      <c r="C1102" s="1">
        <v>68.883033999999995</v>
      </c>
      <c r="D1102" s="1">
        <v>35.266967999999999</v>
      </c>
      <c r="E1102" s="1">
        <v>2041.8452</v>
      </c>
      <c r="F1102" s="1">
        <v>2041.8452</v>
      </c>
      <c r="G1102" s="1">
        <v>11665.724</v>
      </c>
      <c r="H1102" s="1">
        <v>20687.68</v>
      </c>
      <c r="I1102" s="1">
        <v>-11359.638999999999</v>
      </c>
      <c r="J1102" s="1">
        <v>0</v>
      </c>
      <c r="K1102" s="1">
        <v>0</v>
      </c>
      <c r="L1102" s="1">
        <v>0</v>
      </c>
      <c r="M1102" s="1">
        <v>8.5334538999999996</v>
      </c>
      <c r="N1102" s="1">
        <v>-8.5334538999999996</v>
      </c>
      <c r="O1102" s="1">
        <v>0</v>
      </c>
    </row>
    <row r="1103" spans="1:15" x14ac:dyDescent="0.25">
      <c r="A1103">
        <v>3</v>
      </c>
      <c r="B1103" s="1">
        <v>1102</v>
      </c>
      <c r="C1103" s="1">
        <v>68.886177000000004</v>
      </c>
      <c r="D1103" s="1">
        <v>35.263824</v>
      </c>
      <c r="E1103" s="1">
        <v>2041.8452</v>
      </c>
      <c r="F1103" s="1">
        <v>2041.8452</v>
      </c>
      <c r="G1103" s="1">
        <v>11674.257</v>
      </c>
      <c r="H1103" s="1">
        <v>20679.146000000001</v>
      </c>
      <c r="I1103" s="1">
        <v>-11368.172</v>
      </c>
      <c r="J1103" s="1">
        <v>0</v>
      </c>
      <c r="K1103" s="1">
        <v>0</v>
      </c>
      <c r="L1103" s="1">
        <v>0</v>
      </c>
      <c r="M1103" s="1">
        <v>8.5334520000000005</v>
      </c>
      <c r="N1103" s="1">
        <v>-8.5334520000000005</v>
      </c>
      <c r="O1103" s="1">
        <v>0</v>
      </c>
    </row>
    <row r="1104" spans="1:15" x14ac:dyDescent="0.25">
      <c r="A1104">
        <v>3</v>
      </c>
      <c r="B1104" s="1">
        <v>1103</v>
      </c>
      <c r="C1104" s="1">
        <v>68.889319999999998</v>
      </c>
      <c r="D1104" s="1">
        <v>35.260680999999998</v>
      </c>
      <c r="E1104" s="1">
        <v>2041.8452</v>
      </c>
      <c r="F1104" s="1">
        <v>2041.8452</v>
      </c>
      <c r="G1104" s="1">
        <v>11682.790999999999</v>
      </c>
      <c r="H1104" s="1">
        <v>20670.613000000001</v>
      </c>
      <c r="I1104" s="1">
        <v>-11376.705</v>
      </c>
      <c r="J1104" s="1">
        <v>0</v>
      </c>
      <c r="K1104" s="1">
        <v>0</v>
      </c>
      <c r="L1104" s="1">
        <v>0</v>
      </c>
      <c r="M1104" s="1">
        <v>8.5334500999999996</v>
      </c>
      <c r="N1104" s="1">
        <v>-8.5334500999999996</v>
      </c>
      <c r="O1104" s="1">
        <v>0</v>
      </c>
    </row>
    <row r="1105" spans="1:15" x14ac:dyDescent="0.25">
      <c r="A1105">
        <v>3</v>
      </c>
      <c r="B1105" s="1">
        <v>1104</v>
      </c>
      <c r="C1105" s="1">
        <v>68.892464000000004</v>
      </c>
      <c r="D1105" s="1">
        <v>35.257537999999997</v>
      </c>
      <c r="E1105" s="1">
        <v>2041.8452</v>
      </c>
      <c r="F1105" s="1">
        <v>2041.8452</v>
      </c>
      <c r="G1105" s="1">
        <v>11691.324000000001</v>
      </c>
      <c r="H1105" s="1">
        <v>20662.078000000001</v>
      </c>
      <c r="I1105" s="1">
        <v>-11385.237999999999</v>
      </c>
      <c r="J1105" s="1">
        <v>0</v>
      </c>
      <c r="K1105" s="1">
        <v>0</v>
      </c>
      <c r="L1105" s="1">
        <v>0</v>
      </c>
      <c r="M1105" s="1">
        <v>8.5334473000000006</v>
      </c>
      <c r="N1105" s="1">
        <v>-8.5334473000000006</v>
      </c>
      <c r="O1105" s="1">
        <v>0</v>
      </c>
    </row>
    <row r="1106" spans="1:15" x14ac:dyDescent="0.25">
      <c r="A1106">
        <v>3</v>
      </c>
      <c r="B1106" s="1">
        <v>1105</v>
      </c>
      <c r="C1106" s="1">
        <v>68.895606999999998</v>
      </c>
      <c r="D1106" s="1">
        <v>35.254395000000002</v>
      </c>
      <c r="E1106" s="1">
        <v>2041.8452</v>
      </c>
      <c r="F1106" s="1">
        <v>2041.8452</v>
      </c>
      <c r="G1106" s="1">
        <v>11699.857</v>
      </c>
      <c r="H1106" s="1">
        <v>20653.544999999998</v>
      </c>
      <c r="I1106" s="1">
        <v>-11393.772000000001</v>
      </c>
      <c r="J1106" s="1">
        <v>0</v>
      </c>
      <c r="K1106" s="1">
        <v>0</v>
      </c>
      <c r="L1106" s="1">
        <v>0</v>
      </c>
      <c r="M1106" s="1">
        <v>8.5334453999999997</v>
      </c>
      <c r="N1106" s="1">
        <v>-8.5334453999999997</v>
      </c>
      <c r="O1106" s="1">
        <v>0</v>
      </c>
    </row>
    <row r="1107" spans="1:15" x14ac:dyDescent="0.25">
      <c r="A1107">
        <v>3</v>
      </c>
      <c r="B1107" s="1">
        <v>1106</v>
      </c>
      <c r="C1107" s="1">
        <v>68.898742999999996</v>
      </c>
      <c r="D1107" s="1">
        <v>35.251258999999997</v>
      </c>
      <c r="E1107" s="1">
        <v>2041.8452</v>
      </c>
      <c r="F1107" s="1">
        <v>2041.8452</v>
      </c>
      <c r="G1107" s="1">
        <v>11708.391</v>
      </c>
      <c r="H1107" s="1">
        <v>20645.011999999999</v>
      </c>
      <c r="I1107" s="1">
        <v>-11402.306</v>
      </c>
      <c r="J1107" s="1">
        <v>0</v>
      </c>
      <c r="K1107" s="1">
        <v>0</v>
      </c>
      <c r="L1107" s="1">
        <v>0</v>
      </c>
      <c r="M1107" s="1">
        <v>8.5334406000000005</v>
      </c>
      <c r="N1107" s="1">
        <v>-8.5334406000000005</v>
      </c>
      <c r="O1107" s="1">
        <v>0</v>
      </c>
    </row>
    <row r="1108" spans="1:15" x14ac:dyDescent="0.25">
      <c r="A1108">
        <v>3</v>
      </c>
      <c r="B1108" s="1">
        <v>1107</v>
      </c>
      <c r="C1108" s="1">
        <v>68.901886000000005</v>
      </c>
      <c r="D1108" s="1">
        <v>35.248116000000003</v>
      </c>
      <c r="E1108" s="1">
        <v>2041.8452</v>
      </c>
      <c r="F1108" s="1">
        <v>2041.8452</v>
      </c>
      <c r="G1108" s="1">
        <v>11716.924000000001</v>
      </c>
      <c r="H1108" s="1">
        <v>20636.478999999999</v>
      </c>
      <c r="I1108" s="1">
        <v>-11410.839</v>
      </c>
      <c r="J1108" s="1">
        <v>0</v>
      </c>
      <c r="K1108" s="1">
        <v>0</v>
      </c>
      <c r="L1108" s="1">
        <v>0</v>
      </c>
      <c r="M1108" s="1">
        <v>8.5334015000000001</v>
      </c>
      <c r="N1108" s="1">
        <v>-8.5334015000000001</v>
      </c>
      <c r="O1108" s="1">
        <v>0</v>
      </c>
    </row>
    <row r="1109" spans="1:15" x14ac:dyDescent="0.25">
      <c r="A1109">
        <v>3</v>
      </c>
      <c r="B1109" s="1">
        <v>1108</v>
      </c>
      <c r="C1109" s="1">
        <v>68.905028999999999</v>
      </c>
      <c r="D1109" s="1">
        <v>35.244971999999997</v>
      </c>
      <c r="E1109" s="1">
        <v>2041.8452</v>
      </c>
      <c r="F1109" s="1">
        <v>2041.8452</v>
      </c>
      <c r="G1109" s="1">
        <v>11725.458000000001</v>
      </c>
      <c r="H1109" s="1">
        <v>20627.945</v>
      </c>
      <c r="I1109" s="1">
        <v>-11419.371999999999</v>
      </c>
      <c r="J1109" s="1">
        <v>0</v>
      </c>
      <c r="K1109" s="1">
        <v>0</v>
      </c>
      <c r="L1109" s="1">
        <v>0</v>
      </c>
      <c r="M1109" s="1">
        <v>8.5333995999999992</v>
      </c>
      <c r="N1109" s="1">
        <v>-8.5333995999999992</v>
      </c>
      <c r="O1109" s="1">
        <v>0</v>
      </c>
    </row>
    <row r="1110" spans="1:15" x14ac:dyDescent="0.25">
      <c r="A1110">
        <v>3</v>
      </c>
      <c r="B1110" s="1">
        <v>1109</v>
      </c>
      <c r="C1110" s="1">
        <v>68.908173000000005</v>
      </c>
      <c r="D1110" s="1">
        <v>35.241829000000003</v>
      </c>
      <c r="E1110" s="1">
        <v>2041.8452</v>
      </c>
      <c r="F1110" s="1">
        <v>2041.8452</v>
      </c>
      <c r="G1110" s="1">
        <v>11733.991</v>
      </c>
      <c r="H1110" s="1">
        <v>20619.412</v>
      </c>
      <c r="I1110" s="1">
        <v>-11427.906000000001</v>
      </c>
      <c r="J1110" s="1">
        <v>0</v>
      </c>
      <c r="K1110" s="1">
        <v>0</v>
      </c>
      <c r="L1110" s="1">
        <v>0</v>
      </c>
      <c r="M1110" s="1">
        <v>8.5333939000000001</v>
      </c>
      <c r="N1110" s="1">
        <v>-8.5333939000000001</v>
      </c>
      <c r="O1110" s="1">
        <v>0</v>
      </c>
    </row>
    <row r="1111" spans="1:15" x14ac:dyDescent="0.25">
      <c r="A1111">
        <v>3</v>
      </c>
      <c r="B1111" s="1">
        <v>1110</v>
      </c>
      <c r="C1111" s="1">
        <v>68.911315999999999</v>
      </c>
      <c r="D1111" s="1">
        <v>35.238686000000001</v>
      </c>
      <c r="E1111" s="1">
        <v>2041.8452</v>
      </c>
      <c r="F1111" s="1">
        <v>2041.8452</v>
      </c>
      <c r="G1111" s="1">
        <v>11742.523999999999</v>
      </c>
      <c r="H1111" s="1">
        <v>20610.879000000001</v>
      </c>
      <c r="I1111" s="1">
        <v>-11436.439</v>
      </c>
      <c r="J1111" s="1">
        <v>0</v>
      </c>
      <c r="K1111" s="1">
        <v>0</v>
      </c>
      <c r="L1111" s="1">
        <v>0</v>
      </c>
      <c r="M1111" s="1">
        <v>8.5333967000000008</v>
      </c>
      <c r="N1111" s="1">
        <v>-8.5333967000000008</v>
      </c>
      <c r="O1111" s="1">
        <v>0</v>
      </c>
    </row>
    <row r="1112" spans="1:15" x14ac:dyDescent="0.25">
      <c r="A1112">
        <v>3</v>
      </c>
      <c r="B1112" s="1">
        <v>1111</v>
      </c>
      <c r="C1112" s="1">
        <v>68.914458999999994</v>
      </c>
      <c r="D1112" s="1">
        <v>35.235542000000002</v>
      </c>
      <c r="E1112" s="1">
        <v>2041.8452</v>
      </c>
      <c r="F1112" s="1">
        <v>2041.8452</v>
      </c>
      <c r="G1112" s="1">
        <v>11751.058000000001</v>
      </c>
      <c r="H1112" s="1">
        <v>20602.346000000001</v>
      </c>
      <c r="I1112" s="1">
        <v>-11444.973</v>
      </c>
      <c r="J1112" s="1">
        <v>0</v>
      </c>
      <c r="K1112" s="1">
        <v>0</v>
      </c>
      <c r="L1112" s="1">
        <v>0</v>
      </c>
      <c r="M1112" s="1">
        <v>8.5333947999999999</v>
      </c>
      <c r="N1112" s="1">
        <v>-8.5333947999999999</v>
      </c>
      <c r="O1112" s="1">
        <v>0</v>
      </c>
    </row>
    <row r="1113" spans="1:15" x14ac:dyDescent="0.25">
      <c r="A1113">
        <v>3</v>
      </c>
      <c r="B1113" s="1">
        <v>1112</v>
      </c>
      <c r="C1113" s="1">
        <v>68.917603</v>
      </c>
      <c r="D1113" s="1">
        <v>35.232399000000001</v>
      </c>
      <c r="E1113" s="1">
        <v>2041.8452</v>
      </c>
      <c r="F1113" s="1">
        <v>2041.8452</v>
      </c>
      <c r="G1113" s="1">
        <v>11759.591</v>
      </c>
      <c r="H1113" s="1">
        <v>20593.812000000002</v>
      </c>
      <c r="I1113" s="1">
        <v>-11453.505999999999</v>
      </c>
      <c r="J1113" s="1">
        <v>0</v>
      </c>
      <c r="K1113" s="1">
        <v>0</v>
      </c>
      <c r="L1113" s="1">
        <v>0</v>
      </c>
      <c r="M1113" s="1">
        <v>8.5333643000000006</v>
      </c>
      <c r="N1113" s="1">
        <v>-8.5333643000000006</v>
      </c>
      <c r="O1113" s="1">
        <v>0</v>
      </c>
    </row>
    <row r="1114" spans="1:15" x14ac:dyDescent="0.25">
      <c r="A1114">
        <v>3</v>
      </c>
      <c r="B1114" s="1">
        <v>1113</v>
      </c>
      <c r="C1114" s="1">
        <v>68.920745999999994</v>
      </c>
      <c r="D1114" s="1">
        <v>35.229255999999999</v>
      </c>
      <c r="E1114" s="1">
        <v>2041.8452</v>
      </c>
      <c r="F1114" s="1">
        <v>2041.8452</v>
      </c>
      <c r="G1114" s="1">
        <v>11768.125</v>
      </c>
      <c r="H1114" s="1">
        <v>20585.278999999999</v>
      </c>
      <c r="I1114" s="1">
        <v>-11462.039000000001</v>
      </c>
      <c r="J1114" s="1">
        <v>0</v>
      </c>
      <c r="K1114" s="1">
        <v>0</v>
      </c>
      <c r="L1114" s="1">
        <v>0</v>
      </c>
      <c r="M1114" s="1">
        <v>8.5333909999999999</v>
      </c>
      <c r="N1114" s="1">
        <v>-8.5333909999999999</v>
      </c>
      <c r="O1114" s="1">
        <v>0</v>
      </c>
    </row>
    <row r="1115" spans="1:15" x14ac:dyDescent="0.25">
      <c r="A1115">
        <v>3</v>
      </c>
      <c r="B1115" s="1">
        <v>1114</v>
      </c>
      <c r="C1115" s="1">
        <v>68.923889000000003</v>
      </c>
      <c r="D1115" s="1">
        <v>35.226112000000001</v>
      </c>
      <c r="E1115" s="1">
        <v>2041.8452</v>
      </c>
      <c r="F1115" s="1">
        <v>2041.8452</v>
      </c>
      <c r="G1115" s="1">
        <v>11776.657999999999</v>
      </c>
      <c r="H1115" s="1">
        <v>20576.743999999999</v>
      </c>
      <c r="I1115" s="1">
        <v>-11470.572</v>
      </c>
      <c r="J1115" s="1">
        <v>0</v>
      </c>
      <c r="K1115" s="1">
        <v>0</v>
      </c>
      <c r="L1115" s="1">
        <v>0</v>
      </c>
      <c r="M1115" s="1">
        <v>8.5333891000000008</v>
      </c>
      <c r="N1115" s="1">
        <v>-8.5333891000000008</v>
      </c>
      <c r="O1115" s="1">
        <v>0</v>
      </c>
    </row>
    <row r="1116" spans="1:15" x14ac:dyDescent="0.25">
      <c r="A1116">
        <v>3</v>
      </c>
      <c r="B1116" s="1">
        <v>1115</v>
      </c>
      <c r="C1116" s="1">
        <v>68.927031999999997</v>
      </c>
      <c r="D1116" s="1">
        <v>35.222968999999999</v>
      </c>
      <c r="E1116" s="1">
        <v>2041.8452</v>
      </c>
      <c r="F1116" s="1">
        <v>2041.8452</v>
      </c>
      <c r="G1116" s="1">
        <v>11785.191000000001</v>
      </c>
      <c r="H1116" s="1">
        <v>20568.213</v>
      </c>
      <c r="I1116" s="1">
        <v>-11479.105</v>
      </c>
      <c r="J1116" s="1">
        <v>0</v>
      </c>
      <c r="K1116" s="1">
        <v>0</v>
      </c>
      <c r="L1116" s="1">
        <v>0</v>
      </c>
      <c r="M1116" s="1">
        <v>8.5331001000000004</v>
      </c>
      <c r="N1116" s="1">
        <v>-8.5331001000000004</v>
      </c>
      <c r="O1116" s="1">
        <v>0</v>
      </c>
    </row>
    <row r="1117" spans="1:15" x14ac:dyDescent="0.25">
      <c r="A1117">
        <v>3</v>
      </c>
      <c r="B1117" s="1">
        <v>1116</v>
      </c>
      <c r="C1117" s="1">
        <v>68.930176000000003</v>
      </c>
      <c r="D1117" s="1">
        <v>35.219825999999998</v>
      </c>
      <c r="E1117" s="1">
        <v>2050.8452000000002</v>
      </c>
      <c r="F1117" s="1">
        <v>2050.8452000000002</v>
      </c>
      <c r="G1117" s="1">
        <v>11793.725</v>
      </c>
      <c r="H1117" s="1">
        <v>20568.678</v>
      </c>
      <c r="I1117" s="1">
        <v>-11478.64</v>
      </c>
      <c r="J1117" s="1">
        <v>0</v>
      </c>
      <c r="K1117" s="1">
        <v>8.9999990000000007</v>
      </c>
      <c r="L1117" s="1">
        <v>8.9999990000000007</v>
      </c>
      <c r="M1117" s="1">
        <v>8.5333872</v>
      </c>
      <c r="N1117" s="1">
        <v>0.46661155999999998</v>
      </c>
      <c r="O1117" s="1">
        <v>0</v>
      </c>
    </row>
    <row r="1118" spans="1:15" x14ac:dyDescent="0.25">
      <c r="A1118">
        <v>3</v>
      </c>
      <c r="B1118" s="1">
        <v>1117</v>
      </c>
      <c r="C1118" s="1">
        <v>68.933311000000003</v>
      </c>
      <c r="D1118" s="1">
        <v>35.21669</v>
      </c>
      <c r="E1118" s="1">
        <v>2071.3427999999999</v>
      </c>
      <c r="F1118" s="1">
        <v>2071.3427999999999</v>
      </c>
      <c r="G1118" s="1">
        <v>11802.258</v>
      </c>
      <c r="H1118" s="1">
        <v>20580.643</v>
      </c>
      <c r="I1118" s="1">
        <v>-11466.674999999999</v>
      </c>
      <c r="J1118" s="1">
        <v>0</v>
      </c>
      <c r="K1118" s="1">
        <v>20.497610000000002</v>
      </c>
      <c r="L1118" s="1">
        <v>20.497610000000002</v>
      </c>
      <c r="M1118" s="1">
        <v>8.5333862000000007</v>
      </c>
      <c r="N1118" s="1">
        <v>11.964225000000001</v>
      </c>
      <c r="O1118" s="1">
        <v>0</v>
      </c>
    </row>
    <row r="1119" spans="1:15" x14ac:dyDescent="0.25">
      <c r="A1119">
        <v>3</v>
      </c>
      <c r="B1119" s="1">
        <v>1118</v>
      </c>
      <c r="C1119" s="1">
        <v>68.936454999999995</v>
      </c>
      <c r="D1119" s="1">
        <v>35.213546999999998</v>
      </c>
      <c r="E1119" s="1">
        <v>2084.9250000000002</v>
      </c>
      <c r="F1119" s="1">
        <v>2084.9250000000002</v>
      </c>
      <c r="G1119" s="1">
        <v>11810.790999999999</v>
      </c>
      <c r="H1119" s="1">
        <v>20585.686000000002</v>
      </c>
      <c r="I1119" s="1">
        <v>-11461.632</v>
      </c>
      <c r="J1119" s="1">
        <v>0</v>
      </c>
      <c r="K1119" s="1">
        <v>13.582285000000001</v>
      </c>
      <c r="L1119" s="1">
        <v>13.582285000000001</v>
      </c>
      <c r="M1119" s="1">
        <v>8.5333451999999994</v>
      </c>
      <c r="N1119" s="1">
        <v>5.0432791999999997</v>
      </c>
      <c r="O1119" s="1">
        <v>0</v>
      </c>
    </row>
    <row r="1120" spans="1:15" x14ac:dyDescent="0.25">
      <c r="A1120">
        <v>3</v>
      </c>
      <c r="B1120" s="1">
        <v>1119</v>
      </c>
      <c r="C1120" s="1">
        <v>68.939598000000004</v>
      </c>
      <c r="D1120" s="1">
        <v>35.210402999999999</v>
      </c>
      <c r="E1120" s="1">
        <v>2098.5073000000002</v>
      </c>
      <c r="F1120" s="1">
        <v>2098.5073000000002</v>
      </c>
      <c r="G1120" s="1">
        <v>11819.324000000001</v>
      </c>
      <c r="H1120" s="1">
        <v>20590.734</v>
      </c>
      <c r="I1120" s="1">
        <v>-11456.583000000001</v>
      </c>
      <c r="J1120" s="1">
        <v>0</v>
      </c>
      <c r="K1120" s="1">
        <v>13.582285000000001</v>
      </c>
      <c r="L1120" s="1">
        <v>13.582285000000001</v>
      </c>
      <c r="M1120" s="1">
        <v>8.5333433000000003</v>
      </c>
      <c r="N1120" s="1">
        <v>5.0489416</v>
      </c>
      <c r="O1120" s="1">
        <v>0</v>
      </c>
    </row>
    <row r="1121" spans="1:15" x14ac:dyDescent="0.25">
      <c r="A1121">
        <v>3</v>
      </c>
      <c r="B1121" s="1">
        <v>1120</v>
      </c>
      <c r="C1121" s="1">
        <v>68.942740999999998</v>
      </c>
      <c r="D1121" s="1">
        <v>35.207259999999998</v>
      </c>
      <c r="E1121" s="1">
        <v>2112.0895999999998</v>
      </c>
      <c r="F1121" s="1">
        <v>2112.0895999999998</v>
      </c>
      <c r="G1121" s="1">
        <v>11827.857</v>
      </c>
      <c r="H1121" s="1">
        <v>20595.782999999999</v>
      </c>
      <c r="I1121" s="1">
        <v>-11451.534</v>
      </c>
      <c r="J1121" s="1">
        <v>0</v>
      </c>
      <c r="K1121" s="1">
        <v>13.582285000000001</v>
      </c>
      <c r="L1121" s="1">
        <v>13.582285000000001</v>
      </c>
      <c r="M1121" s="1">
        <v>8.5333413999999994</v>
      </c>
      <c r="N1121" s="1">
        <v>5.0489430000000004</v>
      </c>
      <c r="O1121" s="1">
        <v>0</v>
      </c>
    </row>
    <row r="1122" spans="1:15" x14ac:dyDescent="0.25">
      <c r="A1122">
        <v>3</v>
      </c>
      <c r="B1122" s="1">
        <v>1121</v>
      </c>
      <c r="C1122" s="1">
        <v>68.945885000000004</v>
      </c>
      <c r="D1122" s="1">
        <v>35.204116999999997</v>
      </c>
      <c r="E1122" s="1">
        <v>2125.6718999999998</v>
      </c>
      <c r="F1122" s="1">
        <v>2125.6718999999998</v>
      </c>
      <c r="G1122" s="1">
        <v>11836.392</v>
      </c>
      <c r="H1122" s="1">
        <v>20600.831999999999</v>
      </c>
      <c r="I1122" s="1">
        <v>-11446.485000000001</v>
      </c>
      <c r="J1122" s="1">
        <v>0</v>
      </c>
      <c r="K1122" s="1">
        <v>13.582285000000001</v>
      </c>
      <c r="L1122" s="1">
        <v>13.582285000000001</v>
      </c>
      <c r="M1122" s="1">
        <v>8.5333395000000003</v>
      </c>
      <c r="N1122" s="1">
        <v>5.0489454</v>
      </c>
      <c r="O1122" s="1">
        <v>0</v>
      </c>
    </row>
    <row r="1123" spans="1:15" x14ac:dyDescent="0.25">
      <c r="A1123">
        <v>3</v>
      </c>
      <c r="B1123" s="1">
        <v>1122</v>
      </c>
      <c r="C1123" s="1">
        <v>68.949027999999998</v>
      </c>
      <c r="D1123" s="1">
        <v>35.200974000000002</v>
      </c>
      <c r="E1123" s="1">
        <v>2139.2541999999999</v>
      </c>
      <c r="F1123" s="1">
        <v>2139.2541999999999</v>
      </c>
      <c r="G1123" s="1">
        <v>11844.924999999999</v>
      </c>
      <c r="H1123" s="1">
        <v>20605.883000000002</v>
      </c>
      <c r="I1123" s="1">
        <v>-11441.436</v>
      </c>
      <c r="J1123" s="1">
        <v>0</v>
      </c>
      <c r="K1123" s="1">
        <v>13.582285000000001</v>
      </c>
      <c r="L1123" s="1">
        <v>13.582285000000001</v>
      </c>
      <c r="M1123" s="1">
        <v>8.5333384999999993</v>
      </c>
      <c r="N1123" s="1">
        <v>5.0489458999999997</v>
      </c>
      <c r="O1123" s="1">
        <v>0</v>
      </c>
    </row>
    <row r="1124" spans="1:15" x14ac:dyDescent="0.25">
      <c r="A1124">
        <v>3</v>
      </c>
      <c r="B1124" s="1">
        <v>1123</v>
      </c>
      <c r="C1124" s="1">
        <v>68.952171000000007</v>
      </c>
      <c r="D1124" s="1">
        <v>35.197830000000003</v>
      </c>
      <c r="E1124" s="1">
        <v>2148.2541999999999</v>
      </c>
      <c r="F1124" s="1">
        <v>2148.2541999999999</v>
      </c>
      <c r="G1124" s="1">
        <v>11853.458000000001</v>
      </c>
      <c r="H1124" s="1">
        <v>20606.344000000001</v>
      </c>
      <c r="I1124" s="1">
        <v>-11440.974</v>
      </c>
      <c r="J1124" s="1">
        <v>0</v>
      </c>
      <c r="K1124" s="1">
        <v>8.9999990000000007</v>
      </c>
      <c r="L1124" s="1">
        <v>8.9999990000000007</v>
      </c>
      <c r="M1124" s="1">
        <v>8.5332518000000004</v>
      </c>
      <c r="N1124" s="1">
        <v>0.46227115000000002</v>
      </c>
      <c r="O1124" s="1">
        <v>0</v>
      </c>
    </row>
    <row r="1125" spans="1:15" x14ac:dyDescent="0.25">
      <c r="A1125">
        <v>3</v>
      </c>
      <c r="B1125" s="1">
        <v>1124</v>
      </c>
      <c r="C1125" s="1">
        <v>68.955314999999999</v>
      </c>
      <c r="D1125" s="1">
        <v>35.194687000000002</v>
      </c>
      <c r="E1125" s="1">
        <v>2157.2541999999999</v>
      </c>
      <c r="F1125" s="1">
        <v>2157.2541999999999</v>
      </c>
      <c r="G1125" s="1">
        <v>11861.991</v>
      </c>
      <c r="H1125" s="1">
        <v>20606.811000000002</v>
      </c>
      <c r="I1125" s="1">
        <v>-11440.508</v>
      </c>
      <c r="J1125" s="1">
        <v>0</v>
      </c>
      <c r="K1125" s="1">
        <v>8.9999990000000007</v>
      </c>
      <c r="L1125" s="1">
        <v>8.9999990000000007</v>
      </c>
      <c r="M1125" s="1">
        <v>8.5333337999999994</v>
      </c>
      <c r="N1125" s="1">
        <v>0.46598303000000002</v>
      </c>
      <c r="O1125" s="1">
        <v>0</v>
      </c>
    </row>
    <row r="1126" spans="1:15" x14ac:dyDescent="0.25">
      <c r="A1126">
        <v>3</v>
      </c>
      <c r="B1126" s="1">
        <v>1125</v>
      </c>
      <c r="C1126" s="1">
        <v>68.958457999999993</v>
      </c>
      <c r="D1126" s="1">
        <v>35.191544</v>
      </c>
      <c r="E1126" s="1">
        <v>2166.2541999999999</v>
      </c>
      <c r="F1126" s="1">
        <v>2166.2541999999999</v>
      </c>
      <c r="G1126" s="1">
        <v>11870.523999999999</v>
      </c>
      <c r="H1126" s="1">
        <v>20607.276999999998</v>
      </c>
      <c r="I1126" s="1">
        <v>-11440.040999999999</v>
      </c>
      <c r="J1126" s="1">
        <v>0</v>
      </c>
      <c r="K1126" s="1">
        <v>8.9999990000000007</v>
      </c>
      <c r="L1126" s="1">
        <v>8.9999990000000007</v>
      </c>
      <c r="M1126" s="1">
        <v>8.5333270999999993</v>
      </c>
      <c r="N1126" s="1">
        <v>0.46640280000000001</v>
      </c>
      <c r="O1126" s="1">
        <v>0</v>
      </c>
    </row>
    <row r="1127" spans="1:15" x14ac:dyDescent="0.25">
      <c r="A1127">
        <v>3</v>
      </c>
      <c r="B1127" s="1">
        <v>1126</v>
      </c>
      <c r="C1127" s="1">
        <v>68.961601000000002</v>
      </c>
      <c r="D1127" s="1">
        <v>35.188400000000001</v>
      </c>
      <c r="E1127" s="1">
        <v>2175.2541999999999</v>
      </c>
      <c r="F1127" s="1">
        <v>2175.2541999999999</v>
      </c>
      <c r="G1127" s="1">
        <v>11879.058000000001</v>
      </c>
      <c r="H1127" s="1">
        <v>20607.743999999999</v>
      </c>
      <c r="I1127" s="1">
        <v>-11439.574000000001</v>
      </c>
      <c r="J1127" s="1">
        <v>0</v>
      </c>
      <c r="K1127" s="1">
        <v>8.9999990000000007</v>
      </c>
      <c r="L1127" s="1">
        <v>8.9999990000000007</v>
      </c>
      <c r="M1127" s="1">
        <v>8.5333337999999994</v>
      </c>
      <c r="N1127" s="1">
        <v>0.46666542</v>
      </c>
      <c r="O1127" s="1">
        <v>0</v>
      </c>
    </row>
    <row r="1128" spans="1:15" x14ac:dyDescent="0.25">
      <c r="A1128">
        <v>3</v>
      </c>
      <c r="B1128" s="1">
        <v>1127</v>
      </c>
      <c r="C1128" s="1">
        <v>68.964737</v>
      </c>
      <c r="D1128" s="1">
        <v>35.185265000000001</v>
      </c>
      <c r="E1128" s="1">
        <v>2184.2541999999999</v>
      </c>
      <c r="F1128" s="1">
        <v>2184.2541999999999</v>
      </c>
      <c r="G1128" s="1">
        <v>11887.591</v>
      </c>
      <c r="H1128" s="1">
        <v>20608.208999999999</v>
      </c>
      <c r="I1128" s="1">
        <v>-11439.108</v>
      </c>
      <c r="J1128" s="1">
        <v>0</v>
      </c>
      <c r="K1128" s="1">
        <v>8.9999990000000007</v>
      </c>
      <c r="L1128" s="1">
        <v>8.9999990000000007</v>
      </c>
      <c r="M1128" s="1">
        <v>8.5333319000000003</v>
      </c>
      <c r="N1128" s="1">
        <v>0.46666681999999998</v>
      </c>
      <c r="O1128" s="1">
        <v>0</v>
      </c>
    </row>
    <row r="1129" spans="1:15" x14ac:dyDescent="0.25">
      <c r="A1129">
        <v>3</v>
      </c>
      <c r="B1129" s="1">
        <v>1128</v>
      </c>
      <c r="C1129" s="1">
        <v>68.967879999999994</v>
      </c>
      <c r="D1129" s="1">
        <v>35.182121000000002</v>
      </c>
      <c r="E1129" s="1">
        <v>2184.2541999999999</v>
      </c>
      <c r="F1129" s="1">
        <v>2184.2541999999999</v>
      </c>
      <c r="G1129" s="1">
        <v>11896.124</v>
      </c>
      <c r="H1129" s="1">
        <v>20599.719000000001</v>
      </c>
      <c r="I1129" s="1">
        <v>-11447.599</v>
      </c>
      <c r="J1129" s="1">
        <v>0</v>
      </c>
      <c r="K1129" s="1">
        <v>0</v>
      </c>
      <c r="L1129" s="1">
        <v>0</v>
      </c>
      <c r="M1129" s="1">
        <v>8.5332909000000008</v>
      </c>
      <c r="N1129" s="1">
        <v>-8.4908552000000004</v>
      </c>
      <c r="O1129" s="1">
        <v>0</v>
      </c>
    </row>
    <row r="1130" spans="1:15" x14ac:dyDescent="0.25">
      <c r="A1130">
        <v>3</v>
      </c>
      <c r="B1130" s="1">
        <v>1129</v>
      </c>
      <c r="C1130" s="1">
        <v>68.971024</v>
      </c>
      <c r="D1130" s="1">
        <v>35.178978000000001</v>
      </c>
      <c r="E1130" s="1">
        <v>2184.2541999999999</v>
      </c>
      <c r="F1130" s="1">
        <v>2184.2541999999999</v>
      </c>
      <c r="G1130" s="1">
        <v>11904.656999999999</v>
      </c>
      <c r="H1130" s="1">
        <v>20591.228999999999</v>
      </c>
      <c r="I1130" s="1">
        <v>-11456.09</v>
      </c>
      <c r="J1130" s="1">
        <v>0</v>
      </c>
      <c r="K1130" s="1">
        <v>0</v>
      </c>
      <c r="L1130" s="1">
        <v>0</v>
      </c>
      <c r="M1130" s="1">
        <v>8.5330267000000006</v>
      </c>
      <c r="N1130" s="1">
        <v>-8.4905910000000002</v>
      </c>
      <c r="O1130" s="1">
        <v>0</v>
      </c>
    </row>
    <row r="1131" spans="1:15" x14ac:dyDescent="0.25">
      <c r="A1131">
        <v>3</v>
      </c>
      <c r="B1131" s="1">
        <v>1130</v>
      </c>
      <c r="C1131" s="1">
        <v>68.974166999999994</v>
      </c>
      <c r="D1131" s="1">
        <v>35.175834999999999</v>
      </c>
      <c r="E1131" s="1">
        <v>2184.2541999999999</v>
      </c>
      <c r="F1131" s="1">
        <v>2184.2541999999999</v>
      </c>
      <c r="G1131" s="1">
        <v>11913.19</v>
      </c>
      <c r="H1131" s="1">
        <v>20582.738000000001</v>
      </c>
      <c r="I1131" s="1">
        <v>-11464.58</v>
      </c>
      <c r="J1131" s="1">
        <v>0</v>
      </c>
      <c r="K1131" s="1">
        <v>0</v>
      </c>
      <c r="L1131" s="1">
        <v>0</v>
      </c>
      <c r="M1131" s="1">
        <v>8.5332641999999996</v>
      </c>
      <c r="N1131" s="1">
        <v>-8.4908284999999992</v>
      </c>
      <c r="O1131" s="1">
        <v>0</v>
      </c>
    </row>
    <row r="1132" spans="1:15" x14ac:dyDescent="0.25">
      <c r="A1132">
        <v>3</v>
      </c>
      <c r="B1132" s="1">
        <v>1131</v>
      </c>
      <c r="C1132" s="1">
        <v>68.977310000000003</v>
      </c>
      <c r="D1132" s="1">
        <v>35.172691</v>
      </c>
      <c r="E1132" s="1">
        <v>2184.2541999999999</v>
      </c>
      <c r="F1132" s="1">
        <v>2184.2541999999999</v>
      </c>
      <c r="G1132" s="1">
        <v>11921.724</v>
      </c>
      <c r="H1132" s="1">
        <v>20574.245999999999</v>
      </c>
      <c r="I1132" s="1">
        <v>-11473.071</v>
      </c>
      <c r="J1132" s="1">
        <v>0</v>
      </c>
      <c r="K1132" s="1">
        <v>0</v>
      </c>
      <c r="L1132" s="1">
        <v>0</v>
      </c>
      <c r="M1132" s="1">
        <v>8.5331267999999998</v>
      </c>
      <c r="N1132" s="1">
        <v>-8.4906912000000005</v>
      </c>
      <c r="O1132" s="1">
        <v>0</v>
      </c>
    </row>
    <row r="1133" spans="1:15" x14ac:dyDescent="0.25">
      <c r="A1133">
        <v>3</v>
      </c>
      <c r="B1133" s="1">
        <v>1132</v>
      </c>
      <c r="C1133" s="1">
        <v>68.980452999999997</v>
      </c>
      <c r="D1133" s="1">
        <v>35.169547999999999</v>
      </c>
      <c r="E1133" s="1">
        <v>2184.2541999999999</v>
      </c>
      <c r="F1133" s="1">
        <v>2184.2541999999999</v>
      </c>
      <c r="G1133" s="1">
        <v>11930.257</v>
      </c>
      <c r="H1133" s="1">
        <v>20565.756000000001</v>
      </c>
      <c r="I1133" s="1">
        <v>-11481.562</v>
      </c>
      <c r="J1133" s="1">
        <v>0</v>
      </c>
      <c r="K1133" s="1">
        <v>0</v>
      </c>
      <c r="L1133" s="1">
        <v>0</v>
      </c>
      <c r="M1133" s="1">
        <v>8.5326041999999998</v>
      </c>
      <c r="N1133" s="1">
        <v>-8.4901686000000005</v>
      </c>
      <c r="O1133" s="1">
        <v>0</v>
      </c>
    </row>
    <row r="1134" spans="1:15" x14ac:dyDescent="0.25">
      <c r="A1134">
        <v>3</v>
      </c>
      <c r="B1134" s="1">
        <v>1133</v>
      </c>
      <c r="C1134" s="1">
        <v>68.983597000000003</v>
      </c>
      <c r="D1134" s="1">
        <v>35.166404999999997</v>
      </c>
      <c r="E1134" s="1">
        <v>2184.2541999999999</v>
      </c>
      <c r="F1134" s="1">
        <v>2184.2541999999999</v>
      </c>
      <c r="G1134" s="1">
        <v>11938.79</v>
      </c>
      <c r="H1134" s="1">
        <v>20557.236000000001</v>
      </c>
      <c r="I1134" s="1">
        <v>-11490.082</v>
      </c>
      <c r="J1134" s="1">
        <v>0</v>
      </c>
      <c r="K1134" s="1">
        <v>0</v>
      </c>
      <c r="L1134" s="1">
        <v>0</v>
      </c>
      <c r="M1134" s="1">
        <v>8.5332936999999998</v>
      </c>
      <c r="N1134" s="1">
        <v>-8.5212584000000007</v>
      </c>
      <c r="O1134" s="1">
        <v>0</v>
      </c>
    </row>
    <row r="1135" spans="1:15" x14ac:dyDescent="0.25">
      <c r="A1135">
        <v>3</v>
      </c>
      <c r="B1135" s="1">
        <v>1134</v>
      </c>
      <c r="C1135" s="1">
        <v>68.986739999999998</v>
      </c>
      <c r="D1135" s="1">
        <v>35.163260999999999</v>
      </c>
      <c r="E1135" s="1">
        <v>2193.2541999999999</v>
      </c>
      <c r="F1135" s="1">
        <v>2193.2541999999999</v>
      </c>
      <c r="G1135" s="1">
        <v>11947.323</v>
      </c>
      <c r="H1135" s="1">
        <v>20557.703000000001</v>
      </c>
      <c r="I1135" s="1">
        <v>-11489.615</v>
      </c>
      <c r="J1135" s="1">
        <v>0</v>
      </c>
      <c r="K1135" s="1">
        <v>8.9999990000000007</v>
      </c>
      <c r="L1135" s="1">
        <v>8.9999990000000007</v>
      </c>
      <c r="M1135" s="1">
        <v>8.5332918000000006</v>
      </c>
      <c r="N1135" s="1">
        <v>0.46670684000000001</v>
      </c>
      <c r="O1135" s="1">
        <v>0</v>
      </c>
    </row>
    <row r="1136" spans="1:15" x14ac:dyDescent="0.25">
      <c r="A1136">
        <v>3</v>
      </c>
      <c r="B1136" s="1">
        <v>1135</v>
      </c>
      <c r="C1136" s="1">
        <v>68.989875999999995</v>
      </c>
      <c r="D1136" s="1">
        <v>35.160125999999998</v>
      </c>
      <c r="E1136" s="1">
        <v>2202.2541999999999</v>
      </c>
      <c r="F1136" s="1">
        <v>2202.2541999999999</v>
      </c>
      <c r="G1136" s="1">
        <v>11955.856</v>
      </c>
      <c r="H1136" s="1">
        <v>20558.168000000001</v>
      </c>
      <c r="I1136" s="1">
        <v>-11489.147999999999</v>
      </c>
      <c r="J1136" s="1">
        <v>0</v>
      </c>
      <c r="K1136" s="1">
        <v>8.9999990000000007</v>
      </c>
      <c r="L1136" s="1">
        <v>8.9999990000000007</v>
      </c>
      <c r="M1136" s="1">
        <v>8.5332822999999998</v>
      </c>
      <c r="N1136" s="1">
        <v>0.46671677</v>
      </c>
      <c r="O1136" s="1">
        <v>0</v>
      </c>
    </row>
    <row r="1137" spans="1:15" x14ac:dyDescent="0.25">
      <c r="A1137">
        <v>3</v>
      </c>
      <c r="B1137" s="1">
        <v>1136</v>
      </c>
      <c r="C1137" s="1">
        <v>68.993019000000004</v>
      </c>
      <c r="D1137" s="1">
        <v>35.156981999999999</v>
      </c>
      <c r="E1137" s="1">
        <v>2211.2541999999999</v>
      </c>
      <c r="F1137" s="1">
        <v>2211.2541999999999</v>
      </c>
      <c r="G1137" s="1">
        <v>11964.39</v>
      </c>
      <c r="H1137" s="1">
        <v>20558.634999999998</v>
      </c>
      <c r="I1137" s="1">
        <v>-11488.683000000001</v>
      </c>
      <c r="J1137" s="1">
        <v>0</v>
      </c>
      <c r="K1137" s="1">
        <v>8.9999990000000007</v>
      </c>
      <c r="L1137" s="1">
        <v>8.9999990000000007</v>
      </c>
      <c r="M1137" s="1">
        <v>8.5332402999999992</v>
      </c>
      <c r="N1137" s="1">
        <v>0.46675903000000002</v>
      </c>
      <c r="O1137" s="1">
        <v>0</v>
      </c>
    </row>
    <row r="1138" spans="1:15" x14ac:dyDescent="0.25">
      <c r="A1138">
        <v>3</v>
      </c>
      <c r="B1138" s="1">
        <v>1137</v>
      </c>
      <c r="C1138" s="1">
        <v>68.996161999999998</v>
      </c>
      <c r="D1138" s="1">
        <v>35.153838999999998</v>
      </c>
      <c r="E1138" s="1">
        <v>2224.8364000000001</v>
      </c>
      <c r="F1138" s="1">
        <v>2224.8364000000001</v>
      </c>
      <c r="G1138" s="1">
        <v>11972.923000000001</v>
      </c>
      <c r="H1138" s="1">
        <v>20563.686000000002</v>
      </c>
      <c r="I1138" s="1">
        <v>-11483.633</v>
      </c>
      <c r="J1138" s="1">
        <v>0</v>
      </c>
      <c r="K1138" s="1">
        <v>13.582285000000001</v>
      </c>
      <c r="L1138" s="1">
        <v>13.582285000000001</v>
      </c>
      <c r="M1138" s="1">
        <v>8.5332498999999995</v>
      </c>
      <c r="N1138" s="1">
        <v>5.0490351000000002</v>
      </c>
      <c r="O1138" s="1">
        <v>0</v>
      </c>
    </row>
    <row r="1139" spans="1:15" x14ac:dyDescent="0.25">
      <c r="A1139">
        <v>3</v>
      </c>
      <c r="B1139" s="1">
        <v>1138</v>
      </c>
      <c r="C1139" s="1">
        <v>68.999306000000004</v>
      </c>
      <c r="D1139" s="1">
        <v>35.150696000000003</v>
      </c>
      <c r="E1139" s="1">
        <v>2238.4187000000002</v>
      </c>
      <c r="F1139" s="1">
        <v>2238.4187000000002</v>
      </c>
      <c r="G1139" s="1">
        <v>11981.456</v>
      </c>
      <c r="H1139" s="1">
        <v>20568.734</v>
      </c>
      <c r="I1139" s="1">
        <v>-11478.584000000001</v>
      </c>
      <c r="J1139" s="1">
        <v>0</v>
      </c>
      <c r="K1139" s="1">
        <v>13.582285000000001</v>
      </c>
      <c r="L1139" s="1">
        <v>13.582285000000001</v>
      </c>
      <c r="M1139" s="1">
        <v>8.5332489000000002</v>
      </c>
      <c r="N1139" s="1">
        <v>5.0490354999999996</v>
      </c>
      <c r="O1139" s="1">
        <v>0</v>
      </c>
    </row>
    <row r="1140" spans="1:15" x14ac:dyDescent="0.25">
      <c r="A1140">
        <v>3</v>
      </c>
      <c r="B1140" s="1">
        <v>1139</v>
      </c>
      <c r="C1140" s="1">
        <v>69.002448999999999</v>
      </c>
      <c r="D1140" s="1">
        <v>35.147551999999997</v>
      </c>
      <c r="E1140" s="1">
        <v>2252.0010000000002</v>
      </c>
      <c r="F1140" s="1">
        <v>2252.0010000000002</v>
      </c>
      <c r="G1140" s="1">
        <v>11989.989</v>
      </c>
      <c r="H1140" s="1">
        <v>20573.782999999999</v>
      </c>
      <c r="I1140" s="1">
        <v>-11473.535</v>
      </c>
      <c r="J1140" s="1">
        <v>0</v>
      </c>
      <c r="K1140" s="1">
        <v>13.582285000000001</v>
      </c>
      <c r="L1140" s="1">
        <v>13.582285000000001</v>
      </c>
      <c r="M1140" s="1">
        <v>8.5332478999999992</v>
      </c>
      <c r="N1140" s="1">
        <v>5.0490364999999997</v>
      </c>
      <c r="O1140" s="1">
        <v>0</v>
      </c>
    </row>
    <row r="1141" spans="1:15" x14ac:dyDescent="0.25">
      <c r="A1141">
        <v>3</v>
      </c>
      <c r="B1141" s="1">
        <v>1140</v>
      </c>
      <c r="C1141" s="1">
        <v>69.005591999999993</v>
      </c>
      <c r="D1141" s="1">
        <v>35.144409000000003</v>
      </c>
      <c r="E1141" s="1">
        <v>2265.5832999999998</v>
      </c>
      <c r="F1141" s="1">
        <v>2265.5832999999998</v>
      </c>
      <c r="G1141" s="1">
        <v>11998.522000000001</v>
      </c>
      <c r="H1141" s="1">
        <v>20578.831999999999</v>
      </c>
      <c r="I1141" s="1">
        <v>-11468.486000000001</v>
      </c>
      <c r="J1141" s="1">
        <v>0</v>
      </c>
      <c r="K1141" s="1">
        <v>13.582285000000001</v>
      </c>
      <c r="L1141" s="1">
        <v>13.582285000000001</v>
      </c>
      <c r="M1141" s="1">
        <v>8.5332469999999994</v>
      </c>
      <c r="N1141" s="1">
        <v>5.0490379000000001</v>
      </c>
      <c r="O1141" s="1">
        <v>0</v>
      </c>
    </row>
    <row r="1142" spans="1:15" x14ac:dyDescent="0.25">
      <c r="A1142">
        <v>3</v>
      </c>
      <c r="B1142" s="1">
        <v>1141</v>
      </c>
      <c r="C1142" s="1">
        <v>69.008735999999999</v>
      </c>
      <c r="D1142" s="1">
        <v>35.141266000000002</v>
      </c>
      <c r="E1142" s="1">
        <v>2279.1658000000002</v>
      </c>
      <c r="F1142" s="1">
        <v>2279.1658000000002</v>
      </c>
      <c r="G1142" s="1">
        <v>12007.056</v>
      </c>
      <c r="H1142" s="1">
        <v>20583.881000000001</v>
      </c>
      <c r="I1142" s="1">
        <v>-11463.437</v>
      </c>
      <c r="J1142" s="1">
        <v>0</v>
      </c>
      <c r="K1142" s="1">
        <v>13.582285000000001</v>
      </c>
      <c r="L1142" s="1">
        <v>13.582285000000001</v>
      </c>
      <c r="M1142" s="1">
        <v>8.5328225999999994</v>
      </c>
      <c r="N1142" s="1">
        <v>5.0494623000000001</v>
      </c>
      <c r="O1142" s="1">
        <v>0</v>
      </c>
    </row>
    <row r="1143" spans="1:15" x14ac:dyDescent="0.25">
      <c r="A1143">
        <v>3</v>
      </c>
      <c r="B1143" s="1">
        <v>1142</v>
      </c>
      <c r="C1143" s="1">
        <v>69.011878999999993</v>
      </c>
      <c r="D1143" s="1">
        <v>35.138123</v>
      </c>
      <c r="E1143" s="1">
        <v>2288.1658000000002</v>
      </c>
      <c r="F1143" s="1">
        <v>2288.1658000000002</v>
      </c>
      <c r="G1143" s="1">
        <v>12015.589</v>
      </c>
      <c r="H1143" s="1">
        <v>20584.344000000001</v>
      </c>
      <c r="I1143" s="1">
        <v>-11462.975</v>
      </c>
      <c r="J1143" s="1">
        <v>0</v>
      </c>
      <c r="K1143" s="1">
        <v>8.9999990000000007</v>
      </c>
      <c r="L1143" s="1">
        <v>8.9999990000000007</v>
      </c>
      <c r="M1143" s="1">
        <v>8.5332308000000001</v>
      </c>
      <c r="N1143" s="1">
        <v>0.46229239999999999</v>
      </c>
      <c r="O1143" s="1">
        <v>0</v>
      </c>
    </row>
    <row r="1144" spans="1:15" x14ac:dyDescent="0.25">
      <c r="A1144">
        <v>3</v>
      </c>
      <c r="B1144" s="1">
        <v>1143</v>
      </c>
      <c r="C1144" s="1">
        <v>69.015015000000005</v>
      </c>
      <c r="D1144" s="1">
        <v>35.134987000000002</v>
      </c>
      <c r="E1144" s="1">
        <v>2297.1658000000002</v>
      </c>
      <c r="F1144" s="1">
        <v>2297.1658000000002</v>
      </c>
      <c r="G1144" s="1">
        <v>12024.12</v>
      </c>
      <c r="H1144" s="1">
        <v>20584.812000000002</v>
      </c>
      <c r="I1144" s="1">
        <v>-11462.505999999999</v>
      </c>
      <c r="J1144" s="1">
        <v>0</v>
      </c>
      <c r="K1144" s="1">
        <v>8.9999990000000007</v>
      </c>
      <c r="L1144" s="1">
        <v>8.9999990000000007</v>
      </c>
      <c r="M1144" s="1">
        <v>8.5312061000000003</v>
      </c>
      <c r="N1144" s="1">
        <v>0.46811047</v>
      </c>
      <c r="O1144" s="1">
        <v>0</v>
      </c>
    </row>
    <row r="1145" spans="1:15" x14ac:dyDescent="0.25">
      <c r="A1145">
        <v>3</v>
      </c>
      <c r="B1145" s="1">
        <v>1144</v>
      </c>
      <c r="C1145" s="1">
        <v>69.018158</v>
      </c>
      <c r="D1145" s="1">
        <v>35.131844000000001</v>
      </c>
      <c r="E1145" s="1">
        <v>2317.6633000000002</v>
      </c>
      <c r="F1145" s="1">
        <v>2317.6633000000002</v>
      </c>
      <c r="G1145" s="1">
        <v>12032.653</v>
      </c>
      <c r="H1145" s="1">
        <v>20596.775000000001</v>
      </c>
      <c r="I1145" s="1">
        <v>-11450.541999999999</v>
      </c>
      <c r="J1145" s="1">
        <v>0</v>
      </c>
      <c r="K1145" s="1">
        <v>20.497610000000002</v>
      </c>
      <c r="L1145" s="1">
        <v>20.497610000000002</v>
      </c>
      <c r="M1145" s="1">
        <v>8.5332211999999998</v>
      </c>
      <c r="N1145" s="1">
        <v>11.963706999999999</v>
      </c>
      <c r="O1145" s="1">
        <v>0</v>
      </c>
    </row>
    <row r="1146" spans="1:15" x14ac:dyDescent="0.25">
      <c r="A1146">
        <v>3</v>
      </c>
      <c r="B1146" s="1">
        <v>1145</v>
      </c>
      <c r="C1146" s="1">
        <v>69.021300999999994</v>
      </c>
      <c r="D1146" s="1">
        <v>35.128700000000002</v>
      </c>
      <c r="E1146" s="1">
        <v>2338.1608999999999</v>
      </c>
      <c r="F1146" s="1">
        <v>2338.1608999999999</v>
      </c>
      <c r="G1146" s="1">
        <v>12041.187</v>
      </c>
      <c r="H1146" s="1">
        <v>20608.738000000001</v>
      </c>
      <c r="I1146" s="1">
        <v>-11438.579</v>
      </c>
      <c r="J1146" s="1">
        <v>0</v>
      </c>
      <c r="K1146" s="1">
        <v>20.497610000000002</v>
      </c>
      <c r="L1146" s="1">
        <v>20.497610000000002</v>
      </c>
      <c r="M1146" s="1">
        <v>8.5332203</v>
      </c>
      <c r="N1146" s="1">
        <v>11.963706999999999</v>
      </c>
      <c r="O1146" s="1">
        <v>0</v>
      </c>
    </row>
    <row r="1147" spans="1:15" x14ac:dyDescent="0.25">
      <c r="A1147">
        <v>3</v>
      </c>
      <c r="B1147" s="1">
        <v>1146</v>
      </c>
      <c r="C1147" s="1">
        <v>69.024445</v>
      </c>
      <c r="D1147" s="1">
        <v>35.125557000000001</v>
      </c>
      <c r="E1147" s="1">
        <v>2358.6583999999998</v>
      </c>
      <c r="F1147" s="1">
        <v>2358.6583999999998</v>
      </c>
      <c r="G1147" s="1">
        <v>12049.72</v>
      </c>
      <c r="H1147" s="1">
        <v>20620.703000000001</v>
      </c>
      <c r="I1147" s="1">
        <v>-11426.615</v>
      </c>
      <c r="J1147" s="1">
        <v>0</v>
      </c>
      <c r="K1147" s="1">
        <v>20.497610000000002</v>
      </c>
      <c r="L1147" s="1">
        <v>20.497610000000002</v>
      </c>
      <c r="M1147" s="1">
        <v>8.5332203</v>
      </c>
      <c r="N1147" s="1">
        <v>11.963708</v>
      </c>
      <c r="O1147" s="1">
        <v>0</v>
      </c>
    </row>
    <row r="1148" spans="1:15" x14ac:dyDescent="0.25">
      <c r="A1148">
        <v>3</v>
      </c>
      <c r="B1148" s="1">
        <v>1147</v>
      </c>
      <c r="C1148" s="1">
        <v>69.027587999999994</v>
      </c>
      <c r="D1148" s="1">
        <v>35.122413999999999</v>
      </c>
      <c r="E1148" s="1">
        <v>2379.1559999999999</v>
      </c>
      <c r="F1148" s="1">
        <v>2379.1559999999999</v>
      </c>
      <c r="G1148" s="1">
        <v>12058.253000000001</v>
      </c>
      <c r="H1148" s="1">
        <v>20632.666000000001</v>
      </c>
      <c r="I1148" s="1">
        <v>-11414.651</v>
      </c>
      <c r="J1148" s="1">
        <v>0</v>
      </c>
      <c r="K1148" s="1">
        <v>20.497610000000002</v>
      </c>
      <c r="L1148" s="1">
        <v>20.497610000000002</v>
      </c>
      <c r="M1148" s="1">
        <v>8.5332193000000007</v>
      </c>
      <c r="N1148" s="1">
        <v>11.963819000000001</v>
      </c>
      <c r="O1148" s="1">
        <v>0</v>
      </c>
    </row>
    <row r="1149" spans="1:15" x14ac:dyDescent="0.25">
      <c r="A1149">
        <v>3</v>
      </c>
      <c r="B1149" s="1">
        <v>1148</v>
      </c>
      <c r="C1149" s="1">
        <v>69.030731000000003</v>
      </c>
      <c r="D1149" s="1">
        <v>35.11927</v>
      </c>
      <c r="E1149" s="1">
        <v>2399.6538</v>
      </c>
      <c r="F1149" s="1">
        <v>2399.6538</v>
      </c>
      <c r="G1149" s="1">
        <v>12066.786</v>
      </c>
      <c r="H1149" s="1">
        <v>20644.631000000001</v>
      </c>
      <c r="I1149" s="1">
        <v>-11402.687</v>
      </c>
      <c r="J1149" s="1">
        <v>0</v>
      </c>
      <c r="K1149" s="1">
        <v>20.497610000000002</v>
      </c>
      <c r="L1149" s="1">
        <v>20.497610000000002</v>
      </c>
      <c r="M1149" s="1">
        <v>8.5332184000000009</v>
      </c>
      <c r="N1149" s="1">
        <v>11.964392</v>
      </c>
      <c r="O1149" s="1">
        <v>0</v>
      </c>
    </row>
    <row r="1150" spans="1:15" x14ac:dyDescent="0.25">
      <c r="A1150">
        <v>3</v>
      </c>
      <c r="B1150" s="1">
        <v>1149</v>
      </c>
      <c r="C1150" s="1">
        <v>69.033867000000001</v>
      </c>
      <c r="D1150" s="1">
        <v>35.116135</v>
      </c>
      <c r="E1150" s="1">
        <v>2413.2361000000001</v>
      </c>
      <c r="F1150" s="1">
        <v>2413.2361000000001</v>
      </c>
      <c r="G1150" s="1">
        <v>12075.319</v>
      </c>
      <c r="H1150" s="1">
        <v>20649.673999999999</v>
      </c>
      <c r="I1150" s="1">
        <v>-11397.644</v>
      </c>
      <c r="J1150" s="1">
        <v>0</v>
      </c>
      <c r="K1150" s="1">
        <v>13.582285000000001</v>
      </c>
      <c r="L1150" s="1">
        <v>13.582285000000001</v>
      </c>
      <c r="M1150" s="1">
        <v>8.5332165</v>
      </c>
      <c r="N1150" s="1">
        <v>5.042872</v>
      </c>
      <c r="O1150" s="1">
        <v>0</v>
      </c>
    </row>
    <row r="1151" spans="1:15" x14ac:dyDescent="0.25">
      <c r="A1151">
        <v>3</v>
      </c>
      <c r="B1151" s="1">
        <v>1150</v>
      </c>
      <c r="C1151" s="1">
        <v>69.037009999999995</v>
      </c>
      <c r="D1151" s="1">
        <v>35.112991000000001</v>
      </c>
      <c r="E1151" s="1">
        <v>2426.8184000000001</v>
      </c>
      <c r="F1151" s="1">
        <v>2426.8184000000001</v>
      </c>
      <c r="G1151" s="1">
        <v>12083.852999999999</v>
      </c>
      <c r="H1151" s="1">
        <v>20654.723000000002</v>
      </c>
      <c r="I1151" s="1">
        <v>-11392.596</v>
      </c>
      <c r="J1151" s="1">
        <v>0</v>
      </c>
      <c r="K1151" s="1">
        <v>13.582285000000001</v>
      </c>
      <c r="L1151" s="1">
        <v>13.582285000000001</v>
      </c>
      <c r="M1151" s="1">
        <v>8.5331782999999994</v>
      </c>
      <c r="N1151" s="1">
        <v>5.0480771000000004</v>
      </c>
      <c r="O1151" s="1">
        <v>0</v>
      </c>
    </row>
    <row r="1152" spans="1:15" x14ac:dyDescent="0.25">
      <c r="A1152">
        <v>3</v>
      </c>
      <c r="B1152" s="1">
        <v>1151</v>
      </c>
      <c r="C1152" s="1">
        <v>69.040154000000001</v>
      </c>
      <c r="D1152" s="1">
        <v>35.109848</v>
      </c>
      <c r="E1152" s="1">
        <v>2440.4005999999999</v>
      </c>
      <c r="F1152" s="1">
        <v>2440.4005999999999</v>
      </c>
      <c r="G1152" s="1">
        <v>12092.386</v>
      </c>
      <c r="H1152" s="1">
        <v>20659.77</v>
      </c>
      <c r="I1152" s="1">
        <v>-11387.548000000001</v>
      </c>
      <c r="J1152" s="1">
        <v>0</v>
      </c>
      <c r="K1152" s="1">
        <v>13.582285000000001</v>
      </c>
      <c r="L1152" s="1">
        <v>13.582285000000001</v>
      </c>
      <c r="M1152" s="1">
        <v>8.5331773999999996</v>
      </c>
      <c r="N1152" s="1">
        <v>5.0480776000000001</v>
      </c>
      <c r="O1152" s="1">
        <v>0</v>
      </c>
    </row>
    <row r="1153" spans="1:15" x14ac:dyDescent="0.25">
      <c r="A1153">
        <v>3</v>
      </c>
      <c r="B1153" s="1">
        <v>1152</v>
      </c>
      <c r="C1153" s="1">
        <v>69.043296999999995</v>
      </c>
      <c r="D1153" s="1">
        <v>35.106704999999998</v>
      </c>
      <c r="E1153" s="1">
        <v>2453.9829</v>
      </c>
      <c r="F1153" s="1">
        <v>2453.9829</v>
      </c>
      <c r="G1153" s="1">
        <v>12100.919</v>
      </c>
      <c r="H1153" s="1">
        <v>20664.817999999999</v>
      </c>
      <c r="I1153" s="1">
        <v>-11382.5</v>
      </c>
      <c r="J1153" s="1">
        <v>0</v>
      </c>
      <c r="K1153" s="1">
        <v>13.582285000000001</v>
      </c>
      <c r="L1153" s="1">
        <v>13.582285000000001</v>
      </c>
      <c r="M1153" s="1">
        <v>8.5331706999999994</v>
      </c>
      <c r="N1153" s="1">
        <v>5.0480843000000002</v>
      </c>
      <c r="O1153" s="1">
        <v>0</v>
      </c>
    </row>
    <row r="1154" spans="1:15" x14ac:dyDescent="0.25">
      <c r="A1154">
        <v>3</v>
      </c>
      <c r="B1154" s="1">
        <v>1153</v>
      </c>
      <c r="C1154" s="1">
        <v>69.046440000000004</v>
      </c>
      <c r="D1154" s="1">
        <v>35.103560999999999</v>
      </c>
      <c r="E1154" s="1">
        <v>2462.9829</v>
      </c>
      <c r="F1154" s="1">
        <v>2462.9829</v>
      </c>
      <c r="G1154" s="1">
        <v>12109.451999999999</v>
      </c>
      <c r="H1154" s="1">
        <v>20665.278999999999</v>
      </c>
      <c r="I1154" s="1">
        <v>-11382.038</v>
      </c>
      <c r="J1154" s="1">
        <v>0</v>
      </c>
      <c r="K1154" s="1">
        <v>8.9999990000000007</v>
      </c>
      <c r="L1154" s="1">
        <v>8.9999990000000007</v>
      </c>
      <c r="M1154" s="1">
        <v>8.5331677999999993</v>
      </c>
      <c r="N1154" s="1">
        <v>0.46132517000000001</v>
      </c>
      <c r="O1154" s="1">
        <v>0</v>
      </c>
    </row>
    <row r="1155" spans="1:15" x14ac:dyDescent="0.25">
      <c r="A1155">
        <v>3</v>
      </c>
      <c r="B1155" s="1">
        <v>1154</v>
      </c>
      <c r="C1155" s="1">
        <v>69.049582999999998</v>
      </c>
      <c r="D1155" s="1">
        <v>35.100417999999998</v>
      </c>
      <c r="E1155" s="1">
        <v>2471.9829</v>
      </c>
      <c r="F1155" s="1">
        <v>2471.9829</v>
      </c>
      <c r="G1155" s="1">
        <v>12117.985000000001</v>
      </c>
      <c r="H1155" s="1">
        <v>20665.743999999999</v>
      </c>
      <c r="I1155" s="1">
        <v>-11381.573</v>
      </c>
      <c r="J1155" s="1">
        <v>0</v>
      </c>
      <c r="K1155" s="1">
        <v>8.9999990000000007</v>
      </c>
      <c r="L1155" s="1">
        <v>8.9999990000000007</v>
      </c>
      <c r="M1155" s="1">
        <v>8.5331764000000003</v>
      </c>
      <c r="N1155" s="1">
        <v>0.465285</v>
      </c>
      <c r="O1155" s="1">
        <v>0</v>
      </c>
    </row>
    <row r="1156" spans="1:15" x14ac:dyDescent="0.25">
      <c r="A1156">
        <v>3</v>
      </c>
      <c r="B1156" s="1">
        <v>1155</v>
      </c>
      <c r="C1156" s="1">
        <v>69.052727000000004</v>
      </c>
      <c r="D1156" s="1">
        <v>35.097275000000003</v>
      </c>
      <c r="E1156" s="1">
        <v>2480.9829</v>
      </c>
      <c r="F1156" s="1">
        <v>2480.9829</v>
      </c>
      <c r="G1156" s="1">
        <v>12126.519</v>
      </c>
      <c r="H1156" s="1">
        <v>20666.210999999999</v>
      </c>
      <c r="I1156" s="1">
        <v>-11381.107</v>
      </c>
      <c r="J1156" s="1">
        <v>0</v>
      </c>
      <c r="K1156" s="1">
        <v>8.9999990000000007</v>
      </c>
      <c r="L1156" s="1">
        <v>8.9999990000000007</v>
      </c>
      <c r="M1156" s="1">
        <v>8.5331755000000005</v>
      </c>
      <c r="N1156" s="1">
        <v>0.46614190999999999</v>
      </c>
      <c r="O1156" s="1">
        <v>0</v>
      </c>
    </row>
    <row r="1157" spans="1:15" x14ac:dyDescent="0.25">
      <c r="A1157">
        <v>3</v>
      </c>
      <c r="B1157" s="1">
        <v>1156</v>
      </c>
      <c r="C1157" s="1">
        <v>69.055869999999999</v>
      </c>
      <c r="D1157" s="1">
        <v>35.094130999999997</v>
      </c>
      <c r="E1157" s="1">
        <v>2489.9829</v>
      </c>
      <c r="F1157" s="1">
        <v>2489.9829</v>
      </c>
      <c r="G1157" s="1">
        <v>12135.052</v>
      </c>
      <c r="H1157" s="1">
        <v>20666.678</v>
      </c>
      <c r="I1157" s="1">
        <v>-11380.641</v>
      </c>
      <c r="J1157" s="1">
        <v>0</v>
      </c>
      <c r="K1157" s="1">
        <v>8.9999990000000007</v>
      </c>
      <c r="L1157" s="1">
        <v>8.9999990000000007</v>
      </c>
      <c r="M1157" s="1">
        <v>8.5331755000000005</v>
      </c>
      <c r="N1157" s="1">
        <v>0.46614151999999998</v>
      </c>
      <c r="O1157" s="1">
        <v>0</v>
      </c>
    </row>
    <row r="1158" spans="1:15" x14ac:dyDescent="0.25">
      <c r="A1158">
        <v>3</v>
      </c>
      <c r="B1158" s="1">
        <v>1157</v>
      </c>
      <c r="C1158" s="1">
        <v>69.059005999999997</v>
      </c>
      <c r="D1158" s="1">
        <v>35.090995999999997</v>
      </c>
      <c r="E1158" s="1">
        <v>2498.9829</v>
      </c>
      <c r="F1158" s="1">
        <v>2498.9829</v>
      </c>
      <c r="G1158" s="1">
        <v>12143.584999999999</v>
      </c>
      <c r="H1158" s="1">
        <v>20667.143</v>
      </c>
      <c r="I1158" s="1">
        <v>-11380.174999999999</v>
      </c>
      <c r="J1158" s="1">
        <v>0</v>
      </c>
      <c r="K1158" s="1">
        <v>8.9999990000000007</v>
      </c>
      <c r="L1158" s="1">
        <v>8.9999990000000007</v>
      </c>
      <c r="M1158" s="1">
        <v>8.5331572999999992</v>
      </c>
      <c r="N1158" s="1">
        <v>0.46615972999999999</v>
      </c>
      <c r="O1158" s="1">
        <v>0</v>
      </c>
    </row>
    <row r="1159" spans="1:15" x14ac:dyDescent="0.25">
      <c r="A1159">
        <v>3</v>
      </c>
      <c r="B1159" s="1">
        <v>1158</v>
      </c>
      <c r="C1159" s="1">
        <v>69.062149000000005</v>
      </c>
      <c r="D1159" s="1">
        <v>35.087851999999998</v>
      </c>
      <c r="E1159" s="1">
        <v>2507.9829</v>
      </c>
      <c r="F1159" s="1">
        <v>2507.9829</v>
      </c>
      <c r="G1159" s="1">
        <v>12152.117</v>
      </c>
      <c r="H1159" s="1">
        <v>20667.609</v>
      </c>
      <c r="I1159" s="1">
        <v>-11379.708000000001</v>
      </c>
      <c r="J1159" s="1">
        <v>0</v>
      </c>
      <c r="K1159" s="1">
        <v>8.9999990000000007</v>
      </c>
      <c r="L1159" s="1">
        <v>8.9999990000000007</v>
      </c>
      <c r="M1159" s="1">
        <v>8.533042</v>
      </c>
      <c r="N1159" s="1">
        <v>0.46627477000000001</v>
      </c>
      <c r="O1159" s="1">
        <v>0</v>
      </c>
    </row>
    <row r="1160" spans="1:15" x14ac:dyDescent="0.25">
      <c r="A1160">
        <v>3</v>
      </c>
      <c r="B1160" s="1">
        <v>1159</v>
      </c>
      <c r="C1160" s="1">
        <v>69.065291999999999</v>
      </c>
      <c r="D1160" s="1">
        <v>35.084708999999997</v>
      </c>
      <c r="E1160" s="1">
        <v>2516.9829</v>
      </c>
      <c r="F1160" s="1">
        <v>2516.9829</v>
      </c>
      <c r="G1160" s="1">
        <v>12160.65</v>
      </c>
      <c r="H1160" s="1">
        <v>20668.076000000001</v>
      </c>
      <c r="I1160" s="1">
        <v>-11379.242</v>
      </c>
      <c r="J1160" s="1">
        <v>0</v>
      </c>
      <c r="K1160" s="1">
        <v>8.9999990000000007</v>
      </c>
      <c r="L1160" s="1">
        <v>8.9999990000000007</v>
      </c>
      <c r="M1160" s="1">
        <v>8.5330399999999997</v>
      </c>
      <c r="N1160" s="1">
        <v>0.46627647</v>
      </c>
      <c r="O1160" s="1">
        <v>0</v>
      </c>
    </row>
    <row r="1161" spans="1:15" x14ac:dyDescent="0.25">
      <c r="A1161">
        <v>3</v>
      </c>
      <c r="B1161" s="1">
        <v>1160</v>
      </c>
      <c r="C1161" s="1">
        <v>69.068436000000005</v>
      </c>
      <c r="D1161" s="1">
        <v>35.081566000000002</v>
      </c>
      <c r="E1161" s="1">
        <v>2516.9829</v>
      </c>
      <c r="F1161" s="1">
        <v>2516.9829</v>
      </c>
      <c r="G1161" s="1">
        <v>12169.183999999999</v>
      </c>
      <c r="H1161" s="1">
        <v>20659.583999999999</v>
      </c>
      <c r="I1161" s="1">
        <v>-11387.733</v>
      </c>
      <c r="J1161" s="1">
        <v>0</v>
      </c>
      <c r="K1161" s="1">
        <v>0</v>
      </c>
      <c r="L1161" s="1">
        <v>0</v>
      </c>
      <c r="M1161" s="1">
        <v>8.5331372999999999</v>
      </c>
      <c r="N1161" s="1">
        <v>-8.4913836000000007</v>
      </c>
      <c r="O1161" s="1">
        <v>0</v>
      </c>
    </row>
    <row r="1162" spans="1:15" x14ac:dyDescent="0.25">
      <c r="A1162">
        <v>3</v>
      </c>
      <c r="B1162" s="1">
        <v>1161</v>
      </c>
      <c r="C1162" s="1">
        <v>69.071579</v>
      </c>
      <c r="D1162" s="1">
        <v>35.078423000000001</v>
      </c>
      <c r="E1162" s="1">
        <v>2516.9829</v>
      </c>
      <c r="F1162" s="1">
        <v>2516.9829</v>
      </c>
      <c r="G1162" s="1">
        <v>12177.717000000001</v>
      </c>
      <c r="H1162" s="1">
        <v>20651.094000000001</v>
      </c>
      <c r="I1162" s="1">
        <v>-11396.225</v>
      </c>
      <c r="J1162" s="1">
        <v>0</v>
      </c>
      <c r="K1162" s="1">
        <v>0</v>
      </c>
      <c r="L1162" s="1">
        <v>0</v>
      </c>
      <c r="M1162" s="1">
        <v>8.5331364000000001</v>
      </c>
      <c r="N1162" s="1">
        <v>-8.4913836000000007</v>
      </c>
      <c r="O1162" s="1">
        <v>0</v>
      </c>
    </row>
    <row r="1163" spans="1:15" x14ac:dyDescent="0.25">
      <c r="A1163">
        <v>3</v>
      </c>
      <c r="B1163" s="1">
        <v>1162</v>
      </c>
      <c r="C1163" s="1">
        <v>69.074721999999994</v>
      </c>
      <c r="D1163" s="1">
        <v>35.075279000000002</v>
      </c>
      <c r="E1163" s="1">
        <v>2516.9829</v>
      </c>
      <c r="F1163" s="1">
        <v>2516.9829</v>
      </c>
      <c r="G1163" s="1">
        <v>12186.25</v>
      </c>
      <c r="H1163" s="1">
        <v>20642.601999999999</v>
      </c>
      <c r="I1163" s="1">
        <v>-11404.716</v>
      </c>
      <c r="J1163" s="1">
        <v>0</v>
      </c>
      <c r="K1163" s="1">
        <v>0</v>
      </c>
      <c r="L1163" s="1">
        <v>0</v>
      </c>
      <c r="M1163" s="1">
        <v>8.5331364000000001</v>
      </c>
      <c r="N1163" s="1">
        <v>-8.4913836000000007</v>
      </c>
      <c r="O1163" s="1">
        <v>0</v>
      </c>
    </row>
    <row r="1164" spans="1:15" x14ac:dyDescent="0.25">
      <c r="A1164">
        <v>3</v>
      </c>
      <c r="B1164" s="1">
        <v>1163</v>
      </c>
      <c r="C1164" s="1">
        <v>69.077866</v>
      </c>
      <c r="D1164" s="1">
        <v>35.072136</v>
      </c>
      <c r="E1164" s="1">
        <v>2516.9829</v>
      </c>
      <c r="F1164" s="1">
        <v>2516.9829</v>
      </c>
      <c r="G1164" s="1">
        <v>12194.782999999999</v>
      </c>
      <c r="H1164" s="1">
        <v>20634.111000000001</v>
      </c>
      <c r="I1164" s="1">
        <v>-11413.207</v>
      </c>
      <c r="J1164" s="1">
        <v>0</v>
      </c>
      <c r="K1164" s="1">
        <v>0</v>
      </c>
      <c r="L1164" s="1">
        <v>0</v>
      </c>
      <c r="M1164" s="1">
        <v>8.5331364000000001</v>
      </c>
      <c r="N1164" s="1">
        <v>-8.4907941999999998</v>
      </c>
      <c r="O1164" s="1">
        <v>0</v>
      </c>
    </row>
    <row r="1165" spans="1:15" x14ac:dyDescent="0.25">
      <c r="A1165">
        <v>3</v>
      </c>
      <c r="B1165" s="1">
        <v>1164</v>
      </c>
      <c r="C1165" s="1">
        <v>69.081008999999995</v>
      </c>
      <c r="D1165" s="1">
        <v>35.068992999999999</v>
      </c>
      <c r="E1165" s="1">
        <v>2516.9829</v>
      </c>
      <c r="F1165" s="1">
        <v>2516.9829</v>
      </c>
      <c r="G1165" s="1">
        <v>12203.316000000001</v>
      </c>
      <c r="H1165" s="1">
        <v>20625.618999999999</v>
      </c>
      <c r="I1165" s="1">
        <v>-11421.697</v>
      </c>
      <c r="J1165" s="1">
        <v>0</v>
      </c>
      <c r="K1165" s="1">
        <v>0</v>
      </c>
      <c r="L1165" s="1">
        <v>0</v>
      </c>
      <c r="M1165" s="1">
        <v>8.5331364000000001</v>
      </c>
      <c r="N1165" s="1">
        <v>-8.4907006999999997</v>
      </c>
      <c r="O1165" s="1">
        <v>0</v>
      </c>
    </row>
    <row r="1166" spans="1:15" x14ac:dyDescent="0.25">
      <c r="A1166">
        <v>3</v>
      </c>
      <c r="B1166" s="1">
        <v>1165</v>
      </c>
      <c r="C1166" s="1">
        <v>69.084145000000007</v>
      </c>
      <c r="D1166" s="1">
        <v>35.065857000000001</v>
      </c>
      <c r="E1166" s="1">
        <v>2516.9829</v>
      </c>
      <c r="F1166" s="1">
        <v>2516.9829</v>
      </c>
      <c r="G1166" s="1">
        <v>12211.85</v>
      </c>
      <c r="H1166" s="1">
        <v>20617.129000000001</v>
      </c>
      <c r="I1166" s="1">
        <v>-11430.188</v>
      </c>
      <c r="J1166" s="1">
        <v>0</v>
      </c>
      <c r="K1166" s="1">
        <v>0</v>
      </c>
      <c r="L1166" s="1">
        <v>0</v>
      </c>
      <c r="M1166" s="1">
        <v>8.5331364000000001</v>
      </c>
      <c r="N1166" s="1">
        <v>-8.4907006999999997</v>
      </c>
      <c r="O1166" s="1">
        <v>0</v>
      </c>
    </row>
    <row r="1167" spans="1:15" x14ac:dyDescent="0.25">
      <c r="A1167">
        <v>3</v>
      </c>
      <c r="B1167" s="1">
        <v>1166</v>
      </c>
      <c r="C1167" s="1">
        <v>69.087288000000001</v>
      </c>
      <c r="D1167" s="1">
        <v>35.062714</v>
      </c>
      <c r="E1167" s="1">
        <v>2516.9829</v>
      </c>
      <c r="F1167" s="1">
        <v>2516.9829</v>
      </c>
      <c r="G1167" s="1">
        <v>12220.383</v>
      </c>
      <c r="H1167" s="1">
        <v>20608.638999999999</v>
      </c>
      <c r="I1167" s="1">
        <v>-11438.679</v>
      </c>
      <c r="J1167" s="1">
        <v>0</v>
      </c>
      <c r="K1167" s="1">
        <v>0</v>
      </c>
      <c r="L1167" s="1">
        <v>0</v>
      </c>
      <c r="M1167" s="1">
        <v>8.5330943999999995</v>
      </c>
      <c r="N1167" s="1">
        <v>-8.4906588000000003</v>
      </c>
      <c r="O1167" s="1">
        <v>0</v>
      </c>
    </row>
    <row r="1168" spans="1:15" x14ac:dyDescent="0.25">
      <c r="A1168">
        <v>3</v>
      </c>
      <c r="B1168" s="1">
        <v>1167</v>
      </c>
      <c r="C1168" s="1">
        <v>69.090430999999995</v>
      </c>
      <c r="D1168" s="1">
        <v>35.059570000000001</v>
      </c>
      <c r="E1168" s="1">
        <v>2516.9829</v>
      </c>
      <c r="F1168" s="1">
        <v>2516.9829</v>
      </c>
      <c r="G1168" s="1">
        <v>12228.915000000001</v>
      </c>
      <c r="H1168" s="1">
        <v>20600.148000000001</v>
      </c>
      <c r="I1168" s="1">
        <v>-11447.169</v>
      </c>
      <c r="J1168" s="1">
        <v>0</v>
      </c>
      <c r="K1168" s="1">
        <v>0</v>
      </c>
      <c r="L1168" s="1">
        <v>0</v>
      </c>
      <c r="M1168" s="1">
        <v>8.5324363999999999</v>
      </c>
      <c r="N1168" s="1">
        <v>-8.4900006999999995</v>
      </c>
      <c r="O1168" s="1">
        <v>0</v>
      </c>
    </row>
    <row r="1169" spans="1:15" x14ac:dyDescent="0.25">
      <c r="A1169">
        <v>3</v>
      </c>
      <c r="B1169" s="1">
        <v>1168</v>
      </c>
      <c r="C1169" s="1">
        <v>69.093575000000001</v>
      </c>
      <c r="D1169" s="1">
        <v>35.056426999999999</v>
      </c>
      <c r="E1169" s="1">
        <v>2516.9829</v>
      </c>
      <c r="F1169" s="1">
        <v>2516.9829</v>
      </c>
      <c r="G1169" s="1">
        <v>12237.448</v>
      </c>
      <c r="H1169" s="1">
        <v>20591.657999999999</v>
      </c>
      <c r="I1169" s="1">
        <v>-11455.66</v>
      </c>
      <c r="J1169" s="1">
        <v>0</v>
      </c>
      <c r="K1169" s="1">
        <v>0</v>
      </c>
      <c r="L1169" s="1">
        <v>0</v>
      </c>
      <c r="M1169" s="1">
        <v>8.5331001000000004</v>
      </c>
      <c r="N1169" s="1">
        <v>-8.4906644999999994</v>
      </c>
      <c r="O1169" s="1">
        <v>0</v>
      </c>
    </row>
    <row r="1170" spans="1:15" x14ac:dyDescent="0.25">
      <c r="A1170">
        <v>3</v>
      </c>
      <c r="B1170" s="1">
        <v>1169</v>
      </c>
      <c r="C1170" s="1">
        <v>69.096717999999996</v>
      </c>
      <c r="D1170" s="1">
        <v>35.053283999999998</v>
      </c>
      <c r="E1170" s="1">
        <v>2516.9829</v>
      </c>
      <c r="F1170" s="1">
        <v>2516.9829</v>
      </c>
      <c r="G1170" s="1">
        <v>12245.981</v>
      </c>
      <c r="H1170" s="1">
        <v>20583.168000000001</v>
      </c>
      <c r="I1170" s="1">
        <v>-11464.15</v>
      </c>
      <c r="J1170" s="1">
        <v>0</v>
      </c>
      <c r="K1170" s="1">
        <v>0</v>
      </c>
      <c r="L1170" s="1">
        <v>0</v>
      </c>
      <c r="M1170" s="1">
        <v>8.5329885000000001</v>
      </c>
      <c r="N1170" s="1">
        <v>-8.4905529000000008</v>
      </c>
      <c r="O1170" s="1">
        <v>0</v>
      </c>
    </row>
    <row r="1171" spans="1:15" x14ac:dyDescent="0.25">
      <c r="A1171">
        <v>3</v>
      </c>
      <c r="B1171" s="1">
        <v>1170</v>
      </c>
      <c r="C1171" s="1">
        <v>69.099861000000004</v>
      </c>
      <c r="D1171" s="1">
        <v>35.050139999999999</v>
      </c>
      <c r="E1171" s="1">
        <v>2516.9829</v>
      </c>
      <c r="F1171" s="1">
        <v>2516.9829</v>
      </c>
      <c r="G1171" s="1">
        <v>12254.513999999999</v>
      </c>
      <c r="H1171" s="1">
        <v>20574.678</v>
      </c>
      <c r="I1171" s="1">
        <v>-11472.641</v>
      </c>
      <c r="J1171" s="1">
        <v>0</v>
      </c>
      <c r="K1171" s="1">
        <v>0</v>
      </c>
      <c r="L1171" s="1">
        <v>0</v>
      </c>
      <c r="M1171" s="1">
        <v>8.5329180000000004</v>
      </c>
      <c r="N1171" s="1">
        <v>-8.4904823</v>
      </c>
      <c r="O1171" s="1">
        <v>0</v>
      </c>
    </row>
    <row r="1172" spans="1:15" x14ac:dyDescent="0.25">
      <c r="A1172">
        <v>3</v>
      </c>
      <c r="B1172" s="1">
        <v>1171</v>
      </c>
      <c r="C1172" s="1">
        <v>69.102997000000002</v>
      </c>
      <c r="D1172" s="1">
        <v>35.047004999999999</v>
      </c>
      <c r="E1172" s="1">
        <v>2516.9829</v>
      </c>
      <c r="F1172" s="1">
        <v>2516.9829</v>
      </c>
      <c r="G1172" s="1">
        <v>12263.047</v>
      </c>
      <c r="H1172" s="1">
        <v>20566.186000000002</v>
      </c>
      <c r="I1172" s="1">
        <v>-11481.132</v>
      </c>
      <c r="J1172" s="1">
        <v>0</v>
      </c>
      <c r="K1172" s="1">
        <v>0</v>
      </c>
      <c r="L1172" s="1">
        <v>0</v>
      </c>
      <c r="M1172" s="1">
        <v>8.5331019999999995</v>
      </c>
      <c r="N1172" s="1">
        <v>-8.4906664000000003</v>
      </c>
      <c r="O1172" s="1">
        <v>0</v>
      </c>
    </row>
    <row r="1173" spans="1:15" x14ac:dyDescent="0.25">
      <c r="A1173">
        <v>3</v>
      </c>
      <c r="B1173" s="1">
        <v>1172</v>
      </c>
      <c r="C1173" s="1">
        <v>69.106139999999996</v>
      </c>
      <c r="D1173" s="1">
        <v>35.043861</v>
      </c>
      <c r="E1173" s="1">
        <v>2516.9829</v>
      </c>
      <c r="F1173" s="1">
        <v>2516.9829</v>
      </c>
      <c r="G1173" s="1">
        <v>12271.58</v>
      </c>
      <c r="H1173" s="1">
        <v>20557.695</v>
      </c>
      <c r="I1173" s="1">
        <v>-11489.621999999999</v>
      </c>
      <c r="J1173" s="1">
        <v>0</v>
      </c>
      <c r="K1173" s="1">
        <v>0</v>
      </c>
      <c r="L1173" s="1">
        <v>0</v>
      </c>
      <c r="M1173" s="1">
        <v>8.5330648</v>
      </c>
      <c r="N1173" s="1">
        <v>-8.4906292000000008</v>
      </c>
      <c r="O1173" s="1">
        <v>0</v>
      </c>
    </row>
    <row r="1174" spans="1:15" x14ac:dyDescent="0.25">
      <c r="A1174">
        <v>3</v>
      </c>
      <c r="B1174" s="1">
        <v>1173</v>
      </c>
      <c r="C1174" s="1">
        <v>69.109283000000005</v>
      </c>
      <c r="D1174" s="1">
        <v>35.040717999999998</v>
      </c>
      <c r="E1174" s="1">
        <v>2516.9829</v>
      </c>
      <c r="F1174" s="1">
        <v>2516.9829</v>
      </c>
      <c r="G1174" s="1">
        <v>12280.112999999999</v>
      </c>
      <c r="H1174" s="1">
        <v>20549.205000000002</v>
      </c>
      <c r="I1174" s="1">
        <v>-11498.111999999999</v>
      </c>
      <c r="J1174" s="1">
        <v>0</v>
      </c>
      <c r="K1174" s="1">
        <v>0</v>
      </c>
      <c r="L1174" s="1">
        <v>0</v>
      </c>
      <c r="M1174" s="1">
        <v>8.5330648</v>
      </c>
      <c r="N1174" s="1">
        <v>-8.4906292000000008</v>
      </c>
      <c r="O1174" s="1">
        <v>0</v>
      </c>
    </row>
    <row r="1175" spans="1:15" x14ac:dyDescent="0.25">
      <c r="A1175">
        <v>3</v>
      </c>
      <c r="B1175" s="1">
        <v>1174</v>
      </c>
      <c r="C1175" s="1">
        <v>69.112426999999997</v>
      </c>
      <c r="D1175" s="1">
        <v>35.037574999999997</v>
      </c>
      <c r="E1175" s="1">
        <v>2516.9829</v>
      </c>
      <c r="F1175" s="1">
        <v>2516.9829</v>
      </c>
      <c r="G1175" s="1">
        <v>12288.646000000001</v>
      </c>
      <c r="H1175" s="1">
        <v>20540.715</v>
      </c>
      <c r="I1175" s="1">
        <v>-11506.603999999999</v>
      </c>
      <c r="J1175" s="1">
        <v>0</v>
      </c>
      <c r="K1175" s="1">
        <v>0</v>
      </c>
      <c r="L1175" s="1">
        <v>0</v>
      </c>
      <c r="M1175" s="1">
        <v>8.5330657999999993</v>
      </c>
      <c r="N1175" s="1">
        <v>-8.4906301000000006</v>
      </c>
      <c r="O1175" s="1">
        <v>0</v>
      </c>
    </row>
    <row r="1176" spans="1:15" x14ac:dyDescent="0.25">
      <c r="A1176">
        <v>3</v>
      </c>
      <c r="B1176" s="1">
        <v>1175</v>
      </c>
      <c r="C1176" s="1">
        <v>69.115570000000005</v>
      </c>
      <c r="D1176" s="1">
        <v>35.034430999999998</v>
      </c>
      <c r="E1176" s="1">
        <v>2516.9829</v>
      </c>
      <c r="F1176" s="1">
        <v>2516.9829</v>
      </c>
      <c r="G1176" s="1">
        <v>12297.18</v>
      </c>
      <c r="H1176" s="1">
        <v>20532.224999999999</v>
      </c>
      <c r="I1176" s="1">
        <v>-11515.093999999999</v>
      </c>
      <c r="J1176" s="1">
        <v>0</v>
      </c>
      <c r="K1176" s="1">
        <v>0</v>
      </c>
      <c r="L1176" s="1">
        <v>0</v>
      </c>
      <c r="M1176" s="1">
        <v>8.5330657999999993</v>
      </c>
      <c r="N1176" s="1">
        <v>-8.4906301000000006</v>
      </c>
      <c r="O1176" s="1">
        <v>0</v>
      </c>
    </row>
    <row r="1177" spans="1:15" x14ac:dyDescent="0.25">
      <c r="A1177">
        <v>3</v>
      </c>
      <c r="B1177" s="1">
        <v>1176</v>
      </c>
      <c r="C1177" s="1">
        <v>69.118713</v>
      </c>
      <c r="D1177" s="1">
        <v>35.031288000000004</v>
      </c>
      <c r="E1177" s="1">
        <v>2516.9829</v>
      </c>
      <c r="F1177" s="1">
        <v>2516.9829</v>
      </c>
      <c r="G1177" s="1">
        <v>12305.712</v>
      </c>
      <c r="H1177" s="1">
        <v>20523.732</v>
      </c>
      <c r="I1177" s="1">
        <v>-11523.584999999999</v>
      </c>
      <c r="J1177" s="1">
        <v>0</v>
      </c>
      <c r="K1177" s="1">
        <v>0</v>
      </c>
      <c r="L1177" s="1">
        <v>0</v>
      </c>
      <c r="M1177" s="1">
        <v>8.5330657999999993</v>
      </c>
      <c r="N1177" s="1">
        <v>-8.4906301000000006</v>
      </c>
      <c r="O1177" s="1">
        <v>0</v>
      </c>
    </row>
    <row r="1178" spans="1:15" x14ac:dyDescent="0.25">
      <c r="A1178">
        <v>3</v>
      </c>
      <c r="B1178" s="1">
        <v>1177</v>
      </c>
      <c r="C1178" s="1">
        <v>69.121848999999997</v>
      </c>
      <c r="D1178" s="1">
        <v>35.028151999999999</v>
      </c>
      <c r="E1178" s="1">
        <v>2516.9829</v>
      </c>
      <c r="F1178" s="1">
        <v>2516.9829</v>
      </c>
      <c r="G1178" s="1">
        <v>12314.245000000001</v>
      </c>
      <c r="H1178" s="1">
        <v>20515.228999999999</v>
      </c>
      <c r="I1178" s="1">
        <v>-11532.09</v>
      </c>
      <c r="J1178" s="1">
        <v>0</v>
      </c>
      <c r="K1178" s="1">
        <v>0</v>
      </c>
      <c r="L1178" s="1">
        <v>0</v>
      </c>
      <c r="M1178" s="1">
        <v>8.5324869000000003</v>
      </c>
      <c r="N1178" s="1">
        <v>-8.5054683999999998</v>
      </c>
      <c r="O1178" s="1">
        <v>0</v>
      </c>
    </row>
    <row r="1179" spans="1:15" x14ac:dyDescent="0.25">
      <c r="A1179">
        <v>3</v>
      </c>
      <c r="B1179" s="1">
        <v>1178</v>
      </c>
      <c r="C1179" s="1">
        <v>69.124992000000006</v>
      </c>
      <c r="D1179" s="1">
        <v>35.025008999999997</v>
      </c>
      <c r="E1179" s="1">
        <v>2516.9829</v>
      </c>
      <c r="F1179" s="1">
        <v>2516.9829</v>
      </c>
      <c r="G1179" s="1">
        <v>12322.778</v>
      </c>
      <c r="H1179" s="1">
        <v>20506.695</v>
      </c>
      <c r="I1179" s="1">
        <v>-11540.623</v>
      </c>
      <c r="J1179" s="1">
        <v>0</v>
      </c>
      <c r="K1179" s="1">
        <v>0</v>
      </c>
      <c r="L1179" s="1">
        <v>0</v>
      </c>
      <c r="M1179" s="1">
        <v>8.5330314999999999</v>
      </c>
      <c r="N1179" s="1">
        <v>-8.5330314999999999</v>
      </c>
      <c r="O1179" s="1">
        <v>0</v>
      </c>
    </row>
    <row r="1180" spans="1:15" x14ac:dyDescent="0.25">
      <c r="A1180">
        <v>3</v>
      </c>
      <c r="B1180" s="1">
        <v>1179</v>
      </c>
      <c r="C1180" s="1">
        <v>69.128135999999998</v>
      </c>
      <c r="D1180" s="1">
        <v>35.021866000000003</v>
      </c>
      <c r="E1180" s="1">
        <v>2516.9829</v>
      </c>
      <c r="F1180" s="1">
        <v>2516.9829</v>
      </c>
      <c r="G1180" s="1">
        <v>12331.311</v>
      </c>
      <c r="H1180" s="1">
        <v>20498.162</v>
      </c>
      <c r="I1180" s="1">
        <v>-11549.156000000001</v>
      </c>
      <c r="J1180" s="1">
        <v>0</v>
      </c>
      <c r="K1180" s="1">
        <v>0</v>
      </c>
      <c r="L1180" s="1">
        <v>0</v>
      </c>
      <c r="M1180" s="1">
        <v>8.5330323999999997</v>
      </c>
      <c r="N1180" s="1">
        <v>-8.5330323999999997</v>
      </c>
      <c r="O1180" s="1">
        <v>0</v>
      </c>
    </row>
    <row r="1181" spans="1:15" x14ac:dyDescent="0.25">
      <c r="A1181">
        <v>3</v>
      </c>
      <c r="B1181" s="1">
        <v>1180</v>
      </c>
      <c r="C1181" s="1">
        <v>69.131279000000006</v>
      </c>
      <c r="D1181" s="1">
        <v>35.018723000000001</v>
      </c>
      <c r="E1181" s="1">
        <v>2516.9829</v>
      </c>
      <c r="F1181" s="1">
        <v>2516.9829</v>
      </c>
      <c r="G1181" s="1">
        <v>12339.843999999999</v>
      </c>
      <c r="H1181" s="1">
        <v>20489.629000000001</v>
      </c>
      <c r="I1181" s="1">
        <v>-11557.689</v>
      </c>
      <c r="J1181" s="1">
        <v>0</v>
      </c>
      <c r="K1181" s="1">
        <v>0</v>
      </c>
      <c r="L1181" s="1">
        <v>0</v>
      </c>
      <c r="M1181" s="1">
        <v>8.5330323999999997</v>
      </c>
      <c r="N1181" s="1">
        <v>-8.5330323999999997</v>
      </c>
      <c r="O1181" s="1">
        <v>0</v>
      </c>
    </row>
    <row r="1182" spans="1:15" x14ac:dyDescent="0.25">
      <c r="A1182">
        <v>3</v>
      </c>
      <c r="B1182" s="1">
        <v>1181</v>
      </c>
      <c r="C1182" s="1">
        <v>69.134422000000001</v>
      </c>
      <c r="D1182" s="1">
        <v>35.015579000000002</v>
      </c>
      <c r="E1182" s="1">
        <v>2516.9829</v>
      </c>
      <c r="F1182" s="1">
        <v>2516.9829</v>
      </c>
      <c r="G1182" s="1">
        <v>12348.376</v>
      </c>
      <c r="H1182" s="1">
        <v>20481.096000000001</v>
      </c>
      <c r="I1182" s="1">
        <v>-11566.222</v>
      </c>
      <c r="J1182" s="1">
        <v>0</v>
      </c>
      <c r="K1182" s="1">
        <v>0</v>
      </c>
      <c r="L1182" s="1">
        <v>0</v>
      </c>
      <c r="M1182" s="1">
        <v>8.5321073999999992</v>
      </c>
      <c r="N1182" s="1">
        <v>-8.5321073999999992</v>
      </c>
      <c r="O1182" s="1">
        <v>0</v>
      </c>
    </row>
    <row r="1183" spans="1:15" x14ac:dyDescent="0.25">
      <c r="A1183">
        <v>3</v>
      </c>
      <c r="B1183" s="1">
        <v>1182</v>
      </c>
      <c r="C1183" s="1">
        <v>69.137566000000007</v>
      </c>
      <c r="D1183" s="1">
        <v>35.012436000000001</v>
      </c>
      <c r="E1183" s="1">
        <v>2516.9829</v>
      </c>
      <c r="F1183" s="1">
        <v>2516.9829</v>
      </c>
      <c r="G1183" s="1">
        <v>12356.909</v>
      </c>
      <c r="H1183" s="1">
        <v>20472.562000000002</v>
      </c>
      <c r="I1183" s="1">
        <v>-11574.754000000001</v>
      </c>
      <c r="J1183" s="1">
        <v>0</v>
      </c>
      <c r="K1183" s="1">
        <v>0</v>
      </c>
      <c r="L1183" s="1">
        <v>0</v>
      </c>
      <c r="M1183" s="1">
        <v>8.5330399999999997</v>
      </c>
      <c r="N1183" s="1">
        <v>-8.5330399999999997</v>
      </c>
      <c r="O1183" s="1">
        <v>0</v>
      </c>
    </row>
    <row r="1184" spans="1:15" x14ac:dyDescent="0.25">
      <c r="A1184">
        <v>3</v>
      </c>
      <c r="B1184" s="1">
        <v>1183</v>
      </c>
      <c r="C1184" s="1">
        <v>69.140701000000007</v>
      </c>
      <c r="D1184" s="1">
        <v>35.009300000000003</v>
      </c>
      <c r="E1184" s="1">
        <v>2516.9829</v>
      </c>
      <c r="F1184" s="1">
        <v>2516.9829</v>
      </c>
      <c r="G1184" s="1">
        <v>12365.441999999999</v>
      </c>
      <c r="H1184" s="1">
        <v>20464.030999999999</v>
      </c>
      <c r="I1184" s="1">
        <v>-11583.287</v>
      </c>
      <c r="J1184" s="1">
        <v>0</v>
      </c>
      <c r="K1184" s="1">
        <v>0</v>
      </c>
      <c r="L1184" s="1">
        <v>0</v>
      </c>
      <c r="M1184" s="1">
        <v>8.5330323999999997</v>
      </c>
      <c r="N1184" s="1">
        <v>-8.5330323999999997</v>
      </c>
      <c r="O1184" s="1">
        <v>0</v>
      </c>
    </row>
    <row r="1185" spans="1:15" x14ac:dyDescent="0.25">
      <c r="A1185">
        <v>3</v>
      </c>
      <c r="B1185" s="1">
        <v>1184</v>
      </c>
      <c r="C1185" s="1">
        <v>69.143844999999999</v>
      </c>
      <c r="D1185" s="1">
        <v>35.006157000000002</v>
      </c>
      <c r="E1185" s="1">
        <v>2516.9829</v>
      </c>
      <c r="F1185" s="1">
        <v>2516.9829</v>
      </c>
      <c r="G1185" s="1">
        <v>12373.975</v>
      </c>
      <c r="H1185" s="1">
        <v>20455.498</v>
      </c>
      <c r="I1185" s="1">
        <v>-11591.82</v>
      </c>
      <c r="J1185" s="1">
        <v>0</v>
      </c>
      <c r="K1185" s="1">
        <v>0</v>
      </c>
      <c r="L1185" s="1">
        <v>0</v>
      </c>
      <c r="M1185" s="1">
        <v>8.5328216999999995</v>
      </c>
      <c r="N1185" s="1">
        <v>-8.5328216999999995</v>
      </c>
      <c r="O1185" s="1">
        <v>0</v>
      </c>
    </row>
    <row r="1186" spans="1:15" x14ac:dyDescent="0.25">
      <c r="A1186">
        <v>3</v>
      </c>
      <c r="B1186" s="1">
        <v>1185</v>
      </c>
      <c r="C1186" s="1">
        <v>69.146987999999993</v>
      </c>
      <c r="D1186" s="1">
        <v>35.003014</v>
      </c>
      <c r="E1186" s="1">
        <v>2516.9829</v>
      </c>
      <c r="F1186" s="1">
        <v>2516.9829</v>
      </c>
      <c r="G1186" s="1">
        <v>12382.508</v>
      </c>
      <c r="H1186" s="1">
        <v>20446.965</v>
      </c>
      <c r="I1186" s="1">
        <v>-11600.353999999999</v>
      </c>
      <c r="J1186" s="1">
        <v>0</v>
      </c>
      <c r="K1186" s="1">
        <v>0</v>
      </c>
      <c r="L1186" s="1">
        <v>0</v>
      </c>
      <c r="M1186" s="1">
        <v>8.5329742</v>
      </c>
      <c r="N1186" s="1">
        <v>-8.5329742</v>
      </c>
      <c r="O1186" s="1">
        <v>0</v>
      </c>
    </row>
    <row r="1187" spans="1:15" x14ac:dyDescent="0.25">
      <c r="A1187">
        <v>3</v>
      </c>
      <c r="B1187" s="1">
        <v>1186</v>
      </c>
      <c r="C1187" s="1">
        <v>69.150131000000002</v>
      </c>
      <c r="D1187" s="1">
        <v>34.999870000000001</v>
      </c>
      <c r="E1187" s="1">
        <v>2516.9829</v>
      </c>
      <c r="F1187" s="1">
        <v>2516.9829</v>
      </c>
      <c r="G1187" s="1">
        <v>12391.040999999999</v>
      </c>
      <c r="H1187" s="1">
        <v>20438.432000000001</v>
      </c>
      <c r="I1187" s="1">
        <v>-11608.886</v>
      </c>
      <c r="J1187" s="1">
        <v>0</v>
      </c>
      <c r="K1187" s="1">
        <v>0</v>
      </c>
      <c r="L1187" s="1">
        <v>0</v>
      </c>
      <c r="M1187" s="1">
        <v>8.5330048000000005</v>
      </c>
      <c r="N1187" s="1">
        <v>-8.5330048000000005</v>
      </c>
      <c r="O1187" s="1">
        <v>0</v>
      </c>
    </row>
    <row r="1188" spans="1:15" x14ac:dyDescent="0.25">
      <c r="A1188">
        <v>3</v>
      </c>
      <c r="B1188" s="1">
        <v>1187</v>
      </c>
      <c r="C1188" s="1">
        <v>69.153274999999994</v>
      </c>
      <c r="D1188" s="1">
        <v>34.996727</v>
      </c>
      <c r="E1188" s="1">
        <v>2516.9829</v>
      </c>
      <c r="F1188" s="1">
        <v>2516.9829</v>
      </c>
      <c r="G1188" s="1">
        <v>12399.574000000001</v>
      </c>
      <c r="H1188" s="1">
        <v>20429.898000000001</v>
      </c>
      <c r="I1188" s="1">
        <v>-11617.419</v>
      </c>
      <c r="J1188" s="1">
        <v>0</v>
      </c>
      <c r="K1188" s="1">
        <v>0</v>
      </c>
      <c r="L1188" s="1">
        <v>0</v>
      </c>
      <c r="M1188" s="1">
        <v>8.5330057000000004</v>
      </c>
      <c r="N1188" s="1">
        <v>-8.5330057000000004</v>
      </c>
      <c r="O1188" s="1">
        <v>0</v>
      </c>
    </row>
    <row r="1189" spans="1:15" x14ac:dyDescent="0.25">
      <c r="A1189">
        <v>3</v>
      </c>
      <c r="B1189" s="1">
        <v>1188</v>
      </c>
      <c r="C1189" s="1">
        <v>69.156418000000002</v>
      </c>
      <c r="D1189" s="1">
        <v>34.993583999999998</v>
      </c>
      <c r="E1189" s="1">
        <v>2516.9829</v>
      </c>
      <c r="F1189" s="1">
        <v>2516.9829</v>
      </c>
      <c r="G1189" s="1">
        <v>12408.107</v>
      </c>
      <c r="H1189" s="1">
        <v>20421.365000000002</v>
      </c>
      <c r="I1189" s="1">
        <v>-11625.951999999999</v>
      </c>
      <c r="J1189" s="1">
        <v>0</v>
      </c>
      <c r="K1189" s="1">
        <v>0</v>
      </c>
      <c r="L1189" s="1">
        <v>0</v>
      </c>
      <c r="M1189" s="1">
        <v>8.5330008999999993</v>
      </c>
      <c r="N1189" s="1">
        <v>-8.5330008999999993</v>
      </c>
      <c r="O1189" s="1">
        <v>0</v>
      </c>
    </row>
    <row r="1190" spans="1:15" x14ac:dyDescent="0.25">
      <c r="A1190">
        <v>3</v>
      </c>
      <c r="B1190" s="1">
        <v>1189</v>
      </c>
      <c r="C1190" s="1">
        <v>69.159560999999997</v>
      </c>
      <c r="D1190" s="1">
        <v>34.99044</v>
      </c>
      <c r="E1190" s="1">
        <v>2530.5652</v>
      </c>
      <c r="F1190" s="1">
        <v>2530.5652</v>
      </c>
      <c r="G1190" s="1">
        <v>12416.64</v>
      </c>
      <c r="H1190" s="1">
        <v>20426.414000000001</v>
      </c>
      <c r="I1190" s="1">
        <v>-11620.903</v>
      </c>
      <c r="J1190" s="1">
        <v>0</v>
      </c>
      <c r="K1190" s="1">
        <v>13.582285000000001</v>
      </c>
      <c r="L1190" s="1">
        <v>13.582285000000001</v>
      </c>
      <c r="M1190" s="1">
        <v>8.5330075999999995</v>
      </c>
      <c r="N1190" s="1">
        <v>5.0492773</v>
      </c>
      <c r="O1190" s="1">
        <v>0</v>
      </c>
    </row>
    <row r="1191" spans="1:15" x14ac:dyDescent="0.25">
      <c r="A1191">
        <v>3</v>
      </c>
      <c r="B1191" s="1">
        <v>1190</v>
      </c>
      <c r="C1191" s="1">
        <v>69.162696999999994</v>
      </c>
      <c r="D1191" s="1">
        <v>34.987304999999999</v>
      </c>
      <c r="E1191" s="1">
        <v>2551.0626999999999</v>
      </c>
      <c r="F1191" s="1">
        <v>2551.0626999999999</v>
      </c>
      <c r="G1191" s="1">
        <v>12425.173000000001</v>
      </c>
      <c r="H1191" s="1">
        <v>20438.379000000001</v>
      </c>
      <c r="I1191" s="1">
        <v>-11608.938</v>
      </c>
      <c r="J1191" s="1">
        <v>0</v>
      </c>
      <c r="K1191" s="1">
        <v>20.497610000000002</v>
      </c>
      <c r="L1191" s="1">
        <v>20.497610000000002</v>
      </c>
      <c r="M1191" s="1">
        <v>8.5330086000000005</v>
      </c>
      <c r="N1191" s="1">
        <v>11.964601999999999</v>
      </c>
      <c r="O1191" s="1">
        <v>0</v>
      </c>
    </row>
    <row r="1192" spans="1:15" x14ac:dyDescent="0.25">
      <c r="A1192">
        <v>3</v>
      </c>
      <c r="B1192" s="1">
        <v>1191</v>
      </c>
      <c r="C1192" s="1">
        <v>69.165840000000003</v>
      </c>
      <c r="D1192" s="1">
        <v>34.984161</v>
      </c>
      <c r="E1192" s="1">
        <v>2571.5603000000001</v>
      </c>
      <c r="F1192" s="1">
        <v>2571.5603000000001</v>
      </c>
      <c r="G1192" s="1">
        <v>12433.706</v>
      </c>
      <c r="H1192" s="1">
        <v>20450.344000000001</v>
      </c>
      <c r="I1192" s="1">
        <v>-11596.974</v>
      </c>
      <c r="J1192" s="1">
        <v>0</v>
      </c>
      <c r="K1192" s="1">
        <v>20.497610000000002</v>
      </c>
      <c r="L1192" s="1">
        <v>20.497610000000002</v>
      </c>
      <c r="M1192" s="1">
        <v>8.5329666</v>
      </c>
      <c r="N1192" s="1">
        <v>11.964643000000001</v>
      </c>
      <c r="O1192" s="1">
        <v>0</v>
      </c>
    </row>
    <row r="1193" spans="1:15" x14ac:dyDescent="0.25">
      <c r="A1193">
        <v>3</v>
      </c>
      <c r="B1193" s="1">
        <v>1192</v>
      </c>
      <c r="C1193" s="1">
        <v>69.168982999999997</v>
      </c>
      <c r="D1193" s="1">
        <v>34.981017999999999</v>
      </c>
      <c r="E1193" s="1">
        <v>2592.0578999999998</v>
      </c>
      <c r="F1193" s="1">
        <v>2592.0578999999998</v>
      </c>
      <c r="G1193" s="1">
        <v>12442.237999999999</v>
      </c>
      <c r="H1193" s="1">
        <v>20462.311000000002</v>
      </c>
      <c r="I1193" s="1">
        <v>-11585.008</v>
      </c>
      <c r="J1193" s="1">
        <v>0</v>
      </c>
      <c r="K1193" s="1">
        <v>20.497610000000002</v>
      </c>
      <c r="L1193" s="1">
        <v>20.497610000000002</v>
      </c>
      <c r="M1193" s="1">
        <v>8.5319605000000003</v>
      </c>
      <c r="N1193" s="1">
        <v>11.96565</v>
      </c>
      <c r="O1193" s="1">
        <v>0</v>
      </c>
    </row>
    <row r="1194" spans="1:15" x14ac:dyDescent="0.25">
      <c r="A1194">
        <v>3</v>
      </c>
      <c r="B1194" s="1">
        <v>1193</v>
      </c>
      <c r="C1194" s="1">
        <v>69.172127000000003</v>
      </c>
      <c r="D1194" s="1">
        <v>34.977874999999997</v>
      </c>
      <c r="E1194" s="1">
        <v>2612.5556999999999</v>
      </c>
      <c r="F1194" s="1">
        <v>2612.5556999999999</v>
      </c>
      <c r="G1194" s="1">
        <v>12450.771000000001</v>
      </c>
      <c r="H1194" s="1">
        <v>20474.275000000001</v>
      </c>
      <c r="I1194" s="1">
        <v>-11573.043</v>
      </c>
      <c r="J1194" s="1">
        <v>0</v>
      </c>
      <c r="K1194" s="1">
        <v>20.497610000000002</v>
      </c>
      <c r="L1194" s="1">
        <v>20.497610000000002</v>
      </c>
      <c r="M1194" s="1">
        <v>8.5329762000000002</v>
      </c>
      <c r="N1194" s="1">
        <v>11.964634999999999</v>
      </c>
      <c r="O1194" s="1">
        <v>0</v>
      </c>
    </row>
    <row r="1195" spans="1:15" x14ac:dyDescent="0.25">
      <c r="A1195">
        <v>3</v>
      </c>
      <c r="B1195" s="1">
        <v>1194</v>
      </c>
      <c r="C1195" s="1">
        <v>69.175269999999998</v>
      </c>
      <c r="D1195" s="1">
        <v>34.974730999999998</v>
      </c>
      <c r="E1195" s="1">
        <v>2626.1379000000002</v>
      </c>
      <c r="F1195" s="1">
        <v>2626.1379000000002</v>
      </c>
      <c r="G1195" s="1">
        <v>12459.304</v>
      </c>
      <c r="H1195" s="1">
        <v>20479.317999999999</v>
      </c>
      <c r="I1195" s="1">
        <v>-11568</v>
      </c>
      <c r="J1195" s="1">
        <v>0</v>
      </c>
      <c r="K1195" s="1">
        <v>13.582285000000001</v>
      </c>
      <c r="L1195" s="1">
        <v>13.582285000000001</v>
      </c>
      <c r="M1195" s="1">
        <v>8.5329789999999992</v>
      </c>
      <c r="N1195" s="1">
        <v>5.0431099000000001</v>
      </c>
      <c r="O1195" s="1">
        <v>0</v>
      </c>
    </row>
    <row r="1196" spans="1:15" x14ac:dyDescent="0.25">
      <c r="A1196">
        <v>3</v>
      </c>
      <c r="B1196" s="1">
        <v>1195</v>
      </c>
      <c r="C1196" s="1">
        <v>69.178405999999995</v>
      </c>
      <c r="D1196" s="1">
        <v>34.971595999999998</v>
      </c>
      <c r="E1196" s="1">
        <v>2639.7202000000002</v>
      </c>
      <c r="F1196" s="1">
        <v>2639.7202000000002</v>
      </c>
      <c r="G1196" s="1">
        <v>12467.835999999999</v>
      </c>
      <c r="H1196" s="1">
        <v>20484.366999999998</v>
      </c>
      <c r="I1196" s="1">
        <v>-11562.950999999999</v>
      </c>
      <c r="J1196" s="1">
        <v>0</v>
      </c>
      <c r="K1196" s="1">
        <v>13.582285000000001</v>
      </c>
      <c r="L1196" s="1">
        <v>13.582285000000001</v>
      </c>
      <c r="M1196" s="1">
        <v>8.5321856</v>
      </c>
      <c r="N1196" s="1">
        <v>5.0490693999999996</v>
      </c>
      <c r="O1196" s="1">
        <v>0</v>
      </c>
    </row>
    <row r="1197" spans="1:15" x14ac:dyDescent="0.25">
      <c r="A1197">
        <v>3</v>
      </c>
      <c r="B1197" s="1">
        <v>1196</v>
      </c>
      <c r="C1197" s="1">
        <v>69.181549000000004</v>
      </c>
      <c r="D1197" s="1">
        <v>34.968451999999999</v>
      </c>
      <c r="E1197" s="1">
        <v>2653.3024999999998</v>
      </c>
      <c r="F1197" s="1">
        <v>2653.3024999999998</v>
      </c>
      <c r="G1197" s="1">
        <v>12476.368</v>
      </c>
      <c r="H1197" s="1">
        <v>20489.416000000001</v>
      </c>
      <c r="I1197" s="1">
        <v>-11557.901</v>
      </c>
      <c r="J1197" s="1">
        <v>0</v>
      </c>
      <c r="K1197" s="1">
        <v>13.582285000000001</v>
      </c>
      <c r="L1197" s="1">
        <v>13.582285000000001</v>
      </c>
      <c r="M1197" s="1">
        <v>8.5320996999999998</v>
      </c>
      <c r="N1197" s="1">
        <v>5.0494823000000002</v>
      </c>
      <c r="O1197" s="1">
        <v>0</v>
      </c>
    </row>
    <row r="1198" spans="1:15" x14ac:dyDescent="0.25">
      <c r="A1198">
        <v>3</v>
      </c>
      <c r="B1198" s="1">
        <v>1197</v>
      </c>
      <c r="C1198" s="1">
        <v>69.184691999999998</v>
      </c>
      <c r="D1198" s="1">
        <v>34.965308999999998</v>
      </c>
      <c r="E1198" s="1">
        <v>2662.3024999999998</v>
      </c>
      <c r="F1198" s="1">
        <v>2662.3024999999998</v>
      </c>
      <c r="G1198" s="1">
        <v>12484.9</v>
      </c>
      <c r="H1198" s="1">
        <v>20489.879000000001</v>
      </c>
      <c r="I1198" s="1">
        <v>-11557.438</v>
      </c>
      <c r="J1198" s="1">
        <v>0</v>
      </c>
      <c r="K1198" s="1">
        <v>8.9999990000000007</v>
      </c>
      <c r="L1198" s="1">
        <v>8.9999990000000007</v>
      </c>
      <c r="M1198" s="1">
        <v>8.5326252</v>
      </c>
      <c r="N1198" s="1">
        <v>0.46289802000000002</v>
      </c>
      <c r="O1198" s="1">
        <v>0</v>
      </c>
    </row>
    <row r="1199" spans="1:15" x14ac:dyDescent="0.25">
      <c r="A1199">
        <v>3</v>
      </c>
      <c r="B1199" s="1">
        <v>1198</v>
      </c>
      <c r="C1199" s="1">
        <v>69.187836000000004</v>
      </c>
      <c r="D1199" s="1">
        <v>34.962166000000003</v>
      </c>
      <c r="E1199" s="1">
        <v>2671.3024999999998</v>
      </c>
      <c r="F1199" s="1">
        <v>2671.3024999999998</v>
      </c>
      <c r="G1199" s="1">
        <v>12493.433999999999</v>
      </c>
      <c r="H1199" s="1">
        <v>20490.346000000001</v>
      </c>
      <c r="I1199" s="1">
        <v>-11556.973</v>
      </c>
      <c r="J1199" s="1">
        <v>0</v>
      </c>
      <c r="K1199" s="1">
        <v>8.9999990000000007</v>
      </c>
      <c r="L1199" s="1">
        <v>8.9999990000000007</v>
      </c>
      <c r="M1199" s="1">
        <v>8.5329466000000007</v>
      </c>
      <c r="N1199" s="1">
        <v>0.46637061000000002</v>
      </c>
      <c r="O1199" s="1">
        <v>0</v>
      </c>
    </row>
    <row r="1200" spans="1:15" x14ac:dyDescent="0.25">
      <c r="A1200">
        <v>3</v>
      </c>
      <c r="B1200" s="1">
        <v>1199</v>
      </c>
      <c r="C1200" s="1">
        <v>69.190971000000005</v>
      </c>
      <c r="D1200" s="1">
        <v>34.959029999999998</v>
      </c>
      <c r="E1200" s="1">
        <v>2671.3024999999998</v>
      </c>
      <c r="F1200" s="1">
        <v>2671.3024999999998</v>
      </c>
      <c r="G1200" s="1">
        <v>12501.967000000001</v>
      </c>
      <c r="H1200" s="1">
        <v>20481.853999999999</v>
      </c>
      <c r="I1200" s="1">
        <v>-11565.464</v>
      </c>
      <c r="J1200" s="1">
        <v>0</v>
      </c>
      <c r="K1200" s="1">
        <v>0</v>
      </c>
      <c r="L1200" s="1">
        <v>0</v>
      </c>
      <c r="M1200" s="1">
        <v>8.5329552</v>
      </c>
      <c r="N1200" s="1">
        <v>-8.4912013999999996</v>
      </c>
      <c r="O1200" s="1">
        <v>0</v>
      </c>
    </row>
    <row r="1201" spans="1:15" x14ac:dyDescent="0.25">
      <c r="A1201">
        <v>3</v>
      </c>
      <c r="B1201" s="1">
        <v>1200</v>
      </c>
      <c r="C1201" s="1">
        <v>69.194114999999996</v>
      </c>
      <c r="D1201" s="1">
        <v>34.955886999999997</v>
      </c>
      <c r="E1201" s="1">
        <v>2671.3024999999998</v>
      </c>
      <c r="F1201" s="1">
        <v>2671.3024999999998</v>
      </c>
      <c r="G1201" s="1">
        <v>12510.5</v>
      </c>
      <c r="H1201" s="1">
        <v>20473.363000000001</v>
      </c>
      <c r="I1201" s="1">
        <v>-11573.955</v>
      </c>
      <c r="J1201" s="1">
        <v>0</v>
      </c>
      <c r="K1201" s="1">
        <v>0</v>
      </c>
      <c r="L1201" s="1">
        <v>0</v>
      </c>
      <c r="M1201" s="1">
        <v>8.5329198999999996</v>
      </c>
      <c r="N1201" s="1">
        <v>-8.4911660999999992</v>
      </c>
      <c r="O1201" s="1">
        <v>0</v>
      </c>
    </row>
    <row r="1202" spans="1:15" x14ac:dyDescent="0.25">
      <c r="A1202">
        <v>3</v>
      </c>
      <c r="B1202" s="1">
        <v>1201</v>
      </c>
      <c r="C1202" s="1">
        <v>69.197258000000005</v>
      </c>
      <c r="D1202" s="1">
        <v>34.952744000000003</v>
      </c>
      <c r="E1202" s="1">
        <v>2671.3024999999998</v>
      </c>
      <c r="F1202" s="1">
        <v>2671.3024999999998</v>
      </c>
      <c r="G1202" s="1">
        <v>12519.031999999999</v>
      </c>
      <c r="H1202" s="1">
        <v>20464.870999999999</v>
      </c>
      <c r="I1202" s="1">
        <v>-11582.446</v>
      </c>
      <c r="J1202" s="1">
        <v>0</v>
      </c>
      <c r="K1202" s="1">
        <v>0</v>
      </c>
      <c r="L1202" s="1">
        <v>0</v>
      </c>
      <c r="M1202" s="1">
        <v>8.5329207999999994</v>
      </c>
      <c r="N1202" s="1">
        <v>-8.4911671000000002</v>
      </c>
      <c r="O1202" s="1">
        <v>0</v>
      </c>
    </row>
    <row r="1203" spans="1:15" x14ac:dyDescent="0.25">
      <c r="A1203">
        <v>3</v>
      </c>
      <c r="B1203" s="1">
        <v>1202</v>
      </c>
      <c r="C1203" s="1">
        <v>69.200400999999999</v>
      </c>
      <c r="D1203" s="1">
        <v>34.949599999999997</v>
      </c>
      <c r="E1203" s="1">
        <v>2671.3024999999998</v>
      </c>
      <c r="F1203" s="1">
        <v>2671.3024999999998</v>
      </c>
      <c r="G1203" s="1">
        <v>12527.564</v>
      </c>
      <c r="H1203" s="1">
        <v>20456.381000000001</v>
      </c>
      <c r="I1203" s="1">
        <v>-11590.937</v>
      </c>
      <c r="J1203" s="1">
        <v>0</v>
      </c>
      <c r="K1203" s="1">
        <v>0</v>
      </c>
      <c r="L1203" s="1">
        <v>0</v>
      </c>
      <c r="M1203" s="1">
        <v>8.5324267999999996</v>
      </c>
      <c r="N1203" s="1">
        <v>-8.4906731000000004</v>
      </c>
      <c r="O1203" s="1">
        <v>0</v>
      </c>
    </row>
    <row r="1204" spans="1:15" x14ac:dyDescent="0.25">
      <c r="A1204">
        <v>3</v>
      </c>
      <c r="B1204" s="1">
        <v>1203</v>
      </c>
      <c r="C1204" s="1">
        <v>69.203545000000005</v>
      </c>
      <c r="D1204" s="1">
        <v>34.946457000000002</v>
      </c>
      <c r="E1204" s="1">
        <v>2680.3024999999998</v>
      </c>
      <c r="F1204" s="1">
        <v>2680.3024999999998</v>
      </c>
      <c r="G1204" s="1">
        <v>12536.098</v>
      </c>
      <c r="H1204" s="1">
        <v>20456.877</v>
      </c>
      <c r="I1204" s="1">
        <v>-11590.44</v>
      </c>
      <c r="J1204" s="1">
        <v>0</v>
      </c>
      <c r="K1204" s="1">
        <v>8.9999990000000007</v>
      </c>
      <c r="L1204" s="1">
        <v>8.9999990000000007</v>
      </c>
      <c r="M1204" s="1">
        <v>8.5329274999999996</v>
      </c>
      <c r="N1204" s="1">
        <v>0.49645307999999999</v>
      </c>
      <c r="O1204" s="1">
        <v>0</v>
      </c>
    </row>
    <row r="1205" spans="1:15" x14ac:dyDescent="0.25">
      <c r="A1205">
        <v>3</v>
      </c>
      <c r="B1205" s="1">
        <v>1204</v>
      </c>
      <c r="C1205" s="1">
        <v>69.206688</v>
      </c>
      <c r="D1205" s="1">
        <v>34.943314000000001</v>
      </c>
      <c r="E1205" s="1">
        <v>2680.3024999999998</v>
      </c>
      <c r="F1205" s="1">
        <v>2680.3024999999998</v>
      </c>
      <c r="G1205" s="1">
        <v>12544.630999999999</v>
      </c>
      <c r="H1205" s="1">
        <v>20448.391</v>
      </c>
      <c r="I1205" s="1">
        <v>-11598.928</v>
      </c>
      <c r="J1205" s="1">
        <v>0</v>
      </c>
      <c r="K1205" s="1">
        <v>0</v>
      </c>
      <c r="L1205" s="1">
        <v>0</v>
      </c>
      <c r="M1205" s="1">
        <v>8.5329285000000006</v>
      </c>
      <c r="N1205" s="1">
        <v>-8.4873609999999999</v>
      </c>
      <c r="O1205" s="1">
        <v>0</v>
      </c>
    </row>
    <row r="1206" spans="1:15" x14ac:dyDescent="0.25">
      <c r="A1206">
        <v>3</v>
      </c>
      <c r="B1206" s="1">
        <v>1205</v>
      </c>
      <c r="C1206" s="1">
        <v>69.209823999999998</v>
      </c>
      <c r="D1206" s="1">
        <v>34.940178000000003</v>
      </c>
      <c r="E1206" s="1">
        <v>2680.3024999999998</v>
      </c>
      <c r="F1206" s="1">
        <v>2680.3024999999998</v>
      </c>
      <c r="G1206" s="1">
        <v>12553.164000000001</v>
      </c>
      <c r="H1206" s="1">
        <v>20439.875</v>
      </c>
      <c r="I1206" s="1">
        <v>-11607.442999999999</v>
      </c>
      <c r="J1206" s="1">
        <v>0</v>
      </c>
      <c r="K1206" s="1">
        <v>0</v>
      </c>
      <c r="L1206" s="1">
        <v>0</v>
      </c>
      <c r="M1206" s="1">
        <v>8.5329294000000004</v>
      </c>
      <c r="N1206" s="1">
        <v>-8.5160169999999997</v>
      </c>
      <c r="O1206" s="1">
        <v>0</v>
      </c>
    </row>
    <row r="1207" spans="1:15" x14ac:dyDescent="0.25">
      <c r="A1207">
        <v>3</v>
      </c>
      <c r="B1207" s="1">
        <v>1206</v>
      </c>
      <c r="C1207" s="1">
        <v>69.212967000000006</v>
      </c>
      <c r="D1207" s="1">
        <v>34.937035000000002</v>
      </c>
      <c r="E1207" s="1">
        <v>2680.3024999999998</v>
      </c>
      <c r="F1207" s="1">
        <v>2680.3024999999998</v>
      </c>
      <c r="G1207" s="1">
        <v>12561.696</v>
      </c>
      <c r="H1207" s="1">
        <v>20431.357</v>
      </c>
      <c r="I1207" s="1">
        <v>-11615.960999999999</v>
      </c>
      <c r="J1207" s="1">
        <v>0</v>
      </c>
      <c r="K1207" s="1">
        <v>0</v>
      </c>
      <c r="L1207" s="1">
        <v>0</v>
      </c>
      <c r="M1207" s="1">
        <v>8.5328894000000002</v>
      </c>
      <c r="N1207" s="1">
        <v>-8.5174351000000001</v>
      </c>
      <c r="O1207" s="1">
        <v>0</v>
      </c>
    </row>
    <row r="1208" spans="1:15" x14ac:dyDescent="0.25">
      <c r="A1208">
        <v>3</v>
      </c>
      <c r="B1208" s="1">
        <v>1207</v>
      </c>
      <c r="C1208" s="1">
        <v>69.21611</v>
      </c>
      <c r="D1208" s="1">
        <v>34.933891000000003</v>
      </c>
      <c r="E1208" s="1">
        <v>2680.3024999999998</v>
      </c>
      <c r="F1208" s="1">
        <v>2680.3024999999998</v>
      </c>
      <c r="G1208" s="1">
        <v>12570.228999999999</v>
      </c>
      <c r="H1208" s="1">
        <v>20422.831999999999</v>
      </c>
      <c r="I1208" s="1">
        <v>-11624.485000000001</v>
      </c>
      <c r="J1208" s="1">
        <v>0</v>
      </c>
      <c r="K1208" s="1">
        <v>0</v>
      </c>
      <c r="L1208" s="1">
        <v>0</v>
      </c>
      <c r="M1208" s="1">
        <v>8.5327167999999993</v>
      </c>
      <c r="N1208" s="1">
        <v>-8.5239773000000003</v>
      </c>
      <c r="O1208" s="1">
        <v>0</v>
      </c>
    </row>
    <row r="1209" spans="1:15" x14ac:dyDescent="0.25">
      <c r="A1209">
        <v>3</v>
      </c>
      <c r="B1209" s="1">
        <v>1208</v>
      </c>
      <c r="C1209" s="1">
        <v>69.219254000000006</v>
      </c>
      <c r="D1209" s="1">
        <v>34.930748000000001</v>
      </c>
      <c r="E1209" s="1">
        <v>2680.3024999999998</v>
      </c>
      <c r="F1209" s="1">
        <v>2680.3024999999998</v>
      </c>
      <c r="G1209" s="1">
        <v>12578.762000000001</v>
      </c>
      <c r="H1209" s="1">
        <v>20414.309000000001</v>
      </c>
      <c r="I1209" s="1">
        <v>-11633.009</v>
      </c>
      <c r="J1209" s="1">
        <v>0</v>
      </c>
      <c r="K1209" s="1">
        <v>0</v>
      </c>
      <c r="L1209" s="1">
        <v>0</v>
      </c>
      <c r="M1209" s="1">
        <v>8.5323486000000006</v>
      </c>
      <c r="N1209" s="1">
        <v>-8.5236091999999992</v>
      </c>
      <c r="O1209" s="1">
        <v>0</v>
      </c>
    </row>
    <row r="1210" spans="1:15" x14ac:dyDescent="0.25">
      <c r="A1210">
        <v>3</v>
      </c>
      <c r="B1210" s="1">
        <v>1209</v>
      </c>
      <c r="C1210" s="1">
        <v>69.222397000000001</v>
      </c>
      <c r="D1210" s="1">
        <v>34.927605</v>
      </c>
      <c r="E1210" s="1">
        <v>2680.3024999999998</v>
      </c>
      <c r="F1210" s="1">
        <v>2680.3024999999998</v>
      </c>
      <c r="G1210" s="1">
        <v>12587.294</v>
      </c>
      <c r="H1210" s="1">
        <v>20405.785</v>
      </c>
      <c r="I1210" s="1">
        <v>-11641.531999999999</v>
      </c>
      <c r="J1210" s="1">
        <v>0</v>
      </c>
      <c r="K1210" s="1">
        <v>0</v>
      </c>
      <c r="L1210" s="1">
        <v>0</v>
      </c>
      <c r="M1210" s="1">
        <v>8.5326862000000006</v>
      </c>
      <c r="N1210" s="1">
        <v>-8.5239467999999992</v>
      </c>
      <c r="O1210" s="1">
        <v>0</v>
      </c>
    </row>
    <row r="1211" spans="1:15" x14ac:dyDescent="0.25">
      <c r="A1211">
        <v>3</v>
      </c>
      <c r="B1211" s="1">
        <v>1210</v>
      </c>
      <c r="C1211" s="1">
        <v>69.225532999999999</v>
      </c>
      <c r="D1211" s="1">
        <v>34.924469000000002</v>
      </c>
      <c r="E1211" s="1">
        <v>2680.3024999999998</v>
      </c>
      <c r="F1211" s="1">
        <v>2680.3024999999998</v>
      </c>
      <c r="G1211" s="1">
        <v>12595.826999999999</v>
      </c>
      <c r="H1211" s="1">
        <v>20397.261999999999</v>
      </c>
      <c r="I1211" s="1">
        <v>-11650.057000000001</v>
      </c>
      <c r="J1211" s="1">
        <v>0</v>
      </c>
      <c r="K1211" s="1">
        <v>0</v>
      </c>
      <c r="L1211" s="1">
        <v>0</v>
      </c>
      <c r="M1211" s="1">
        <v>8.5329037000000003</v>
      </c>
      <c r="N1211" s="1">
        <v>-8.5241641999999995</v>
      </c>
      <c r="O1211" s="1">
        <v>0</v>
      </c>
    </row>
    <row r="1212" spans="1:15" x14ac:dyDescent="0.25">
      <c r="A1212">
        <v>3</v>
      </c>
      <c r="B1212" s="1">
        <v>1211</v>
      </c>
      <c r="C1212" s="1">
        <v>69.228675999999993</v>
      </c>
      <c r="D1212" s="1">
        <v>34.921326000000001</v>
      </c>
      <c r="E1212" s="1">
        <v>2680.3024999999998</v>
      </c>
      <c r="F1212" s="1">
        <v>2680.3024999999998</v>
      </c>
      <c r="G1212" s="1">
        <v>12604.36</v>
      </c>
      <c r="H1212" s="1">
        <v>20388.736000000001</v>
      </c>
      <c r="I1212" s="1">
        <v>-11658.581</v>
      </c>
      <c r="J1212" s="1">
        <v>0</v>
      </c>
      <c r="K1212" s="1">
        <v>0</v>
      </c>
      <c r="L1212" s="1">
        <v>0</v>
      </c>
      <c r="M1212" s="1">
        <v>8.5328627000000008</v>
      </c>
      <c r="N1212" s="1">
        <v>-8.5241240999999999</v>
      </c>
      <c r="O1212" s="1">
        <v>0</v>
      </c>
    </row>
    <row r="1213" spans="1:15" x14ac:dyDescent="0.25">
      <c r="A1213">
        <v>3</v>
      </c>
      <c r="B1213" s="1">
        <v>1212</v>
      </c>
      <c r="C1213" s="1">
        <v>69.231819000000002</v>
      </c>
      <c r="D1213" s="1">
        <v>34.918182000000002</v>
      </c>
      <c r="E1213" s="1">
        <v>2680.3024999999998</v>
      </c>
      <c r="F1213" s="1">
        <v>2680.3024999999998</v>
      </c>
      <c r="G1213" s="1">
        <v>12612.893</v>
      </c>
      <c r="H1213" s="1">
        <v>20380.213</v>
      </c>
      <c r="I1213" s="1">
        <v>-11667.103999999999</v>
      </c>
      <c r="J1213" s="1">
        <v>0</v>
      </c>
      <c r="K1213" s="1">
        <v>0</v>
      </c>
      <c r="L1213" s="1">
        <v>0</v>
      </c>
      <c r="M1213" s="1">
        <v>8.5328674000000007</v>
      </c>
      <c r="N1213" s="1">
        <v>-8.5241279999999993</v>
      </c>
      <c r="O1213" s="1">
        <v>0</v>
      </c>
    </row>
    <row r="1214" spans="1:15" x14ac:dyDescent="0.25">
      <c r="A1214">
        <v>3</v>
      </c>
      <c r="B1214" s="1">
        <v>1213</v>
      </c>
      <c r="C1214" s="1">
        <v>69.234961999999996</v>
      </c>
      <c r="D1214" s="1">
        <v>34.915039</v>
      </c>
      <c r="E1214" s="1">
        <v>2680.3024999999998</v>
      </c>
      <c r="F1214" s="1">
        <v>2680.3024999999998</v>
      </c>
      <c r="G1214" s="1">
        <v>12621.425999999999</v>
      </c>
      <c r="H1214" s="1">
        <v>20371.688999999998</v>
      </c>
      <c r="I1214" s="1">
        <v>-11675.629000000001</v>
      </c>
      <c r="J1214" s="1">
        <v>0</v>
      </c>
      <c r="K1214" s="1">
        <v>0</v>
      </c>
      <c r="L1214" s="1">
        <v>0</v>
      </c>
      <c r="M1214" s="1">
        <v>8.5328321000000003</v>
      </c>
      <c r="N1214" s="1">
        <v>-8.5240927000000006</v>
      </c>
      <c r="O1214" s="1">
        <v>0</v>
      </c>
    </row>
    <row r="1215" spans="1:15" x14ac:dyDescent="0.25">
      <c r="A1215">
        <v>3</v>
      </c>
      <c r="B1215" s="1">
        <v>1214</v>
      </c>
      <c r="C1215" s="1">
        <v>69.238106000000002</v>
      </c>
      <c r="D1215" s="1">
        <v>34.911895999999999</v>
      </c>
      <c r="E1215" s="1">
        <v>2680.3024999999998</v>
      </c>
      <c r="F1215" s="1">
        <v>2680.3024999999998</v>
      </c>
      <c r="G1215" s="1">
        <v>12629.959000000001</v>
      </c>
      <c r="H1215" s="1">
        <v>20363.164000000001</v>
      </c>
      <c r="I1215" s="1">
        <v>-11684.153</v>
      </c>
      <c r="J1215" s="1">
        <v>0</v>
      </c>
      <c r="K1215" s="1">
        <v>0</v>
      </c>
      <c r="L1215" s="1">
        <v>0</v>
      </c>
      <c r="M1215" s="1">
        <v>8.5328674000000007</v>
      </c>
      <c r="N1215" s="1">
        <v>-8.5241279999999993</v>
      </c>
      <c r="O1215" s="1">
        <v>0</v>
      </c>
    </row>
    <row r="1216" spans="1:15" x14ac:dyDescent="0.25">
      <c r="A1216">
        <v>3</v>
      </c>
      <c r="B1216" s="1">
        <v>1215</v>
      </c>
      <c r="C1216" s="1">
        <v>69.241225999999997</v>
      </c>
      <c r="D1216" s="1">
        <v>34.908774999999999</v>
      </c>
      <c r="E1216" s="1">
        <v>2680.3024999999998</v>
      </c>
      <c r="F1216" s="1">
        <v>2680.3024999999998</v>
      </c>
      <c r="G1216" s="1">
        <v>12638.478999999999</v>
      </c>
      <c r="H1216" s="1">
        <v>20354.651999999998</v>
      </c>
      <c r="I1216" s="1">
        <v>-11692.665000000001</v>
      </c>
      <c r="J1216" s="1">
        <v>0</v>
      </c>
      <c r="K1216" s="1">
        <v>0</v>
      </c>
      <c r="L1216" s="1">
        <v>0</v>
      </c>
      <c r="M1216" s="1">
        <v>8.5207911000000003</v>
      </c>
      <c r="N1216" s="1">
        <v>-8.5120515999999995</v>
      </c>
      <c r="O1216" s="1">
        <v>0</v>
      </c>
    </row>
    <row r="1217" spans="1:15" x14ac:dyDescent="0.25">
      <c r="A1217">
        <v>3</v>
      </c>
      <c r="B1217" s="1">
        <v>1216</v>
      </c>
      <c r="C1217" s="1">
        <v>69.244370000000004</v>
      </c>
      <c r="D1217" s="1">
        <v>34.905631999999997</v>
      </c>
      <c r="E1217" s="1">
        <v>2680.3024999999998</v>
      </c>
      <c r="F1217" s="1">
        <v>2680.3024999999998</v>
      </c>
      <c r="G1217" s="1">
        <v>12647.013000000001</v>
      </c>
      <c r="H1217" s="1">
        <v>20346.123</v>
      </c>
      <c r="I1217" s="1">
        <v>-11701.195</v>
      </c>
      <c r="J1217" s="1">
        <v>0</v>
      </c>
      <c r="K1217" s="1">
        <v>0</v>
      </c>
      <c r="L1217" s="1">
        <v>0</v>
      </c>
      <c r="M1217" s="1">
        <v>8.5328359999999996</v>
      </c>
      <c r="N1217" s="1">
        <v>-8.5296687999999996</v>
      </c>
      <c r="O1217" s="1">
        <v>0</v>
      </c>
    </row>
    <row r="1218" spans="1:15" x14ac:dyDescent="0.25">
      <c r="A1218">
        <v>3</v>
      </c>
      <c r="B1218" s="1">
        <v>1217</v>
      </c>
      <c r="C1218" s="1">
        <v>69.247512999999998</v>
      </c>
      <c r="D1218" s="1">
        <v>34.902489000000003</v>
      </c>
      <c r="E1218" s="1">
        <v>2680.3024999999998</v>
      </c>
      <c r="F1218" s="1">
        <v>2680.3024999999998</v>
      </c>
      <c r="G1218" s="1">
        <v>12655.545</v>
      </c>
      <c r="H1218" s="1">
        <v>20337.59</v>
      </c>
      <c r="I1218" s="1">
        <v>-11709.727999999999</v>
      </c>
      <c r="J1218" s="1">
        <v>0</v>
      </c>
      <c r="K1218" s="1">
        <v>0</v>
      </c>
      <c r="L1218" s="1">
        <v>0</v>
      </c>
      <c r="M1218" s="1">
        <v>8.5326976999999999</v>
      </c>
      <c r="N1218" s="1">
        <v>-8.5326976999999999</v>
      </c>
      <c r="O1218" s="1">
        <v>0</v>
      </c>
    </row>
    <row r="1219" spans="1:15" x14ac:dyDescent="0.25">
      <c r="A1219">
        <v>3</v>
      </c>
      <c r="B1219" s="1">
        <v>1218</v>
      </c>
      <c r="C1219" s="1">
        <v>69.250641000000002</v>
      </c>
      <c r="D1219" s="1">
        <v>34.899360999999999</v>
      </c>
      <c r="E1219" s="1">
        <v>2680.3024999999998</v>
      </c>
      <c r="F1219" s="1">
        <v>2680.3024999999998</v>
      </c>
      <c r="G1219" s="1">
        <v>12664.066999999999</v>
      </c>
      <c r="H1219" s="1">
        <v>20329.067999999999</v>
      </c>
      <c r="I1219" s="1">
        <v>-11718.25</v>
      </c>
      <c r="J1219" s="1">
        <v>0</v>
      </c>
      <c r="K1219" s="1">
        <v>0</v>
      </c>
      <c r="L1219" s="1">
        <v>0</v>
      </c>
      <c r="M1219" s="1">
        <v>8.5227909000000004</v>
      </c>
      <c r="N1219" s="1">
        <v>-8.5227909000000004</v>
      </c>
      <c r="O1219" s="1">
        <v>0</v>
      </c>
    </row>
    <row r="1220" spans="1:15" x14ac:dyDescent="0.25">
      <c r="A1220">
        <v>3</v>
      </c>
      <c r="B1220" s="1">
        <v>1219</v>
      </c>
      <c r="C1220" s="1">
        <v>69.253783999999996</v>
      </c>
      <c r="D1220" s="1">
        <v>34.896217</v>
      </c>
      <c r="E1220" s="1">
        <v>2680.3024999999998</v>
      </c>
      <c r="F1220" s="1">
        <v>2680.3024999999998</v>
      </c>
      <c r="G1220" s="1">
        <v>12672.601000000001</v>
      </c>
      <c r="H1220" s="1">
        <v>20320.535</v>
      </c>
      <c r="I1220" s="1">
        <v>-11726.782999999999</v>
      </c>
      <c r="J1220" s="1">
        <v>0</v>
      </c>
      <c r="K1220" s="1">
        <v>0</v>
      </c>
      <c r="L1220" s="1">
        <v>0</v>
      </c>
      <c r="M1220" s="1">
        <v>8.5325708000000002</v>
      </c>
      <c r="N1220" s="1">
        <v>-8.5325708000000002</v>
      </c>
      <c r="O1220" s="1">
        <v>0</v>
      </c>
    </row>
    <row r="1221" spans="1:15" x14ac:dyDescent="0.25">
      <c r="A1221">
        <v>3</v>
      </c>
      <c r="B1221" s="1">
        <v>1220</v>
      </c>
      <c r="C1221" s="1">
        <v>69.256927000000005</v>
      </c>
      <c r="D1221" s="1">
        <v>34.893073999999999</v>
      </c>
      <c r="E1221" s="1">
        <v>2680.3024999999998</v>
      </c>
      <c r="F1221" s="1">
        <v>2680.3024999999998</v>
      </c>
      <c r="G1221" s="1">
        <v>12681.133</v>
      </c>
      <c r="H1221" s="1">
        <v>20312.002</v>
      </c>
      <c r="I1221" s="1">
        <v>-11735.315000000001</v>
      </c>
      <c r="J1221" s="1">
        <v>0</v>
      </c>
      <c r="K1221" s="1">
        <v>0</v>
      </c>
      <c r="L1221" s="1">
        <v>0</v>
      </c>
      <c r="M1221" s="1">
        <v>8.5327921</v>
      </c>
      <c r="N1221" s="1">
        <v>-8.5327921</v>
      </c>
      <c r="O1221" s="1">
        <v>0</v>
      </c>
    </row>
    <row r="1222" spans="1:15" x14ac:dyDescent="0.25">
      <c r="A1222">
        <v>3</v>
      </c>
      <c r="B1222" s="1">
        <v>1221</v>
      </c>
      <c r="C1222" s="1">
        <v>69.260063000000002</v>
      </c>
      <c r="D1222" s="1">
        <v>34.889938000000001</v>
      </c>
      <c r="E1222" s="1">
        <v>2680.3024999999998</v>
      </c>
      <c r="F1222" s="1">
        <v>2680.3024999999998</v>
      </c>
      <c r="G1222" s="1">
        <v>12689.665000000001</v>
      </c>
      <c r="H1222" s="1">
        <v>20303.471000000001</v>
      </c>
      <c r="I1222" s="1">
        <v>-11743.848</v>
      </c>
      <c r="J1222" s="1">
        <v>0</v>
      </c>
      <c r="K1222" s="1">
        <v>0</v>
      </c>
      <c r="L1222" s="1">
        <v>0</v>
      </c>
      <c r="M1222" s="1">
        <v>8.5319052000000006</v>
      </c>
      <c r="N1222" s="1">
        <v>-8.5319052000000006</v>
      </c>
      <c r="O1222" s="1">
        <v>0</v>
      </c>
    </row>
    <row r="1223" spans="1:15" x14ac:dyDescent="0.25">
      <c r="A1223">
        <v>3</v>
      </c>
      <c r="B1223" s="1">
        <v>1222</v>
      </c>
      <c r="C1223" s="1">
        <v>69.263205999999997</v>
      </c>
      <c r="D1223" s="1">
        <v>34.886794999999999</v>
      </c>
      <c r="E1223" s="1">
        <v>2680.3024999999998</v>
      </c>
      <c r="F1223" s="1">
        <v>2680.3024999999998</v>
      </c>
      <c r="G1223" s="1">
        <v>12698.198</v>
      </c>
      <c r="H1223" s="1">
        <v>20294.937999999998</v>
      </c>
      <c r="I1223" s="1">
        <v>-11752.380999999999</v>
      </c>
      <c r="J1223" s="1">
        <v>0</v>
      </c>
      <c r="K1223" s="1">
        <v>0</v>
      </c>
      <c r="L1223" s="1">
        <v>0</v>
      </c>
      <c r="M1223" s="1">
        <v>8.5327549000000005</v>
      </c>
      <c r="N1223" s="1">
        <v>-8.5327549000000005</v>
      </c>
      <c r="O1223" s="1">
        <v>0</v>
      </c>
    </row>
    <row r="1224" spans="1:15" x14ac:dyDescent="0.25">
      <c r="A1224">
        <v>3</v>
      </c>
      <c r="B1224" s="1">
        <v>1223</v>
      </c>
      <c r="C1224" s="1">
        <v>69.266350000000003</v>
      </c>
      <c r="D1224" s="1">
        <v>34.883651999999998</v>
      </c>
      <c r="E1224" s="1">
        <v>2680.3024999999998</v>
      </c>
      <c r="F1224" s="1">
        <v>2680.3024999999998</v>
      </c>
      <c r="G1224" s="1">
        <v>12706.728999999999</v>
      </c>
      <c r="H1224" s="1">
        <v>20286.405999999999</v>
      </c>
      <c r="I1224" s="1">
        <v>-11760.911</v>
      </c>
      <c r="J1224" s="1">
        <v>0</v>
      </c>
      <c r="K1224" s="1">
        <v>0</v>
      </c>
      <c r="L1224" s="1">
        <v>0</v>
      </c>
      <c r="M1224" s="1">
        <v>8.5303468999999996</v>
      </c>
      <c r="N1224" s="1">
        <v>-8.5303468999999996</v>
      </c>
      <c r="O1224" s="1">
        <v>0</v>
      </c>
    </row>
    <row r="1225" spans="1:15" x14ac:dyDescent="0.25">
      <c r="A1225">
        <v>3</v>
      </c>
      <c r="B1225" s="1">
        <v>1224</v>
      </c>
      <c r="C1225" s="1">
        <v>69.269485000000003</v>
      </c>
      <c r="D1225" s="1">
        <v>34.880516</v>
      </c>
      <c r="E1225" s="1">
        <v>2680.3024999999998</v>
      </c>
      <c r="F1225" s="1">
        <v>2680.3024999999998</v>
      </c>
      <c r="G1225" s="1">
        <v>12715.261</v>
      </c>
      <c r="H1225" s="1">
        <v>20053.228999999999</v>
      </c>
      <c r="I1225" s="1">
        <v>-11994.089</v>
      </c>
      <c r="J1225" s="1">
        <v>0</v>
      </c>
      <c r="K1225" s="1">
        <v>0</v>
      </c>
      <c r="L1225" s="1">
        <v>0</v>
      </c>
      <c r="M1225" s="1">
        <v>8.5328263999999994</v>
      </c>
      <c r="N1225" s="1">
        <v>-233.17796000000001</v>
      </c>
      <c r="O1225" s="1">
        <v>0</v>
      </c>
    </row>
    <row r="1226" spans="1:15" x14ac:dyDescent="0.25">
      <c r="A1226">
        <v>3</v>
      </c>
      <c r="B1226" s="1">
        <v>1225</v>
      </c>
      <c r="C1226" s="1">
        <v>69.272628999999995</v>
      </c>
      <c r="D1226" s="1">
        <v>34.877372999999999</v>
      </c>
      <c r="E1226" s="1">
        <v>2680.3024999999998</v>
      </c>
      <c r="F1226" s="1">
        <v>2680.3024999999998</v>
      </c>
      <c r="G1226" s="1">
        <v>12723.793</v>
      </c>
      <c r="H1226" s="1">
        <v>19786.686000000002</v>
      </c>
      <c r="I1226" s="1">
        <v>-12260.633</v>
      </c>
      <c r="J1226" s="1">
        <v>0</v>
      </c>
      <c r="K1226" s="1">
        <v>0</v>
      </c>
      <c r="L1226" s="1">
        <v>0</v>
      </c>
      <c r="M1226" s="1">
        <v>8.5321988999999991</v>
      </c>
      <c r="N1226" s="1">
        <v>-266.54410000000001</v>
      </c>
      <c r="O1226" s="1">
        <v>0</v>
      </c>
    </row>
    <row r="1227" spans="1:15" x14ac:dyDescent="0.25">
      <c r="A1227">
        <v>3</v>
      </c>
      <c r="B1227" s="1">
        <v>1226</v>
      </c>
      <c r="C1227" s="1">
        <v>69.275763999999995</v>
      </c>
      <c r="D1227" s="1">
        <v>34.874237000000001</v>
      </c>
      <c r="E1227" s="1">
        <v>2680.3024999999998</v>
      </c>
      <c r="F1227" s="1">
        <v>2680.3024999999998</v>
      </c>
      <c r="G1227" s="1">
        <v>12732.322</v>
      </c>
      <c r="H1227" s="1">
        <v>19642.881000000001</v>
      </c>
      <c r="I1227" s="1">
        <v>-12404.437</v>
      </c>
      <c r="J1227" s="1">
        <v>0</v>
      </c>
      <c r="K1227" s="1">
        <v>0</v>
      </c>
      <c r="L1227" s="1">
        <v>0</v>
      </c>
      <c r="M1227" s="1">
        <v>8.5290669999999995</v>
      </c>
      <c r="N1227" s="1">
        <v>-143.80367000000001</v>
      </c>
      <c r="O1227" s="1">
        <v>0</v>
      </c>
    </row>
    <row r="1228" spans="1:15" x14ac:dyDescent="0.25">
      <c r="A1228">
        <v>3</v>
      </c>
      <c r="B1228" s="1">
        <v>1227</v>
      </c>
      <c r="C1228" s="1">
        <v>69.278892999999997</v>
      </c>
      <c r="D1228" s="1">
        <v>34.871108999999997</v>
      </c>
      <c r="E1228" s="1">
        <v>2680.3024999999998</v>
      </c>
      <c r="F1228" s="1">
        <v>2680.3024999999998</v>
      </c>
      <c r="G1228" s="1">
        <v>12740.843000000001</v>
      </c>
      <c r="H1228" s="1">
        <v>19632.967000000001</v>
      </c>
      <c r="I1228" s="1">
        <v>-12414.352000000001</v>
      </c>
      <c r="J1228" s="1">
        <v>0</v>
      </c>
      <c r="K1228" s="1">
        <v>0</v>
      </c>
      <c r="L1228" s="1">
        <v>0</v>
      </c>
      <c r="M1228" s="1">
        <v>8.5205593000000004</v>
      </c>
      <c r="N1228" s="1">
        <v>-9.9153956999999995</v>
      </c>
      <c r="O1228" s="1">
        <v>0</v>
      </c>
    </row>
    <row r="1229" spans="1:15" x14ac:dyDescent="0.25">
      <c r="A1229">
        <v>3</v>
      </c>
      <c r="B1229" s="1">
        <v>1228</v>
      </c>
      <c r="C1229" s="1">
        <v>69.282036000000005</v>
      </c>
      <c r="D1229" s="1">
        <v>34.867966000000003</v>
      </c>
      <c r="E1229" s="1">
        <v>2680.3024999999998</v>
      </c>
      <c r="F1229" s="1">
        <v>2680.3024999999998</v>
      </c>
      <c r="G1229" s="1">
        <v>12749.376</v>
      </c>
      <c r="H1229" s="1">
        <v>19624.434000000001</v>
      </c>
      <c r="I1229" s="1">
        <v>-12422.885</v>
      </c>
      <c r="J1229" s="1">
        <v>0</v>
      </c>
      <c r="K1229" s="1">
        <v>0</v>
      </c>
      <c r="L1229" s="1">
        <v>0</v>
      </c>
      <c r="M1229" s="1">
        <v>8.5327873000000007</v>
      </c>
      <c r="N1229" s="1">
        <v>-8.5327873000000007</v>
      </c>
      <c r="O1229" s="1">
        <v>0</v>
      </c>
    </row>
    <row r="1230" spans="1:15" x14ac:dyDescent="0.25">
      <c r="A1230">
        <v>3</v>
      </c>
      <c r="B1230" s="1">
        <v>1229</v>
      </c>
      <c r="C1230" s="1">
        <v>69.285178999999999</v>
      </c>
      <c r="D1230" s="1">
        <v>34.864821999999997</v>
      </c>
      <c r="E1230" s="1">
        <v>2680.3024999999998</v>
      </c>
      <c r="F1230" s="1">
        <v>2680.3024999999998</v>
      </c>
      <c r="G1230" s="1">
        <v>12757.907999999999</v>
      </c>
      <c r="H1230" s="1">
        <v>19615.900000000001</v>
      </c>
      <c r="I1230" s="1">
        <v>-12431.416999999999</v>
      </c>
      <c r="J1230" s="1">
        <v>0</v>
      </c>
      <c r="K1230" s="1">
        <v>0</v>
      </c>
      <c r="L1230" s="1">
        <v>0</v>
      </c>
      <c r="M1230" s="1">
        <v>8.5326871999999998</v>
      </c>
      <c r="N1230" s="1">
        <v>-8.5326871999999998</v>
      </c>
      <c r="O1230" s="1">
        <v>0</v>
      </c>
    </row>
    <row r="1231" spans="1:15" x14ac:dyDescent="0.25">
      <c r="A1231">
        <v>3</v>
      </c>
      <c r="B1231" s="1">
        <v>1230</v>
      </c>
      <c r="C1231" s="1">
        <v>69.288314999999997</v>
      </c>
      <c r="D1231" s="1">
        <v>34.861687000000003</v>
      </c>
      <c r="E1231" s="1">
        <v>2680.3024999999998</v>
      </c>
      <c r="F1231" s="1">
        <v>2680.3024999999998</v>
      </c>
      <c r="G1231" s="1">
        <v>12766.438</v>
      </c>
      <c r="H1231" s="1">
        <v>19607.370999999999</v>
      </c>
      <c r="I1231" s="1">
        <v>-12439.946</v>
      </c>
      <c r="J1231" s="1">
        <v>0</v>
      </c>
      <c r="K1231" s="1">
        <v>0</v>
      </c>
      <c r="L1231" s="1">
        <v>0</v>
      </c>
      <c r="M1231" s="1">
        <v>8.5288161999999996</v>
      </c>
      <c r="N1231" s="1">
        <v>-8.5288161999999996</v>
      </c>
      <c r="O1231" s="1">
        <v>0</v>
      </c>
    </row>
    <row r="1232" spans="1:15" x14ac:dyDescent="0.25">
      <c r="A1232">
        <v>3</v>
      </c>
      <c r="B1232" s="1">
        <v>1231</v>
      </c>
      <c r="C1232" s="1">
        <v>69.291435000000007</v>
      </c>
      <c r="D1232" s="1">
        <v>34.858566000000003</v>
      </c>
      <c r="E1232" s="1">
        <v>2680.3024999999998</v>
      </c>
      <c r="F1232" s="1">
        <v>2680.3024999999998</v>
      </c>
      <c r="G1232" s="1">
        <v>12774.954</v>
      </c>
      <c r="H1232" s="1">
        <v>19598.855</v>
      </c>
      <c r="I1232" s="1">
        <v>-12448.463</v>
      </c>
      <c r="J1232" s="1">
        <v>0</v>
      </c>
      <c r="K1232" s="1">
        <v>0</v>
      </c>
      <c r="L1232" s="1">
        <v>0</v>
      </c>
      <c r="M1232" s="1">
        <v>8.5169105999999992</v>
      </c>
      <c r="N1232" s="1">
        <v>-8.5169105999999992</v>
      </c>
      <c r="O1232" s="1">
        <v>0</v>
      </c>
    </row>
    <row r="1233" spans="1:15" x14ac:dyDescent="0.25">
      <c r="A1233">
        <v>3</v>
      </c>
      <c r="B1233" s="1">
        <v>1232</v>
      </c>
      <c r="C1233" s="1">
        <v>69.294578999999999</v>
      </c>
      <c r="D1233" s="1">
        <v>34.855423000000002</v>
      </c>
      <c r="E1233" s="1">
        <v>2680.3024999999998</v>
      </c>
      <c r="F1233" s="1">
        <v>2680.3024999999998</v>
      </c>
      <c r="G1233" s="1">
        <v>12783.486000000001</v>
      </c>
      <c r="H1233" s="1">
        <v>19590.322</v>
      </c>
      <c r="I1233" s="1">
        <v>-12456.995999999999</v>
      </c>
      <c r="J1233" s="1">
        <v>0</v>
      </c>
      <c r="K1233" s="1">
        <v>0</v>
      </c>
      <c r="L1233" s="1">
        <v>0</v>
      </c>
      <c r="M1233" s="1">
        <v>8.5327252999999992</v>
      </c>
      <c r="N1233" s="1">
        <v>-8.5327252999999992</v>
      </c>
      <c r="O1233" s="1">
        <v>0</v>
      </c>
    </row>
    <row r="1234" spans="1:15" x14ac:dyDescent="0.25">
      <c r="A1234">
        <v>3</v>
      </c>
      <c r="B1234" s="1">
        <v>1233</v>
      </c>
      <c r="C1234" s="1">
        <v>69.297698999999994</v>
      </c>
      <c r="D1234" s="1">
        <v>34.852302999999999</v>
      </c>
      <c r="E1234" s="1">
        <v>2680.3024999999998</v>
      </c>
      <c r="F1234" s="1">
        <v>2680.3024999999998</v>
      </c>
      <c r="G1234" s="1">
        <v>12792.004000000001</v>
      </c>
      <c r="H1234" s="1">
        <v>19581.805</v>
      </c>
      <c r="I1234" s="1">
        <v>-12465.513000000001</v>
      </c>
      <c r="J1234" s="1">
        <v>0</v>
      </c>
      <c r="K1234" s="1">
        <v>0</v>
      </c>
      <c r="L1234" s="1">
        <v>0</v>
      </c>
      <c r="M1234" s="1">
        <v>8.5172033000000003</v>
      </c>
      <c r="N1234" s="1">
        <v>-8.5172033000000003</v>
      </c>
      <c r="O1234" s="1">
        <v>0</v>
      </c>
    </row>
    <row r="1235" spans="1:15" x14ac:dyDescent="0.25">
      <c r="A1235">
        <v>3</v>
      </c>
      <c r="B1235" s="1">
        <v>1234</v>
      </c>
      <c r="C1235" s="1">
        <v>69.300835000000006</v>
      </c>
      <c r="D1235" s="1">
        <v>34.849167000000001</v>
      </c>
      <c r="E1235" s="1">
        <v>2680.3024999999998</v>
      </c>
      <c r="F1235" s="1">
        <v>2680.3024999999998</v>
      </c>
      <c r="G1235" s="1">
        <v>12800.532999999999</v>
      </c>
      <c r="H1235" s="1">
        <v>19573.275000000001</v>
      </c>
      <c r="I1235" s="1">
        <v>-12474.043</v>
      </c>
      <c r="J1235" s="1">
        <v>0</v>
      </c>
      <c r="K1235" s="1">
        <v>0</v>
      </c>
      <c r="L1235" s="1">
        <v>0</v>
      </c>
      <c r="M1235" s="1">
        <v>8.5296515999999993</v>
      </c>
      <c r="N1235" s="1">
        <v>-8.5296515999999993</v>
      </c>
      <c r="O1235" s="1">
        <v>0</v>
      </c>
    </row>
    <row r="1236" spans="1:15" x14ac:dyDescent="0.25">
      <c r="A1236">
        <v>3</v>
      </c>
      <c r="B1236" s="1">
        <v>1235</v>
      </c>
      <c r="C1236" s="1">
        <v>69.303978000000001</v>
      </c>
      <c r="D1236" s="1">
        <v>34.846024</v>
      </c>
      <c r="E1236" s="1">
        <v>2680.3024999999998</v>
      </c>
      <c r="F1236" s="1">
        <v>2680.3024999999998</v>
      </c>
      <c r="G1236" s="1">
        <v>12809.066000000001</v>
      </c>
      <c r="H1236" s="1">
        <v>19564.741999999998</v>
      </c>
      <c r="I1236" s="1">
        <v>-12482.575000000001</v>
      </c>
      <c r="J1236" s="1">
        <v>0</v>
      </c>
      <c r="K1236" s="1">
        <v>0</v>
      </c>
      <c r="L1236" s="1">
        <v>0</v>
      </c>
      <c r="M1236" s="1">
        <v>8.5323791999999994</v>
      </c>
      <c r="N1236" s="1">
        <v>-8.5323791999999994</v>
      </c>
      <c r="O1236" s="1">
        <v>0</v>
      </c>
    </row>
    <row r="1237" spans="1:15" x14ac:dyDescent="0.25">
      <c r="A1237">
        <v>3</v>
      </c>
      <c r="B1237" s="1">
        <v>1236</v>
      </c>
      <c r="C1237" s="1">
        <v>69.307120999999995</v>
      </c>
      <c r="D1237" s="1">
        <v>34.842880000000001</v>
      </c>
      <c r="E1237" s="1">
        <v>2680.3024999999998</v>
      </c>
      <c r="F1237" s="1">
        <v>2680.3024999999998</v>
      </c>
      <c r="G1237" s="1">
        <v>12817.599</v>
      </c>
      <c r="H1237" s="1">
        <v>19556.210999999999</v>
      </c>
      <c r="I1237" s="1">
        <v>-12491.107</v>
      </c>
      <c r="J1237" s="1">
        <v>0</v>
      </c>
      <c r="K1237" s="1">
        <v>0</v>
      </c>
      <c r="L1237" s="1">
        <v>0</v>
      </c>
      <c r="M1237" s="1">
        <v>8.5327062999999992</v>
      </c>
      <c r="N1237" s="1">
        <v>-8.5327062999999992</v>
      </c>
      <c r="O1237" s="1">
        <v>0</v>
      </c>
    </row>
    <row r="1238" spans="1:15" x14ac:dyDescent="0.25">
      <c r="A1238">
        <v>3</v>
      </c>
      <c r="B1238" s="1">
        <v>1237</v>
      </c>
      <c r="C1238" s="1">
        <v>69.310265000000001</v>
      </c>
      <c r="D1238" s="1">
        <v>34.839737</v>
      </c>
      <c r="E1238" s="1">
        <v>2680.3024999999998</v>
      </c>
      <c r="F1238" s="1">
        <v>2680.3024999999998</v>
      </c>
      <c r="G1238" s="1">
        <v>12826.132</v>
      </c>
      <c r="H1238" s="1">
        <v>19547.678</v>
      </c>
      <c r="I1238" s="1">
        <v>-12499.641</v>
      </c>
      <c r="J1238" s="1">
        <v>0</v>
      </c>
      <c r="K1238" s="1">
        <v>0</v>
      </c>
      <c r="L1238" s="1">
        <v>0</v>
      </c>
      <c r="M1238" s="1">
        <v>8.5327330000000003</v>
      </c>
      <c r="N1238" s="1">
        <v>-8.5327330000000003</v>
      </c>
      <c r="O1238" s="1">
        <v>0</v>
      </c>
    </row>
    <row r="1239" spans="1:15" x14ac:dyDescent="0.25">
      <c r="A1239">
        <v>3</v>
      </c>
      <c r="B1239" s="1">
        <v>1238</v>
      </c>
      <c r="C1239" s="1">
        <v>69.313400000000001</v>
      </c>
      <c r="D1239" s="1">
        <v>34.836601000000002</v>
      </c>
      <c r="E1239" s="1">
        <v>2680.3024999999998</v>
      </c>
      <c r="F1239" s="1">
        <v>2680.3024999999998</v>
      </c>
      <c r="G1239" s="1">
        <v>12834.663</v>
      </c>
      <c r="H1239" s="1">
        <v>19539.146000000001</v>
      </c>
      <c r="I1239" s="1">
        <v>-12508.172</v>
      </c>
      <c r="J1239" s="1">
        <v>0</v>
      </c>
      <c r="K1239" s="1">
        <v>0</v>
      </c>
      <c r="L1239" s="1">
        <v>0</v>
      </c>
      <c r="M1239" s="1">
        <v>8.5311717999999992</v>
      </c>
      <c r="N1239" s="1">
        <v>-8.5311717999999992</v>
      </c>
      <c r="O1239" s="1">
        <v>0</v>
      </c>
    </row>
    <row r="1240" spans="1:15" x14ac:dyDescent="0.25">
      <c r="A1240">
        <v>3</v>
      </c>
      <c r="B1240" s="1">
        <v>1239</v>
      </c>
      <c r="C1240" s="1">
        <v>69.316543999999993</v>
      </c>
      <c r="D1240" s="1">
        <v>34.833458</v>
      </c>
      <c r="E1240" s="1">
        <v>2680.3024999999998</v>
      </c>
      <c r="F1240" s="1">
        <v>2680.3024999999998</v>
      </c>
      <c r="G1240" s="1">
        <v>12843.194</v>
      </c>
      <c r="H1240" s="1">
        <v>19530.613000000001</v>
      </c>
      <c r="I1240" s="1">
        <v>-12516.703</v>
      </c>
      <c r="J1240" s="1">
        <v>0</v>
      </c>
      <c r="K1240" s="1">
        <v>0</v>
      </c>
      <c r="L1240" s="1">
        <v>0</v>
      </c>
      <c r="M1240" s="1">
        <v>8.5319576000000001</v>
      </c>
      <c r="N1240" s="1">
        <v>-8.5319576000000001</v>
      </c>
      <c r="O1240" s="1">
        <v>0</v>
      </c>
    </row>
    <row r="1241" spans="1:15" x14ac:dyDescent="0.25">
      <c r="A1241">
        <v>3</v>
      </c>
      <c r="B1241" s="1">
        <v>1240</v>
      </c>
      <c r="C1241" s="1">
        <v>69.319678999999994</v>
      </c>
      <c r="D1241" s="1">
        <v>34.830322000000002</v>
      </c>
      <c r="E1241" s="1">
        <v>2680.3024999999998</v>
      </c>
      <c r="F1241" s="1">
        <v>2680.3024999999998</v>
      </c>
      <c r="G1241" s="1">
        <v>12851.724</v>
      </c>
      <c r="H1241" s="1">
        <v>19522.085999999999</v>
      </c>
      <c r="I1241" s="1">
        <v>-12525.232</v>
      </c>
      <c r="J1241" s="1">
        <v>0</v>
      </c>
      <c r="K1241" s="1">
        <v>0</v>
      </c>
      <c r="L1241" s="1">
        <v>0</v>
      </c>
      <c r="M1241" s="1">
        <v>8.5287609</v>
      </c>
      <c r="N1241" s="1">
        <v>-8.5287609</v>
      </c>
      <c r="O1241" s="1">
        <v>0</v>
      </c>
    </row>
    <row r="1242" spans="1:15" x14ac:dyDescent="0.25">
      <c r="A1242">
        <v>3</v>
      </c>
      <c r="B1242" s="1">
        <v>1241</v>
      </c>
      <c r="C1242" s="1">
        <v>69.322823</v>
      </c>
      <c r="D1242" s="1">
        <v>34.827179000000001</v>
      </c>
      <c r="E1242" s="1">
        <v>2680.3024999999998</v>
      </c>
      <c r="F1242" s="1">
        <v>2680.3024999999998</v>
      </c>
      <c r="G1242" s="1">
        <v>12860.255999999999</v>
      </c>
      <c r="H1242" s="1">
        <v>19513.553</v>
      </c>
      <c r="I1242" s="1">
        <v>-12533.764999999999</v>
      </c>
      <c r="J1242" s="1">
        <v>0</v>
      </c>
      <c r="K1242" s="1">
        <v>0</v>
      </c>
      <c r="L1242" s="1">
        <v>0</v>
      </c>
      <c r="M1242" s="1">
        <v>8.5326308999999991</v>
      </c>
      <c r="N1242" s="1">
        <v>-8.5326308999999991</v>
      </c>
      <c r="O1242" s="1">
        <v>0</v>
      </c>
    </row>
    <row r="1243" spans="1:15" x14ac:dyDescent="0.25">
      <c r="A1243">
        <v>3</v>
      </c>
      <c r="B1243" s="1">
        <v>1242</v>
      </c>
      <c r="C1243" s="1">
        <v>69.325958</v>
      </c>
      <c r="D1243" s="1">
        <v>34.824043000000003</v>
      </c>
      <c r="E1243" s="1">
        <v>2680.3024999999998</v>
      </c>
      <c r="F1243" s="1">
        <v>2680.3024999999998</v>
      </c>
      <c r="G1243" s="1">
        <v>12868.789000000001</v>
      </c>
      <c r="H1243" s="1">
        <v>19505.02</v>
      </c>
      <c r="I1243" s="1">
        <v>-12542.298000000001</v>
      </c>
      <c r="J1243" s="1">
        <v>0</v>
      </c>
      <c r="K1243" s="1">
        <v>0</v>
      </c>
      <c r="L1243" s="1">
        <v>0</v>
      </c>
      <c r="M1243" s="1">
        <v>8.5327301000000002</v>
      </c>
      <c r="N1243" s="1">
        <v>-8.5327301000000002</v>
      </c>
      <c r="O1243" s="1">
        <v>0</v>
      </c>
    </row>
    <row r="1244" spans="1:15" x14ac:dyDescent="0.25">
      <c r="A1244">
        <v>3</v>
      </c>
      <c r="B1244" s="1">
        <v>1243</v>
      </c>
      <c r="C1244" s="1">
        <v>69.329102000000006</v>
      </c>
      <c r="D1244" s="1">
        <v>34.820900000000002</v>
      </c>
      <c r="E1244" s="1">
        <v>2680.3024999999998</v>
      </c>
      <c r="F1244" s="1">
        <v>2680.3024999999998</v>
      </c>
      <c r="G1244" s="1">
        <v>12877.321</v>
      </c>
      <c r="H1244" s="1">
        <v>19496.488000000001</v>
      </c>
      <c r="I1244" s="1">
        <v>-12550.83</v>
      </c>
      <c r="J1244" s="1">
        <v>0</v>
      </c>
      <c r="K1244" s="1">
        <v>0</v>
      </c>
      <c r="L1244" s="1">
        <v>0</v>
      </c>
      <c r="M1244" s="1">
        <v>8.5326929000000007</v>
      </c>
      <c r="N1244" s="1">
        <v>-8.5326929000000007</v>
      </c>
      <c r="O1244" s="1">
        <v>0</v>
      </c>
    </row>
    <row r="1245" spans="1:15" x14ac:dyDescent="0.25">
      <c r="A1245">
        <v>3</v>
      </c>
      <c r="B1245" s="1">
        <v>1244</v>
      </c>
      <c r="C1245" s="1">
        <v>69.332245</v>
      </c>
      <c r="D1245" s="1">
        <v>34.817757</v>
      </c>
      <c r="E1245" s="1">
        <v>2680.3024999999998</v>
      </c>
      <c r="F1245" s="1">
        <v>2680.3024999999998</v>
      </c>
      <c r="G1245" s="1">
        <v>12885.853999999999</v>
      </c>
      <c r="H1245" s="1">
        <v>19487.955000000002</v>
      </c>
      <c r="I1245" s="1">
        <v>-12559.362999999999</v>
      </c>
      <c r="J1245" s="1">
        <v>0</v>
      </c>
      <c r="K1245" s="1">
        <v>0</v>
      </c>
      <c r="L1245" s="1">
        <v>0</v>
      </c>
      <c r="M1245" s="1">
        <v>8.5326958000000008</v>
      </c>
      <c r="N1245" s="1">
        <v>-8.5326958000000008</v>
      </c>
      <c r="O1245" s="1">
        <v>0</v>
      </c>
    </row>
    <row r="1246" spans="1:15" x14ac:dyDescent="0.25">
      <c r="A1246">
        <v>3</v>
      </c>
      <c r="B1246" s="1">
        <v>1245</v>
      </c>
      <c r="C1246" s="1">
        <v>69.335387999999995</v>
      </c>
      <c r="D1246" s="1">
        <v>34.814613000000001</v>
      </c>
      <c r="E1246" s="1">
        <v>2680.3024999999998</v>
      </c>
      <c r="F1246" s="1">
        <v>2680.3024999999998</v>
      </c>
      <c r="G1246" s="1">
        <v>12894.387000000001</v>
      </c>
      <c r="H1246" s="1">
        <v>19479.421999999999</v>
      </c>
      <c r="I1246" s="1">
        <v>-12567.896000000001</v>
      </c>
      <c r="J1246" s="1">
        <v>0</v>
      </c>
      <c r="K1246" s="1">
        <v>0</v>
      </c>
      <c r="L1246" s="1">
        <v>0</v>
      </c>
      <c r="M1246" s="1">
        <v>8.5326842999999997</v>
      </c>
      <c r="N1246" s="1">
        <v>-8.5326842999999997</v>
      </c>
      <c r="O1246" s="1">
        <v>0</v>
      </c>
    </row>
    <row r="1247" spans="1:15" x14ac:dyDescent="0.25">
      <c r="A1247">
        <v>3</v>
      </c>
      <c r="B1247" s="1">
        <v>1246</v>
      </c>
      <c r="C1247" s="1">
        <v>69.338531000000003</v>
      </c>
      <c r="D1247" s="1">
        <v>34.81147</v>
      </c>
      <c r="E1247" s="1">
        <v>2680.3024999999998</v>
      </c>
      <c r="F1247" s="1">
        <v>2680.3024999999998</v>
      </c>
      <c r="G1247" s="1">
        <v>12902.92</v>
      </c>
      <c r="H1247" s="1">
        <v>19470.888999999999</v>
      </c>
      <c r="I1247" s="1">
        <v>-12576.429</v>
      </c>
      <c r="J1247" s="1">
        <v>0</v>
      </c>
      <c r="K1247" s="1">
        <v>0</v>
      </c>
      <c r="L1247" s="1">
        <v>0</v>
      </c>
      <c r="M1247" s="1">
        <v>8.5327014999999999</v>
      </c>
      <c r="N1247" s="1">
        <v>-8.5327014999999999</v>
      </c>
      <c r="O1247" s="1">
        <v>0</v>
      </c>
    </row>
    <row r="1248" spans="1:15" x14ac:dyDescent="0.25">
      <c r="A1248">
        <v>3</v>
      </c>
      <c r="B1248" s="1">
        <v>1247</v>
      </c>
      <c r="C1248" s="1">
        <v>69.341667000000001</v>
      </c>
      <c r="D1248" s="1">
        <v>34.808334000000002</v>
      </c>
      <c r="E1248" s="1">
        <v>2680.3024999999998</v>
      </c>
      <c r="F1248" s="1">
        <v>2680.3024999999998</v>
      </c>
      <c r="G1248" s="1">
        <v>12911.451999999999</v>
      </c>
      <c r="H1248" s="1">
        <v>19462.357</v>
      </c>
      <c r="I1248" s="1">
        <v>-12584.960999999999</v>
      </c>
      <c r="J1248" s="1">
        <v>0</v>
      </c>
      <c r="K1248" s="1">
        <v>0</v>
      </c>
      <c r="L1248" s="1">
        <v>0</v>
      </c>
      <c r="M1248" s="1">
        <v>8.5327044000000001</v>
      </c>
      <c r="N1248" s="1">
        <v>-8.5327044000000001</v>
      </c>
      <c r="O1248" s="1">
        <v>0</v>
      </c>
    </row>
    <row r="1249" spans="1:15" x14ac:dyDescent="0.25">
      <c r="A1249">
        <v>3</v>
      </c>
      <c r="B1249" s="1">
        <v>1248</v>
      </c>
      <c r="C1249" s="1">
        <v>69.344809999999995</v>
      </c>
      <c r="D1249" s="1">
        <v>34.805191000000001</v>
      </c>
      <c r="E1249" s="1">
        <v>2680.3024999999998</v>
      </c>
      <c r="F1249" s="1">
        <v>2680.3024999999998</v>
      </c>
      <c r="G1249" s="1">
        <v>12919.984</v>
      </c>
      <c r="H1249" s="1">
        <v>19453.824000000001</v>
      </c>
      <c r="I1249" s="1">
        <v>-12593.494000000001</v>
      </c>
      <c r="J1249" s="1">
        <v>0</v>
      </c>
      <c r="K1249" s="1">
        <v>0</v>
      </c>
      <c r="L1249" s="1">
        <v>0</v>
      </c>
      <c r="M1249" s="1">
        <v>8.5326672000000006</v>
      </c>
      <c r="N1249" s="1">
        <v>-8.5326672000000006</v>
      </c>
      <c r="O1249" s="1">
        <v>0</v>
      </c>
    </row>
    <row r="1250" spans="1:15" x14ac:dyDescent="0.25">
      <c r="A1250">
        <v>3</v>
      </c>
      <c r="B1250" s="1">
        <v>1249</v>
      </c>
      <c r="C1250" s="1">
        <v>69.347954000000001</v>
      </c>
      <c r="D1250" s="1">
        <v>34.802047999999999</v>
      </c>
      <c r="E1250" s="1">
        <v>2680.3024999999998</v>
      </c>
      <c r="F1250" s="1">
        <v>2680.3024999999998</v>
      </c>
      <c r="G1250" s="1">
        <v>12928.518</v>
      </c>
      <c r="H1250" s="1">
        <v>19445.291000000001</v>
      </c>
      <c r="I1250" s="1">
        <v>-12602.026</v>
      </c>
      <c r="J1250" s="1">
        <v>0</v>
      </c>
      <c r="K1250" s="1">
        <v>0</v>
      </c>
      <c r="L1250" s="1">
        <v>0</v>
      </c>
      <c r="M1250" s="1">
        <v>8.5326710000000006</v>
      </c>
      <c r="N1250" s="1">
        <v>-8.5326710000000006</v>
      </c>
      <c r="O1250" s="1">
        <v>0</v>
      </c>
    </row>
    <row r="1251" spans="1:15" x14ac:dyDescent="0.25">
      <c r="A1251">
        <v>3</v>
      </c>
      <c r="B1251" s="1">
        <v>1250</v>
      </c>
      <c r="C1251" s="1">
        <v>69.351096999999996</v>
      </c>
      <c r="D1251" s="1">
        <v>34.798904</v>
      </c>
      <c r="E1251" s="1">
        <v>2680.3024999999998</v>
      </c>
      <c r="F1251" s="1">
        <v>2680.3024999999998</v>
      </c>
      <c r="G1251" s="1">
        <v>12937.05</v>
      </c>
      <c r="H1251" s="1">
        <v>19436.758000000002</v>
      </c>
      <c r="I1251" s="1">
        <v>-12610.56</v>
      </c>
      <c r="J1251" s="1">
        <v>0</v>
      </c>
      <c r="K1251" s="1">
        <v>0</v>
      </c>
      <c r="L1251" s="1">
        <v>0</v>
      </c>
      <c r="M1251" s="1">
        <v>8.5326737999999995</v>
      </c>
      <c r="N1251" s="1">
        <v>-8.5326737999999995</v>
      </c>
      <c r="O1251" s="1">
        <v>0</v>
      </c>
    </row>
    <row r="1252" spans="1:15" x14ac:dyDescent="0.25">
      <c r="A1252">
        <v>3</v>
      </c>
      <c r="B1252" s="1">
        <v>1251</v>
      </c>
      <c r="C1252" s="1">
        <v>69.354240000000004</v>
      </c>
      <c r="D1252" s="1">
        <v>34.795760999999999</v>
      </c>
      <c r="E1252" s="1">
        <v>2680.3024999999998</v>
      </c>
      <c r="F1252" s="1">
        <v>2680.3024999999998</v>
      </c>
      <c r="G1252" s="1">
        <v>12945.583000000001</v>
      </c>
      <c r="H1252" s="1">
        <v>19428.226999999999</v>
      </c>
      <c r="I1252" s="1">
        <v>-12619.092000000001</v>
      </c>
      <c r="J1252" s="1">
        <v>0</v>
      </c>
      <c r="K1252" s="1">
        <v>0</v>
      </c>
      <c r="L1252" s="1">
        <v>0</v>
      </c>
      <c r="M1252" s="1">
        <v>8.5326433000000002</v>
      </c>
      <c r="N1252" s="1">
        <v>-8.5326433000000002</v>
      </c>
      <c r="O1252" s="1">
        <v>0</v>
      </c>
    </row>
    <row r="1253" spans="1:15" x14ac:dyDescent="0.25">
      <c r="A1253">
        <v>3</v>
      </c>
      <c r="B1253" s="1">
        <v>1252</v>
      </c>
      <c r="C1253" s="1">
        <v>69.357376000000002</v>
      </c>
      <c r="D1253" s="1">
        <v>34.792625000000001</v>
      </c>
      <c r="E1253" s="1">
        <v>2680.3024999999998</v>
      </c>
      <c r="F1253" s="1">
        <v>2680.3024999999998</v>
      </c>
      <c r="G1253" s="1">
        <v>12954.115</v>
      </c>
      <c r="H1253" s="1">
        <v>19419.692999999999</v>
      </c>
      <c r="I1253" s="1">
        <v>-12627.625</v>
      </c>
      <c r="J1253" s="1">
        <v>0</v>
      </c>
      <c r="K1253" s="1">
        <v>0</v>
      </c>
      <c r="L1253" s="1">
        <v>0</v>
      </c>
      <c r="M1253" s="1">
        <v>8.5326804999999997</v>
      </c>
      <c r="N1253" s="1">
        <v>-8.5326804999999997</v>
      </c>
      <c r="O1253" s="1">
        <v>0</v>
      </c>
    </row>
    <row r="1254" spans="1:15" x14ac:dyDescent="0.25">
      <c r="A1254">
        <v>3</v>
      </c>
      <c r="B1254" s="1">
        <v>1253</v>
      </c>
      <c r="C1254" s="1">
        <v>69.360518999999996</v>
      </c>
      <c r="D1254" s="1">
        <v>34.789482</v>
      </c>
      <c r="E1254" s="1">
        <v>2680.3024999999998</v>
      </c>
      <c r="F1254" s="1">
        <v>2680.3024999999998</v>
      </c>
      <c r="G1254" s="1">
        <v>12962.647999999999</v>
      </c>
      <c r="H1254" s="1">
        <v>19411.16</v>
      </c>
      <c r="I1254" s="1">
        <v>-12636.156999999999</v>
      </c>
      <c r="J1254" s="1">
        <v>0</v>
      </c>
      <c r="K1254" s="1">
        <v>0</v>
      </c>
      <c r="L1254" s="1">
        <v>0</v>
      </c>
      <c r="M1254" s="1">
        <v>8.5326433000000002</v>
      </c>
      <c r="N1254" s="1">
        <v>-8.5326433000000002</v>
      </c>
      <c r="O1254" s="1">
        <v>0</v>
      </c>
    </row>
    <row r="1255" spans="1:15" x14ac:dyDescent="0.25">
      <c r="A1255">
        <v>3</v>
      </c>
      <c r="B1255" s="1">
        <v>1254</v>
      </c>
      <c r="C1255" s="1">
        <v>69.363663000000003</v>
      </c>
      <c r="D1255" s="1">
        <v>34.786338999999998</v>
      </c>
      <c r="E1255" s="1">
        <v>2680.3024999999998</v>
      </c>
      <c r="F1255" s="1">
        <v>2680.3024999999998</v>
      </c>
      <c r="G1255" s="1">
        <v>12971.181</v>
      </c>
      <c r="H1255" s="1">
        <v>19402.629000000001</v>
      </c>
      <c r="I1255" s="1">
        <v>-12644.689</v>
      </c>
      <c r="J1255" s="1">
        <v>0</v>
      </c>
      <c r="K1255" s="1">
        <v>0</v>
      </c>
      <c r="L1255" s="1">
        <v>0</v>
      </c>
      <c r="M1255" s="1">
        <v>8.5326166000000008</v>
      </c>
      <c r="N1255" s="1">
        <v>-8.5326166000000008</v>
      </c>
      <c r="O1255" s="1">
        <v>0</v>
      </c>
    </row>
    <row r="1256" spans="1:15" x14ac:dyDescent="0.25">
      <c r="A1256">
        <v>3</v>
      </c>
      <c r="B1256" s="1">
        <v>1255</v>
      </c>
      <c r="C1256" s="1">
        <v>69.366805999999997</v>
      </c>
      <c r="D1256" s="1">
        <v>34.783194999999999</v>
      </c>
      <c r="E1256" s="1">
        <v>2680.3024999999998</v>
      </c>
      <c r="F1256" s="1">
        <v>2680.3024999999998</v>
      </c>
      <c r="G1256" s="1">
        <v>12979.714</v>
      </c>
      <c r="H1256" s="1">
        <v>19394.096000000001</v>
      </c>
      <c r="I1256" s="1">
        <v>-12653.223</v>
      </c>
      <c r="J1256" s="1">
        <v>0</v>
      </c>
      <c r="K1256" s="1">
        <v>0</v>
      </c>
      <c r="L1256" s="1">
        <v>0</v>
      </c>
      <c r="M1256" s="1">
        <v>8.5326395000000002</v>
      </c>
      <c r="N1256" s="1">
        <v>-8.5326395000000002</v>
      </c>
      <c r="O1256" s="1">
        <v>0</v>
      </c>
    </row>
    <row r="1257" spans="1:15" x14ac:dyDescent="0.25">
      <c r="A1257">
        <v>3</v>
      </c>
      <c r="B1257" s="1">
        <v>1256</v>
      </c>
      <c r="C1257" s="1">
        <v>69.369949000000005</v>
      </c>
      <c r="D1257" s="1">
        <v>34.780051999999998</v>
      </c>
      <c r="E1257" s="1">
        <v>2680.3024999999998</v>
      </c>
      <c r="F1257" s="1">
        <v>2680.3024999999998</v>
      </c>
      <c r="G1257" s="1">
        <v>12988.245999999999</v>
      </c>
      <c r="H1257" s="1">
        <v>19385.562000000002</v>
      </c>
      <c r="I1257" s="1">
        <v>-12661.754999999999</v>
      </c>
      <c r="J1257" s="1">
        <v>0</v>
      </c>
      <c r="K1257" s="1">
        <v>0</v>
      </c>
      <c r="L1257" s="1">
        <v>0</v>
      </c>
      <c r="M1257" s="1">
        <v>8.5326424000000003</v>
      </c>
      <c r="N1257" s="1">
        <v>-8.5326424000000003</v>
      </c>
      <c r="O1257" s="1">
        <v>0</v>
      </c>
    </row>
    <row r="1258" spans="1:15" x14ac:dyDescent="0.25">
      <c r="A1258">
        <v>3</v>
      </c>
      <c r="B1258" s="1">
        <v>1257</v>
      </c>
      <c r="C1258" s="1">
        <v>69.373085000000003</v>
      </c>
      <c r="D1258" s="1">
        <v>34.776916999999997</v>
      </c>
      <c r="E1258" s="1">
        <v>2680.3024999999998</v>
      </c>
      <c r="F1258" s="1">
        <v>2680.3024999999998</v>
      </c>
      <c r="G1258" s="1">
        <v>12996.778</v>
      </c>
      <c r="H1258" s="1">
        <v>19377.028999999999</v>
      </c>
      <c r="I1258" s="1">
        <v>-12670.287</v>
      </c>
      <c r="J1258" s="1">
        <v>0</v>
      </c>
      <c r="K1258" s="1">
        <v>0</v>
      </c>
      <c r="L1258" s="1">
        <v>0</v>
      </c>
      <c r="M1258" s="1">
        <v>8.5324974000000005</v>
      </c>
      <c r="N1258" s="1">
        <v>-8.5324974000000005</v>
      </c>
      <c r="O1258" s="1">
        <v>0</v>
      </c>
    </row>
    <row r="1259" spans="1:15" x14ac:dyDescent="0.25">
      <c r="A1259">
        <v>3</v>
      </c>
      <c r="B1259" s="1">
        <v>1258</v>
      </c>
      <c r="C1259" s="1">
        <v>69.376227999999998</v>
      </c>
      <c r="D1259" s="1">
        <v>34.773772999999998</v>
      </c>
      <c r="E1259" s="1">
        <v>2680.3024999999998</v>
      </c>
      <c r="F1259" s="1">
        <v>2680.3024999999998</v>
      </c>
      <c r="G1259" s="1">
        <v>13005.311</v>
      </c>
      <c r="H1259" s="1">
        <v>19368.498</v>
      </c>
      <c r="I1259" s="1">
        <v>-12678.819</v>
      </c>
      <c r="J1259" s="1">
        <v>0</v>
      </c>
      <c r="K1259" s="1">
        <v>0</v>
      </c>
      <c r="L1259" s="1">
        <v>0</v>
      </c>
      <c r="M1259" s="1">
        <v>8.5320587000000003</v>
      </c>
      <c r="N1259" s="1">
        <v>-8.5320587000000003</v>
      </c>
      <c r="O1259" s="1">
        <v>0</v>
      </c>
    </row>
    <row r="1260" spans="1:15" x14ac:dyDescent="0.25">
      <c r="A1260">
        <v>3</v>
      </c>
      <c r="B1260" s="1">
        <v>1259</v>
      </c>
      <c r="C1260" s="1">
        <v>69.379349000000005</v>
      </c>
      <c r="D1260" s="1">
        <v>34.770653000000003</v>
      </c>
      <c r="E1260" s="1">
        <v>2680.3024999999998</v>
      </c>
      <c r="F1260" s="1">
        <v>2680.3024999999998</v>
      </c>
      <c r="G1260" s="1">
        <v>13013.826999999999</v>
      </c>
      <c r="H1260" s="1">
        <v>19359.982</v>
      </c>
      <c r="I1260" s="1">
        <v>-12687.335999999999</v>
      </c>
      <c r="J1260" s="1">
        <v>0</v>
      </c>
      <c r="K1260" s="1">
        <v>0</v>
      </c>
      <c r="L1260" s="1">
        <v>0</v>
      </c>
      <c r="M1260" s="1">
        <v>8.5163917999999992</v>
      </c>
      <c r="N1260" s="1">
        <v>-8.5163917999999992</v>
      </c>
      <c r="O1260" s="1">
        <v>0</v>
      </c>
    </row>
    <row r="1261" spans="1:15" x14ac:dyDescent="0.25">
      <c r="A1261">
        <v>3</v>
      </c>
      <c r="B1261" s="1">
        <v>1260</v>
      </c>
      <c r="C1261" s="1">
        <v>69.382476999999994</v>
      </c>
      <c r="D1261" s="1">
        <v>34.767524999999999</v>
      </c>
      <c r="E1261" s="1">
        <v>2680.3024999999998</v>
      </c>
      <c r="F1261" s="1">
        <v>2680.3024999999998</v>
      </c>
      <c r="G1261" s="1">
        <v>13022.35</v>
      </c>
      <c r="H1261" s="1">
        <v>19351.458999999999</v>
      </c>
      <c r="I1261" s="1">
        <v>-12695.858</v>
      </c>
      <c r="J1261" s="1">
        <v>0</v>
      </c>
      <c r="K1261" s="1">
        <v>0</v>
      </c>
      <c r="L1261" s="1">
        <v>0</v>
      </c>
      <c r="M1261" s="1">
        <v>8.5225743999999999</v>
      </c>
      <c r="N1261" s="1">
        <v>-8.5225743999999999</v>
      </c>
      <c r="O1261" s="1">
        <v>0</v>
      </c>
    </row>
    <row r="1262" spans="1:15" x14ac:dyDescent="0.25">
      <c r="A1262">
        <v>3</v>
      </c>
      <c r="B1262" s="1">
        <v>1261</v>
      </c>
      <c r="C1262" s="1">
        <v>69.385620000000003</v>
      </c>
      <c r="D1262" s="1">
        <v>34.764381</v>
      </c>
      <c r="E1262" s="1">
        <v>2680.3024999999998</v>
      </c>
      <c r="F1262" s="1">
        <v>2680.3024999999998</v>
      </c>
      <c r="G1262" s="1">
        <v>13030.880999999999</v>
      </c>
      <c r="H1262" s="1">
        <v>19342.928</v>
      </c>
      <c r="I1262" s="1">
        <v>-12704.391</v>
      </c>
      <c r="J1262" s="1">
        <v>0</v>
      </c>
      <c r="K1262" s="1">
        <v>0</v>
      </c>
      <c r="L1262" s="1">
        <v>0</v>
      </c>
      <c r="M1262" s="1">
        <v>8.5316943999999992</v>
      </c>
      <c r="N1262" s="1">
        <v>-8.5316943999999992</v>
      </c>
      <c r="O1262" s="1">
        <v>0</v>
      </c>
    </row>
    <row r="1263" spans="1:15" x14ac:dyDescent="0.25">
      <c r="A1263">
        <v>3</v>
      </c>
      <c r="B1263" s="1">
        <v>1262</v>
      </c>
      <c r="C1263" s="1">
        <v>69.388762999999997</v>
      </c>
      <c r="D1263" s="1">
        <v>34.761237999999999</v>
      </c>
      <c r="E1263" s="1">
        <v>2680.3024999999998</v>
      </c>
      <c r="F1263" s="1">
        <v>2680.3024999999998</v>
      </c>
      <c r="G1263" s="1">
        <v>13039.414000000001</v>
      </c>
      <c r="H1263" s="1">
        <v>19334.395</v>
      </c>
      <c r="I1263" s="1">
        <v>-12712.923000000001</v>
      </c>
      <c r="J1263" s="1">
        <v>0</v>
      </c>
      <c r="K1263" s="1">
        <v>0</v>
      </c>
      <c r="L1263" s="1">
        <v>0</v>
      </c>
      <c r="M1263" s="1">
        <v>8.5326214</v>
      </c>
      <c r="N1263" s="1">
        <v>-8.5326214</v>
      </c>
      <c r="O1263" s="1">
        <v>0</v>
      </c>
    </row>
    <row r="1264" spans="1:15" x14ac:dyDescent="0.25">
      <c r="A1264">
        <v>3</v>
      </c>
      <c r="B1264" s="1">
        <v>1263</v>
      </c>
      <c r="C1264" s="1">
        <v>69.391898999999995</v>
      </c>
      <c r="D1264" s="1">
        <v>34.758102000000001</v>
      </c>
      <c r="E1264" s="1">
        <v>2680.3024999999998</v>
      </c>
      <c r="F1264" s="1">
        <v>2680.3024999999998</v>
      </c>
      <c r="G1264" s="1">
        <v>13047.946</v>
      </c>
      <c r="H1264" s="1">
        <v>19325.861000000001</v>
      </c>
      <c r="I1264" s="1">
        <v>-12721.455</v>
      </c>
      <c r="J1264" s="1">
        <v>0</v>
      </c>
      <c r="K1264" s="1">
        <v>0</v>
      </c>
      <c r="L1264" s="1">
        <v>0</v>
      </c>
      <c r="M1264" s="1">
        <v>8.5326261999999993</v>
      </c>
      <c r="N1264" s="1">
        <v>-8.5326261999999993</v>
      </c>
      <c r="O1264" s="1">
        <v>0</v>
      </c>
    </row>
    <row r="1265" spans="1:15" x14ac:dyDescent="0.25">
      <c r="A1265">
        <v>3</v>
      </c>
      <c r="B1265" s="1">
        <v>1264</v>
      </c>
      <c r="C1265" s="1">
        <v>69.395042000000004</v>
      </c>
      <c r="D1265" s="1">
        <v>34.754958999999999</v>
      </c>
      <c r="E1265" s="1">
        <v>2680.3024999999998</v>
      </c>
      <c r="F1265" s="1">
        <v>2680.3024999999998</v>
      </c>
      <c r="G1265" s="1">
        <v>13056.478999999999</v>
      </c>
      <c r="H1265" s="1">
        <v>19317.330000000002</v>
      </c>
      <c r="I1265" s="1">
        <v>-12729.987999999999</v>
      </c>
      <c r="J1265" s="1">
        <v>0</v>
      </c>
      <c r="K1265" s="1">
        <v>0</v>
      </c>
      <c r="L1265" s="1">
        <v>0</v>
      </c>
      <c r="M1265" s="1">
        <v>8.5325889999999998</v>
      </c>
      <c r="N1265" s="1">
        <v>-8.5325889999999998</v>
      </c>
      <c r="O1265" s="1">
        <v>0</v>
      </c>
    </row>
    <row r="1266" spans="1:15" x14ac:dyDescent="0.25">
      <c r="A1266">
        <v>3</v>
      </c>
      <c r="B1266" s="1">
        <v>1265</v>
      </c>
      <c r="C1266" s="1">
        <v>69.398185999999995</v>
      </c>
      <c r="D1266" s="1">
        <v>34.751815999999998</v>
      </c>
      <c r="E1266" s="1">
        <v>2680.3024999999998</v>
      </c>
      <c r="F1266" s="1">
        <v>2680.3024999999998</v>
      </c>
      <c r="G1266" s="1">
        <v>13065.012000000001</v>
      </c>
      <c r="H1266" s="1">
        <v>19308.796999999999</v>
      </c>
      <c r="I1266" s="1">
        <v>-12738.521000000001</v>
      </c>
      <c r="J1266" s="1">
        <v>0</v>
      </c>
      <c r="K1266" s="1">
        <v>0</v>
      </c>
      <c r="L1266" s="1">
        <v>0</v>
      </c>
      <c r="M1266" s="1">
        <v>8.5325927999999998</v>
      </c>
      <c r="N1266" s="1">
        <v>-8.5325927999999998</v>
      </c>
      <c r="O1266" s="1">
        <v>0</v>
      </c>
    </row>
    <row r="1267" spans="1:15" x14ac:dyDescent="0.25">
      <c r="A1267">
        <v>3</v>
      </c>
      <c r="B1267" s="1">
        <v>1266</v>
      </c>
      <c r="C1267" s="1">
        <v>69.401329000000004</v>
      </c>
      <c r="D1267" s="1">
        <v>34.748671999999999</v>
      </c>
      <c r="E1267" s="1">
        <v>2680.3024999999998</v>
      </c>
      <c r="F1267" s="1">
        <v>2680.3024999999998</v>
      </c>
      <c r="G1267" s="1">
        <v>13073.544</v>
      </c>
      <c r="H1267" s="1">
        <v>19300.263999999999</v>
      </c>
      <c r="I1267" s="1">
        <v>-12747.054</v>
      </c>
      <c r="J1267" s="1">
        <v>0</v>
      </c>
      <c r="K1267" s="1">
        <v>0</v>
      </c>
      <c r="L1267" s="1">
        <v>0</v>
      </c>
      <c r="M1267" s="1">
        <v>8.5325956000000005</v>
      </c>
      <c r="N1267" s="1">
        <v>-8.5325956000000005</v>
      </c>
      <c r="O1267" s="1">
        <v>0</v>
      </c>
    </row>
    <row r="1268" spans="1:15" x14ac:dyDescent="0.25">
      <c r="A1268">
        <v>3</v>
      </c>
      <c r="B1268" s="1">
        <v>1267</v>
      </c>
      <c r="C1268" s="1">
        <v>69.404465000000002</v>
      </c>
      <c r="D1268" s="1">
        <v>34.745536999999999</v>
      </c>
      <c r="E1268" s="1">
        <v>2680.3024999999998</v>
      </c>
      <c r="F1268" s="1">
        <v>2680.3024999999998</v>
      </c>
      <c r="G1268" s="1">
        <v>13082.076999999999</v>
      </c>
      <c r="H1268" s="1">
        <v>19291.732</v>
      </c>
      <c r="I1268" s="1">
        <v>-12755.585999999999</v>
      </c>
      <c r="J1268" s="1">
        <v>0</v>
      </c>
      <c r="K1268" s="1">
        <v>0</v>
      </c>
      <c r="L1268" s="1">
        <v>0</v>
      </c>
      <c r="M1268" s="1">
        <v>8.5326003999999998</v>
      </c>
      <c r="N1268" s="1">
        <v>-8.5326003999999998</v>
      </c>
      <c r="O1268" s="1">
        <v>0</v>
      </c>
    </row>
    <row r="1269" spans="1:15" x14ac:dyDescent="0.25">
      <c r="A1269">
        <v>3</v>
      </c>
      <c r="B1269" s="1">
        <v>1268</v>
      </c>
      <c r="C1269" s="1">
        <v>69.407607999999996</v>
      </c>
      <c r="D1269" s="1">
        <v>34.742393</v>
      </c>
      <c r="E1269" s="1">
        <v>2680.3024999999998</v>
      </c>
      <c r="F1269" s="1">
        <v>2680.3024999999998</v>
      </c>
      <c r="G1269" s="1">
        <v>13090.609</v>
      </c>
      <c r="H1269" s="1">
        <v>19283.199000000001</v>
      </c>
      <c r="I1269" s="1">
        <v>-12764.118</v>
      </c>
      <c r="J1269" s="1">
        <v>0</v>
      </c>
      <c r="K1269" s="1">
        <v>0</v>
      </c>
      <c r="L1269" s="1">
        <v>0</v>
      </c>
      <c r="M1269" s="1">
        <v>8.5325632000000002</v>
      </c>
      <c r="N1269" s="1">
        <v>-8.5325632000000002</v>
      </c>
      <c r="O1269" s="1">
        <v>0</v>
      </c>
    </row>
    <row r="1270" spans="1:15" x14ac:dyDescent="0.25">
      <c r="A1270">
        <v>3</v>
      </c>
      <c r="B1270" s="1">
        <v>1269</v>
      </c>
      <c r="C1270" s="1">
        <v>69.410751000000005</v>
      </c>
      <c r="D1270" s="1">
        <v>34.739249999999998</v>
      </c>
      <c r="E1270" s="1">
        <v>2680.3024999999998</v>
      </c>
      <c r="F1270" s="1">
        <v>2680.3024999999998</v>
      </c>
      <c r="G1270" s="1">
        <v>13099.142</v>
      </c>
      <c r="H1270" s="1">
        <v>19274.666000000001</v>
      </c>
      <c r="I1270" s="1">
        <v>-12772.651</v>
      </c>
      <c r="J1270" s="1">
        <v>0</v>
      </c>
      <c r="K1270" s="1">
        <v>0</v>
      </c>
      <c r="L1270" s="1">
        <v>0</v>
      </c>
      <c r="M1270" s="1">
        <v>8.5325670000000002</v>
      </c>
      <c r="N1270" s="1">
        <v>-8.5325670000000002</v>
      </c>
      <c r="O1270" s="1">
        <v>0</v>
      </c>
    </row>
    <row r="1271" spans="1:15" x14ac:dyDescent="0.25">
      <c r="A1271">
        <v>3</v>
      </c>
      <c r="B1271" s="1">
        <v>1270</v>
      </c>
      <c r="C1271" s="1">
        <v>69.413894999999997</v>
      </c>
      <c r="D1271" s="1">
        <v>34.736106999999997</v>
      </c>
      <c r="E1271" s="1">
        <v>2680.3024999999998</v>
      </c>
      <c r="F1271" s="1">
        <v>2680.3024999999998</v>
      </c>
      <c r="G1271" s="1">
        <v>13107.674000000001</v>
      </c>
      <c r="H1271" s="1">
        <v>19266.134999999998</v>
      </c>
      <c r="I1271" s="1">
        <v>-12781.183000000001</v>
      </c>
      <c r="J1271" s="1">
        <v>0</v>
      </c>
      <c r="K1271" s="1">
        <v>0</v>
      </c>
      <c r="L1271" s="1">
        <v>0</v>
      </c>
      <c r="M1271" s="1">
        <v>8.5316142999999993</v>
      </c>
      <c r="N1271" s="1">
        <v>-8.5316142999999993</v>
      </c>
      <c r="O1271" s="1">
        <v>0</v>
      </c>
    </row>
    <row r="1272" spans="1:15" x14ac:dyDescent="0.25">
      <c r="A1272">
        <v>3</v>
      </c>
      <c r="B1272" s="1">
        <v>1271</v>
      </c>
      <c r="C1272" s="1">
        <v>69.417029999999997</v>
      </c>
      <c r="D1272" s="1">
        <v>34.732970999999999</v>
      </c>
      <c r="E1272" s="1">
        <v>2680.3024999999998</v>
      </c>
      <c r="F1272" s="1">
        <v>2680.3024999999998</v>
      </c>
      <c r="G1272" s="1">
        <v>13116.206</v>
      </c>
      <c r="H1272" s="1">
        <v>19257.603999999999</v>
      </c>
      <c r="I1272" s="1">
        <v>-12789.715</v>
      </c>
      <c r="J1272" s="1">
        <v>0</v>
      </c>
      <c r="K1272" s="1">
        <v>0</v>
      </c>
      <c r="L1272" s="1">
        <v>0</v>
      </c>
      <c r="M1272" s="1">
        <v>8.5325813000000004</v>
      </c>
      <c r="N1272" s="1">
        <v>-8.5325813000000004</v>
      </c>
      <c r="O1272" s="1">
        <v>0</v>
      </c>
    </row>
    <row r="1273" spans="1:15" x14ac:dyDescent="0.25">
      <c r="A1273">
        <v>3</v>
      </c>
      <c r="B1273" s="1">
        <v>1272</v>
      </c>
      <c r="C1273" s="1">
        <v>69.420165999999995</v>
      </c>
      <c r="D1273" s="1">
        <v>34.729835999999999</v>
      </c>
      <c r="E1273" s="1">
        <v>2680.3024999999998</v>
      </c>
      <c r="F1273" s="1">
        <v>2680.3024999999998</v>
      </c>
      <c r="G1273" s="1">
        <v>13124.73</v>
      </c>
      <c r="H1273" s="1">
        <v>19249.078000000001</v>
      </c>
      <c r="I1273" s="1">
        <v>-12798.239</v>
      </c>
      <c r="J1273" s="1">
        <v>0</v>
      </c>
      <c r="K1273" s="1">
        <v>0</v>
      </c>
      <c r="L1273" s="1">
        <v>0</v>
      </c>
      <c r="M1273" s="1">
        <v>8.5242070999999999</v>
      </c>
      <c r="N1273" s="1">
        <v>-8.5242070999999999</v>
      </c>
      <c r="O1273" s="1">
        <v>0</v>
      </c>
    </row>
    <row r="1274" spans="1:15" x14ac:dyDescent="0.25">
      <c r="A1274">
        <v>3</v>
      </c>
      <c r="B1274" s="1">
        <v>1273</v>
      </c>
      <c r="C1274" s="1">
        <v>69.423302000000007</v>
      </c>
      <c r="D1274" s="1">
        <v>34.726700000000001</v>
      </c>
      <c r="E1274" s="1">
        <v>2680.3024999999998</v>
      </c>
      <c r="F1274" s="1">
        <v>2680.3024999999998</v>
      </c>
      <c r="G1274" s="1">
        <v>13133.259</v>
      </c>
      <c r="H1274" s="1">
        <v>19240.548999999999</v>
      </c>
      <c r="I1274" s="1">
        <v>-12806.769</v>
      </c>
      <c r="J1274" s="1">
        <v>0</v>
      </c>
      <c r="K1274" s="1">
        <v>0</v>
      </c>
      <c r="L1274" s="1">
        <v>0</v>
      </c>
      <c r="M1274" s="1">
        <v>8.5288210000000007</v>
      </c>
      <c r="N1274" s="1">
        <v>-8.5288210000000007</v>
      </c>
      <c r="O1274" s="1">
        <v>0</v>
      </c>
    </row>
    <row r="1275" spans="1:15" x14ac:dyDescent="0.25">
      <c r="A1275">
        <v>3</v>
      </c>
      <c r="B1275" s="1">
        <v>1274</v>
      </c>
      <c r="C1275" s="1">
        <v>69.426429999999996</v>
      </c>
      <c r="D1275" s="1">
        <v>34.723571999999997</v>
      </c>
      <c r="E1275" s="1">
        <v>2680.3024999999998</v>
      </c>
      <c r="F1275" s="1">
        <v>2680.3024999999998</v>
      </c>
      <c r="G1275" s="1">
        <v>13141.781999999999</v>
      </c>
      <c r="H1275" s="1">
        <v>19232.025000000001</v>
      </c>
      <c r="I1275" s="1">
        <v>-12815.291999999999</v>
      </c>
      <c r="J1275" s="1">
        <v>0</v>
      </c>
      <c r="K1275" s="1">
        <v>0</v>
      </c>
      <c r="L1275" s="1">
        <v>0</v>
      </c>
      <c r="M1275" s="1">
        <v>8.5233621999999993</v>
      </c>
      <c r="N1275" s="1">
        <v>-8.5233621999999993</v>
      </c>
      <c r="O1275" s="1">
        <v>0</v>
      </c>
    </row>
    <row r="1276" spans="1:15" x14ac:dyDescent="0.25">
      <c r="A1276">
        <v>3</v>
      </c>
      <c r="B1276" s="1">
        <v>1275</v>
      </c>
      <c r="C1276" s="1">
        <v>69.429564999999997</v>
      </c>
      <c r="D1276" s="1">
        <v>34.720435999999999</v>
      </c>
      <c r="E1276" s="1">
        <v>2680.3024999999998</v>
      </c>
      <c r="F1276" s="1">
        <v>2680.3024999999998</v>
      </c>
      <c r="G1276" s="1">
        <v>13150.312</v>
      </c>
      <c r="H1276" s="1">
        <v>19223.495999999999</v>
      </c>
      <c r="I1276" s="1">
        <v>-12823.82</v>
      </c>
      <c r="J1276" s="1">
        <v>0</v>
      </c>
      <c r="K1276" s="1">
        <v>0</v>
      </c>
      <c r="L1276" s="1">
        <v>0</v>
      </c>
      <c r="M1276" s="1">
        <v>8.5290917999999998</v>
      </c>
      <c r="N1276" s="1">
        <v>-8.5290917999999998</v>
      </c>
      <c r="O1276" s="1">
        <v>0</v>
      </c>
    </row>
    <row r="1277" spans="1:15" x14ac:dyDescent="0.25">
      <c r="A1277">
        <v>3</v>
      </c>
      <c r="B1277" s="1">
        <v>1276</v>
      </c>
      <c r="C1277" s="1">
        <v>69.432709000000003</v>
      </c>
      <c r="D1277" s="1">
        <v>34.717292999999998</v>
      </c>
      <c r="E1277" s="1">
        <v>2680.3024999999998</v>
      </c>
      <c r="F1277" s="1">
        <v>2680.3024999999998</v>
      </c>
      <c r="G1277" s="1">
        <v>13158.843999999999</v>
      </c>
      <c r="H1277" s="1">
        <v>19214.965</v>
      </c>
      <c r="I1277" s="1">
        <v>-12832.353999999999</v>
      </c>
      <c r="J1277" s="1">
        <v>0</v>
      </c>
      <c r="K1277" s="1">
        <v>0</v>
      </c>
      <c r="L1277" s="1">
        <v>0</v>
      </c>
      <c r="M1277" s="1">
        <v>8.5325278999999998</v>
      </c>
      <c r="N1277" s="1">
        <v>-8.5325278999999998</v>
      </c>
      <c r="O1277" s="1">
        <v>0</v>
      </c>
    </row>
    <row r="1278" spans="1:15" x14ac:dyDescent="0.25">
      <c r="A1278">
        <v>3</v>
      </c>
      <c r="B1278" s="1">
        <v>1277</v>
      </c>
      <c r="C1278" s="1">
        <v>69.435851999999997</v>
      </c>
      <c r="D1278" s="1">
        <v>34.714148999999999</v>
      </c>
      <c r="E1278" s="1">
        <v>2680.3024999999998</v>
      </c>
      <c r="F1278" s="1">
        <v>2680.3024999999998</v>
      </c>
      <c r="G1278" s="1">
        <v>13167.376</v>
      </c>
      <c r="H1278" s="1">
        <v>19206.432000000001</v>
      </c>
      <c r="I1278" s="1">
        <v>-12840.886</v>
      </c>
      <c r="J1278" s="1">
        <v>0</v>
      </c>
      <c r="K1278" s="1">
        <v>0</v>
      </c>
      <c r="L1278" s="1">
        <v>0</v>
      </c>
      <c r="M1278" s="1">
        <v>8.5321473999999995</v>
      </c>
      <c r="N1278" s="1">
        <v>-8.5321473999999995</v>
      </c>
      <c r="O1278" s="1">
        <v>0</v>
      </c>
    </row>
    <row r="1279" spans="1:15" x14ac:dyDescent="0.25">
      <c r="A1279">
        <v>3</v>
      </c>
      <c r="B1279" s="1">
        <v>1278</v>
      </c>
      <c r="C1279" s="1">
        <v>69.438987999999995</v>
      </c>
      <c r="D1279" s="1">
        <v>34.711013999999999</v>
      </c>
      <c r="E1279" s="1">
        <v>2680.3024999999998</v>
      </c>
      <c r="F1279" s="1">
        <v>2680.3024999999998</v>
      </c>
      <c r="G1279" s="1">
        <v>13175.907999999999</v>
      </c>
      <c r="H1279" s="1">
        <v>19197.900000000001</v>
      </c>
      <c r="I1279" s="1">
        <v>-12849.416999999999</v>
      </c>
      <c r="J1279" s="1">
        <v>0</v>
      </c>
      <c r="K1279" s="1">
        <v>0</v>
      </c>
      <c r="L1279" s="1">
        <v>0</v>
      </c>
      <c r="M1279" s="1">
        <v>8.5318459999999998</v>
      </c>
      <c r="N1279" s="1">
        <v>-8.5318459999999998</v>
      </c>
      <c r="O1279" s="1">
        <v>0</v>
      </c>
    </row>
    <row r="1280" spans="1:15" x14ac:dyDescent="0.25">
      <c r="A1280">
        <v>3</v>
      </c>
      <c r="B1280" s="1">
        <v>1279</v>
      </c>
      <c r="C1280" s="1">
        <v>69.442131000000003</v>
      </c>
      <c r="D1280" s="1">
        <v>34.70787</v>
      </c>
      <c r="E1280" s="1">
        <v>2680.3024999999998</v>
      </c>
      <c r="F1280" s="1">
        <v>2680.3024999999998</v>
      </c>
      <c r="G1280" s="1">
        <v>13184.44</v>
      </c>
      <c r="H1280" s="1">
        <v>19189.368999999999</v>
      </c>
      <c r="I1280" s="1">
        <v>-12857.949000000001</v>
      </c>
      <c r="J1280" s="1">
        <v>0</v>
      </c>
      <c r="K1280" s="1">
        <v>0</v>
      </c>
      <c r="L1280" s="1">
        <v>0</v>
      </c>
      <c r="M1280" s="1">
        <v>8.5321426000000002</v>
      </c>
      <c r="N1280" s="1">
        <v>-8.5321426000000002</v>
      </c>
      <c r="O1280" s="1">
        <v>0</v>
      </c>
    </row>
    <row r="1281" spans="1:15" x14ac:dyDescent="0.25">
      <c r="A1281">
        <v>3</v>
      </c>
      <c r="B1281" s="1">
        <v>1280</v>
      </c>
      <c r="C1281" s="1">
        <v>69.445273999999998</v>
      </c>
      <c r="D1281" s="1">
        <v>34.704726999999998</v>
      </c>
      <c r="E1281" s="1">
        <v>2680.3024999999998</v>
      </c>
      <c r="F1281" s="1">
        <v>2680.3024999999998</v>
      </c>
      <c r="G1281" s="1">
        <v>13192.973</v>
      </c>
      <c r="H1281" s="1">
        <v>19180.835999999999</v>
      </c>
      <c r="I1281" s="1">
        <v>-12866.481</v>
      </c>
      <c r="J1281" s="1">
        <v>0</v>
      </c>
      <c r="K1281" s="1">
        <v>0</v>
      </c>
      <c r="L1281" s="1">
        <v>0</v>
      </c>
      <c r="M1281" s="1">
        <v>8.5325050000000005</v>
      </c>
      <c r="N1281" s="1">
        <v>-8.5325050000000005</v>
      </c>
      <c r="O1281" s="1">
        <v>0</v>
      </c>
    </row>
    <row r="1282" spans="1:15" x14ac:dyDescent="0.25">
      <c r="A1282">
        <v>3</v>
      </c>
      <c r="B1282" s="1">
        <v>1281</v>
      </c>
      <c r="C1282" s="1">
        <v>69.448409999999996</v>
      </c>
      <c r="D1282" s="1">
        <v>34.701591000000001</v>
      </c>
      <c r="E1282" s="1">
        <v>2680.3024999999998</v>
      </c>
      <c r="F1282" s="1">
        <v>2680.3024999999998</v>
      </c>
      <c r="G1282" s="1">
        <v>13201.504000000001</v>
      </c>
      <c r="H1282" s="1">
        <v>19172.305</v>
      </c>
      <c r="I1282" s="1">
        <v>-12875.013999999999</v>
      </c>
      <c r="J1282" s="1">
        <v>0</v>
      </c>
      <c r="K1282" s="1">
        <v>0</v>
      </c>
      <c r="L1282" s="1">
        <v>0</v>
      </c>
      <c r="M1282" s="1">
        <v>8.5314016000000006</v>
      </c>
      <c r="N1282" s="1">
        <v>-8.5314016000000006</v>
      </c>
      <c r="O1282" s="1">
        <v>0</v>
      </c>
    </row>
    <row r="1283" spans="1:15" x14ac:dyDescent="0.25">
      <c r="A1283">
        <v>3</v>
      </c>
      <c r="B1283" s="1">
        <v>1282</v>
      </c>
      <c r="C1283" s="1">
        <v>69.451530000000005</v>
      </c>
      <c r="D1283" s="1">
        <v>34.698470999999998</v>
      </c>
      <c r="E1283" s="1">
        <v>2680.3024999999998</v>
      </c>
      <c r="F1283" s="1">
        <v>2680.3024999999998</v>
      </c>
      <c r="G1283" s="1">
        <v>13210.02</v>
      </c>
      <c r="H1283" s="1">
        <v>19163.789000000001</v>
      </c>
      <c r="I1283" s="1">
        <v>-12883.528</v>
      </c>
      <c r="J1283" s="1">
        <v>0</v>
      </c>
      <c r="K1283" s="1">
        <v>0</v>
      </c>
      <c r="L1283" s="1">
        <v>0</v>
      </c>
      <c r="M1283" s="1">
        <v>8.5151844000000008</v>
      </c>
      <c r="N1283" s="1">
        <v>-8.5151844000000008</v>
      </c>
      <c r="O1283" s="1">
        <v>0</v>
      </c>
    </row>
    <row r="1284" spans="1:15" x14ac:dyDescent="0.25">
      <c r="A1284">
        <v>3</v>
      </c>
      <c r="B1284" s="1">
        <v>1283</v>
      </c>
      <c r="C1284" s="1">
        <v>69.454666000000003</v>
      </c>
      <c r="D1284" s="1">
        <v>34.695335</v>
      </c>
      <c r="E1284" s="1">
        <v>2680.3024999999998</v>
      </c>
      <c r="F1284" s="1">
        <v>2680.3024999999998</v>
      </c>
      <c r="G1284" s="1">
        <v>13218.545</v>
      </c>
      <c r="H1284" s="1">
        <v>19155.263999999999</v>
      </c>
      <c r="I1284" s="1">
        <v>-12892.055</v>
      </c>
      <c r="J1284" s="1">
        <v>0</v>
      </c>
      <c r="K1284" s="1">
        <v>0</v>
      </c>
      <c r="L1284" s="1">
        <v>0</v>
      </c>
      <c r="M1284" s="1">
        <v>8.5258912999999996</v>
      </c>
      <c r="N1284" s="1">
        <v>-8.5258912999999996</v>
      </c>
      <c r="O1284" s="1">
        <v>0</v>
      </c>
    </row>
    <row r="1285" spans="1:15" x14ac:dyDescent="0.25">
      <c r="A1285">
        <v>3</v>
      </c>
      <c r="B1285" s="1">
        <v>1284</v>
      </c>
      <c r="C1285" s="1">
        <v>69.457794000000007</v>
      </c>
      <c r="D1285" s="1">
        <v>34.692207000000003</v>
      </c>
      <c r="E1285" s="1">
        <v>2680.3024999999998</v>
      </c>
      <c r="F1285" s="1">
        <v>2680.3024999999998</v>
      </c>
      <c r="G1285" s="1">
        <v>13227.067999999999</v>
      </c>
      <c r="H1285" s="1">
        <v>19146.740000000002</v>
      </c>
      <c r="I1285" s="1">
        <v>-12900.578</v>
      </c>
      <c r="J1285" s="1">
        <v>0</v>
      </c>
      <c r="K1285" s="1">
        <v>0</v>
      </c>
      <c r="L1285" s="1">
        <v>0</v>
      </c>
      <c r="M1285" s="1">
        <v>8.5234375</v>
      </c>
      <c r="N1285" s="1">
        <v>-8.5234375</v>
      </c>
      <c r="O1285" s="1">
        <v>0</v>
      </c>
    </row>
    <row r="1286" spans="1:15" x14ac:dyDescent="0.25">
      <c r="A1286">
        <v>3</v>
      </c>
      <c r="B1286" s="1">
        <v>1285</v>
      </c>
      <c r="C1286" s="1">
        <v>69.460937999999999</v>
      </c>
      <c r="D1286" s="1">
        <v>34.689064000000002</v>
      </c>
      <c r="E1286" s="1">
        <v>2680.3024999999998</v>
      </c>
      <c r="F1286" s="1">
        <v>2680.3024999999998</v>
      </c>
      <c r="G1286" s="1">
        <v>13235.602000000001</v>
      </c>
      <c r="H1286" s="1">
        <v>19138.206999999999</v>
      </c>
      <c r="I1286" s="1">
        <v>-12909.11</v>
      </c>
      <c r="J1286" s="1">
        <v>0</v>
      </c>
      <c r="K1286" s="1">
        <v>0</v>
      </c>
      <c r="L1286" s="1">
        <v>0</v>
      </c>
      <c r="M1286" s="1">
        <v>8.5324849999999994</v>
      </c>
      <c r="N1286" s="1">
        <v>-8.5324849999999994</v>
      </c>
      <c r="O1286" s="1">
        <v>0</v>
      </c>
    </row>
    <row r="1287" spans="1:15" x14ac:dyDescent="0.25">
      <c r="A1287">
        <v>3</v>
      </c>
      <c r="B1287" s="1">
        <v>1286</v>
      </c>
      <c r="C1287" s="1">
        <v>69.464080999999993</v>
      </c>
      <c r="D1287" s="1">
        <v>34.685921</v>
      </c>
      <c r="E1287" s="1">
        <v>2680.3024999999998</v>
      </c>
      <c r="F1287" s="1">
        <v>2680.3024999999998</v>
      </c>
      <c r="G1287" s="1">
        <v>13244.134</v>
      </c>
      <c r="H1287" s="1">
        <v>19129.675999999999</v>
      </c>
      <c r="I1287" s="1">
        <v>-12917.643</v>
      </c>
      <c r="J1287" s="1">
        <v>0</v>
      </c>
      <c r="K1287" s="1">
        <v>0</v>
      </c>
      <c r="L1287" s="1">
        <v>0</v>
      </c>
      <c r="M1287" s="1">
        <v>8.5320748999999996</v>
      </c>
      <c r="N1287" s="1">
        <v>-8.5320748999999996</v>
      </c>
      <c r="O1287" s="1">
        <v>0</v>
      </c>
    </row>
    <row r="1288" spans="1:15" x14ac:dyDescent="0.25">
      <c r="A1288">
        <v>3</v>
      </c>
      <c r="B1288" s="1">
        <v>1287</v>
      </c>
      <c r="C1288" s="1">
        <v>69.467215999999993</v>
      </c>
      <c r="D1288" s="1">
        <v>34.682785000000003</v>
      </c>
      <c r="E1288" s="1">
        <v>2680.3024999999998</v>
      </c>
      <c r="F1288" s="1">
        <v>2680.3024999999998</v>
      </c>
      <c r="G1288" s="1">
        <v>13252.665999999999</v>
      </c>
      <c r="H1288" s="1">
        <v>19121.143</v>
      </c>
      <c r="I1288" s="1">
        <v>-12926.174999999999</v>
      </c>
      <c r="J1288" s="1">
        <v>0</v>
      </c>
      <c r="K1288" s="1">
        <v>0</v>
      </c>
      <c r="L1288" s="1">
        <v>0</v>
      </c>
      <c r="M1288" s="1">
        <v>8.5324974000000005</v>
      </c>
      <c r="N1288" s="1">
        <v>-8.5324974000000005</v>
      </c>
      <c r="O1288" s="1">
        <v>0</v>
      </c>
    </row>
    <row r="1289" spans="1:15" x14ac:dyDescent="0.25">
      <c r="A1289">
        <v>3</v>
      </c>
      <c r="B1289" s="1">
        <v>1288</v>
      </c>
      <c r="C1289" s="1">
        <v>69.470359999999999</v>
      </c>
      <c r="D1289" s="1">
        <v>34.679642000000001</v>
      </c>
      <c r="E1289" s="1">
        <v>2680.3024999999998</v>
      </c>
      <c r="F1289" s="1">
        <v>2680.3024999999998</v>
      </c>
      <c r="G1289" s="1">
        <v>13261.198</v>
      </c>
      <c r="H1289" s="1">
        <v>19112.611000000001</v>
      </c>
      <c r="I1289" s="1">
        <v>-12934.707</v>
      </c>
      <c r="J1289" s="1">
        <v>0</v>
      </c>
      <c r="K1289" s="1">
        <v>0</v>
      </c>
      <c r="L1289" s="1">
        <v>0</v>
      </c>
      <c r="M1289" s="1">
        <v>8.5324334999999998</v>
      </c>
      <c r="N1289" s="1">
        <v>-8.5324334999999998</v>
      </c>
      <c r="O1289" s="1">
        <v>0</v>
      </c>
    </row>
    <row r="1290" spans="1:15" x14ac:dyDescent="0.25">
      <c r="A1290">
        <v>3</v>
      </c>
      <c r="B1290" s="1">
        <v>1289</v>
      </c>
      <c r="C1290" s="1">
        <v>69.473502999999994</v>
      </c>
      <c r="D1290" s="1">
        <v>34.676498000000002</v>
      </c>
      <c r="E1290" s="1">
        <v>2680.3024999999998</v>
      </c>
      <c r="F1290" s="1">
        <v>2680.3024999999998</v>
      </c>
      <c r="G1290" s="1">
        <v>13269.73</v>
      </c>
      <c r="H1290" s="1">
        <v>19104.078000000001</v>
      </c>
      <c r="I1290" s="1">
        <v>-12943.239</v>
      </c>
      <c r="J1290" s="1">
        <v>0</v>
      </c>
      <c r="K1290" s="1">
        <v>0</v>
      </c>
      <c r="L1290" s="1">
        <v>0</v>
      </c>
      <c r="M1290" s="1">
        <v>8.5322312999999994</v>
      </c>
      <c r="N1290" s="1">
        <v>-8.5322312999999994</v>
      </c>
      <c r="O1290" s="1">
        <v>0</v>
      </c>
    </row>
    <row r="1291" spans="1:15" x14ac:dyDescent="0.25">
      <c r="A1291">
        <v>3</v>
      </c>
      <c r="B1291" s="1">
        <v>1290</v>
      </c>
      <c r="C1291" s="1">
        <v>69.476646000000002</v>
      </c>
      <c r="D1291" s="1">
        <v>34.673355000000001</v>
      </c>
      <c r="E1291" s="1">
        <v>2680.3024999999998</v>
      </c>
      <c r="F1291" s="1">
        <v>2680.3024999999998</v>
      </c>
      <c r="G1291" s="1">
        <v>13278.263000000001</v>
      </c>
      <c r="H1291" s="1">
        <v>19095.544999999998</v>
      </c>
      <c r="I1291" s="1">
        <v>-12951.772000000001</v>
      </c>
      <c r="J1291" s="1">
        <v>0</v>
      </c>
      <c r="K1291" s="1">
        <v>0</v>
      </c>
      <c r="L1291" s="1">
        <v>0</v>
      </c>
      <c r="M1291" s="1">
        <v>8.5324726000000002</v>
      </c>
      <c r="N1291" s="1">
        <v>-8.5324726000000002</v>
      </c>
      <c r="O1291" s="1">
        <v>0</v>
      </c>
    </row>
    <row r="1292" spans="1:15" x14ac:dyDescent="0.25">
      <c r="A1292">
        <v>3</v>
      </c>
      <c r="B1292" s="1">
        <v>1291</v>
      </c>
      <c r="C1292" s="1">
        <v>69.479782</v>
      </c>
      <c r="D1292" s="1">
        <v>34.670219000000003</v>
      </c>
      <c r="E1292" s="1">
        <v>2680.3024999999998</v>
      </c>
      <c r="F1292" s="1">
        <v>2680.3024999999998</v>
      </c>
      <c r="G1292" s="1">
        <v>13286.796</v>
      </c>
      <c r="H1292" s="1">
        <v>19087.013999999999</v>
      </c>
      <c r="I1292" s="1">
        <v>-12960.305</v>
      </c>
      <c r="J1292" s="1">
        <v>0</v>
      </c>
      <c r="K1292" s="1">
        <v>0</v>
      </c>
      <c r="L1292" s="1">
        <v>0</v>
      </c>
      <c r="M1292" s="1">
        <v>8.5324497000000008</v>
      </c>
      <c r="N1292" s="1">
        <v>-8.5324497000000008</v>
      </c>
      <c r="O1292" s="1">
        <v>0</v>
      </c>
    </row>
    <row r="1293" spans="1:15" x14ac:dyDescent="0.25">
      <c r="A1293">
        <v>3</v>
      </c>
      <c r="B1293" s="1">
        <v>1292</v>
      </c>
      <c r="C1293" s="1">
        <v>69.482924999999994</v>
      </c>
      <c r="D1293" s="1">
        <v>34.667076000000002</v>
      </c>
      <c r="E1293" s="1">
        <v>2680.3024999999998</v>
      </c>
      <c r="F1293" s="1">
        <v>2680.3024999999998</v>
      </c>
      <c r="G1293" s="1">
        <v>13295.328</v>
      </c>
      <c r="H1293" s="1">
        <v>19078.48</v>
      </c>
      <c r="I1293" s="1">
        <v>-12968.837</v>
      </c>
      <c r="J1293" s="1">
        <v>0</v>
      </c>
      <c r="K1293" s="1">
        <v>0</v>
      </c>
      <c r="L1293" s="1">
        <v>0</v>
      </c>
      <c r="M1293" s="1">
        <v>8.5324392000000007</v>
      </c>
      <c r="N1293" s="1">
        <v>-8.5324392000000007</v>
      </c>
      <c r="O1293" s="1">
        <v>0</v>
      </c>
    </row>
    <row r="1294" spans="1:15" x14ac:dyDescent="0.25">
      <c r="A1294">
        <v>3</v>
      </c>
      <c r="B1294" s="1">
        <v>1293</v>
      </c>
      <c r="C1294" s="1">
        <v>69.486069000000001</v>
      </c>
      <c r="D1294" s="1">
        <v>34.663933</v>
      </c>
      <c r="E1294" s="1">
        <v>2680.3024999999998</v>
      </c>
      <c r="F1294" s="1">
        <v>2680.3024999999998</v>
      </c>
      <c r="G1294" s="1">
        <v>13303.86</v>
      </c>
      <c r="H1294" s="1">
        <v>19069.949000000001</v>
      </c>
      <c r="I1294" s="1">
        <v>-12977.369000000001</v>
      </c>
      <c r="J1294" s="1">
        <v>0</v>
      </c>
      <c r="K1294" s="1">
        <v>0</v>
      </c>
      <c r="L1294" s="1">
        <v>0</v>
      </c>
      <c r="M1294" s="1">
        <v>8.5323486000000006</v>
      </c>
      <c r="N1294" s="1">
        <v>-8.5323486000000006</v>
      </c>
      <c r="O1294" s="1">
        <v>0</v>
      </c>
    </row>
    <row r="1295" spans="1:15" x14ac:dyDescent="0.25">
      <c r="A1295">
        <v>3</v>
      </c>
      <c r="B1295" s="1">
        <v>1294</v>
      </c>
      <c r="C1295" s="1">
        <v>69.489204000000001</v>
      </c>
      <c r="D1295" s="1">
        <v>34.660797000000002</v>
      </c>
      <c r="E1295" s="1">
        <v>2680.3024999999998</v>
      </c>
      <c r="F1295" s="1">
        <v>2680.3024999999998</v>
      </c>
      <c r="G1295" s="1">
        <v>13312.391</v>
      </c>
      <c r="H1295" s="1">
        <v>19061.418000000001</v>
      </c>
      <c r="I1295" s="1">
        <v>-12985.898999999999</v>
      </c>
      <c r="J1295" s="1">
        <v>0</v>
      </c>
      <c r="K1295" s="1">
        <v>0</v>
      </c>
      <c r="L1295" s="1">
        <v>0</v>
      </c>
      <c r="M1295" s="1">
        <v>8.5306387000000008</v>
      </c>
      <c r="N1295" s="1">
        <v>-8.5306387000000008</v>
      </c>
      <c r="O1295" s="1">
        <v>0</v>
      </c>
    </row>
    <row r="1296" spans="1:15" x14ac:dyDescent="0.25">
      <c r="A1296">
        <v>3</v>
      </c>
      <c r="B1296" s="1">
        <v>1295</v>
      </c>
      <c r="C1296" s="1">
        <v>69.492348000000007</v>
      </c>
      <c r="D1296" s="1">
        <v>34.657654000000001</v>
      </c>
      <c r="E1296" s="1">
        <v>2680.3024999999998</v>
      </c>
      <c r="F1296" s="1">
        <v>2680.3024999999998</v>
      </c>
      <c r="G1296" s="1">
        <v>13320.923000000001</v>
      </c>
      <c r="H1296" s="1">
        <v>19052.886999999999</v>
      </c>
      <c r="I1296" s="1">
        <v>-12994.432000000001</v>
      </c>
      <c r="J1296" s="1">
        <v>0</v>
      </c>
      <c r="K1296" s="1">
        <v>0</v>
      </c>
      <c r="L1296" s="1">
        <v>0</v>
      </c>
      <c r="M1296" s="1">
        <v>8.5320052999999998</v>
      </c>
      <c r="N1296" s="1">
        <v>-8.5320052999999998</v>
      </c>
      <c r="O1296" s="1">
        <v>0</v>
      </c>
    </row>
    <row r="1297" spans="1:15" x14ac:dyDescent="0.25">
      <c r="A1297">
        <v>3</v>
      </c>
      <c r="B1297" s="1">
        <v>1296</v>
      </c>
      <c r="C1297" s="1">
        <v>69.495491000000001</v>
      </c>
      <c r="D1297" s="1">
        <v>34.654510000000002</v>
      </c>
      <c r="E1297" s="1">
        <v>2680.3024999999998</v>
      </c>
      <c r="F1297" s="1">
        <v>2680.3024999999998</v>
      </c>
      <c r="G1297" s="1">
        <v>13329.455</v>
      </c>
      <c r="H1297" s="1">
        <v>19044.353999999999</v>
      </c>
      <c r="I1297" s="1">
        <v>-13002.964</v>
      </c>
      <c r="J1297" s="1">
        <v>0</v>
      </c>
      <c r="K1297" s="1">
        <v>0</v>
      </c>
      <c r="L1297" s="1">
        <v>0</v>
      </c>
      <c r="M1297" s="1">
        <v>8.5324354000000007</v>
      </c>
      <c r="N1297" s="1">
        <v>-8.5324354000000007</v>
      </c>
      <c r="O1297" s="1">
        <v>0</v>
      </c>
    </row>
    <row r="1298" spans="1:15" x14ac:dyDescent="0.25">
      <c r="A1298">
        <v>3</v>
      </c>
      <c r="B1298" s="1">
        <v>1297</v>
      </c>
      <c r="C1298" s="1">
        <v>69.498626999999999</v>
      </c>
      <c r="D1298" s="1">
        <v>34.651375000000002</v>
      </c>
      <c r="E1298" s="1">
        <v>2680.3024999999998</v>
      </c>
      <c r="F1298" s="1">
        <v>2680.3024999999998</v>
      </c>
      <c r="G1298" s="1">
        <v>13337.986999999999</v>
      </c>
      <c r="H1298" s="1">
        <v>19035.82</v>
      </c>
      <c r="I1298" s="1">
        <v>-13011.495999999999</v>
      </c>
      <c r="J1298" s="1">
        <v>0</v>
      </c>
      <c r="K1298" s="1">
        <v>0</v>
      </c>
      <c r="L1298" s="1">
        <v>0</v>
      </c>
      <c r="M1298" s="1">
        <v>8.5322064999999991</v>
      </c>
      <c r="N1298" s="1">
        <v>-8.5322064999999991</v>
      </c>
      <c r="O1298" s="1">
        <v>0</v>
      </c>
    </row>
    <row r="1299" spans="1:15" x14ac:dyDescent="0.25">
      <c r="A1299">
        <v>3</v>
      </c>
      <c r="B1299" s="1">
        <v>1298</v>
      </c>
      <c r="C1299" s="1">
        <v>69.501755000000003</v>
      </c>
      <c r="D1299" s="1">
        <v>34.648246999999998</v>
      </c>
      <c r="E1299" s="1">
        <v>2680.3024999999998</v>
      </c>
      <c r="F1299" s="1">
        <v>2680.3024999999998</v>
      </c>
      <c r="G1299" s="1">
        <v>13346.508</v>
      </c>
      <c r="H1299" s="1">
        <v>19027.300999999999</v>
      </c>
      <c r="I1299" s="1">
        <v>-13020.017</v>
      </c>
      <c r="J1299" s="1">
        <v>0</v>
      </c>
      <c r="K1299" s="1">
        <v>0</v>
      </c>
      <c r="L1299" s="1">
        <v>0</v>
      </c>
      <c r="M1299" s="1">
        <v>8.5204763000000003</v>
      </c>
      <c r="N1299" s="1">
        <v>-8.5204763000000003</v>
      </c>
      <c r="O1299" s="1">
        <v>0</v>
      </c>
    </row>
    <row r="1300" spans="1:15" x14ac:dyDescent="0.25">
      <c r="A1300">
        <v>3</v>
      </c>
      <c r="B1300" s="1">
        <v>1299</v>
      </c>
      <c r="C1300" s="1">
        <v>69.504897999999997</v>
      </c>
      <c r="D1300" s="1">
        <v>34.645102999999999</v>
      </c>
      <c r="E1300" s="1">
        <v>2680.3024999999998</v>
      </c>
      <c r="F1300" s="1">
        <v>2680.3024999999998</v>
      </c>
      <c r="G1300" s="1">
        <v>13355.04</v>
      </c>
      <c r="H1300" s="1">
        <v>19018.77</v>
      </c>
      <c r="I1300" s="1">
        <v>-13028.549000000001</v>
      </c>
      <c r="J1300" s="1">
        <v>0</v>
      </c>
      <c r="K1300" s="1">
        <v>0</v>
      </c>
      <c r="L1300" s="1">
        <v>0</v>
      </c>
      <c r="M1300" s="1">
        <v>8.5317010999999994</v>
      </c>
      <c r="N1300" s="1">
        <v>-8.5317010999999994</v>
      </c>
      <c r="O1300" s="1">
        <v>0</v>
      </c>
    </row>
    <row r="1301" spans="1:15" x14ac:dyDescent="0.25">
      <c r="A1301">
        <v>3</v>
      </c>
      <c r="B1301" s="1">
        <v>1300</v>
      </c>
      <c r="C1301" s="1">
        <v>69.508026000000001</v>
      </c>
      <c r="D1301" s="1">
        <v>34.641975000000002</v>
      </c>
      <c r="E1301" s="1">
        <v>2680.3024999999998</v>
      </c>
      <c r="F1301" s="1">
        <v>2680.3024999999998</v>
      </c>
      <c r="G1301" s="1">
        <v>13363.565000000001</v>
      </c>
      <c r="H1301" s="1">
        <v>19010.243999999999</v>
      </c>
      <c r="I1301" s="1">
        <v>-13037.074000000001</v>
      </c>
      <c r="J1301" s="1">
        <v>0</v>
      </c>
      <c r="K1301" s="1">
        <v>0</v>
      </c>
      <c r="L1301" s="1">
        <v>0</v>
      </c>
      <c r="M1301" s="1">
        <v>8.5254668999999996</v>
      </c>
      <c r="N1301" s="1">
        <v>-8.5254668999999996</v>
      </c>
      <c r="O1301" s="1">
        <v>0</v>
      </c>
    </row>
    <row r="1302" spans="1:15" x14ac:dyDescent="0.25">
      <c r="A1302">
        <v>3</v>
      </c>
      <c r="B1302" s="1">
        <v>1301</v>
      </c>
      <c r="C1302" s="1">
        <v>69.510848999999993</v>
      </c>
      <c r="D1302" s="1">
        <v>34.639153</v>
      </c>
      <c r="E1302" s="1">
        <v>2680.3024999999998</v>
      </c>
      <c r="F1302" s="1">
        <v>2680.3024999999998</v>
      </c>
      <c r="G1302" s="1">
        <v>13371.235000000001</v>
      </c>
      <c r="H1302" s="1">
        <v>19002.574000000001</v>
      </c>
      <c r="I1302" s="1">
        <v>-13044.744000000001</v>
      </c>
      <c r="J1302" s="1">
        <v>0</v>
      </c>
      <c r="K1302" s="1">
        <v>0</v>
      </c>
      <c r="L1302" s="1">
        <v>0</v>
      </c>
      <c r="M1302" s="1">
        <v>7.6698960999999999</v>
      </c>
      <c r="N1302" s="1">
        <v>-7.6698960999999999</v>
      </c>
      <c r="O1302" s="1">
        <v>0</v>
      </c>
    </row>
    <row r="1303" spans="1:15" x14ac:dyDescent="0.25">
      <c r="A1303">
        <v>3</v>
      </c>
      <c r="B1303" s="1">
        <v>1302</v>
      </c>
      <c r="C1303" s="1">
        <v>69.513015999999993</v>
      </c>
      <c r="D1303" s="1">
        <v>34.636986</v>
      </c>
      <c r="E1303" s="1">
        <v>2680.3024999999998</v>
      </c>
      <c r="F1303" s="1">
        <v>2680.3024999999998</v>
      </c>
      <c r="G1303" s="1">
        <v>13377.111000000001</v>
      </c>
      <c r="H1303" s="1">
        <v>18996.697</v>
      </c>
      <c r="I1303" s="1">
        <v>-13050.620999999999</v>
      </c>
      <c r="J1303" s="1">
        <v>0</v>
      </c>
      <c r="K1303" s="1">
        <v>0</v>
      </c>
      <c r="L1303" s="1">
        <v>0</v>
      </c>
      <c r="M1303" s="1">
        <v>5.8765878999999996</v>
      </c>
      <c r="N1303" s="1">
        <v>-5.8765878999999996</v>
      </c>
      <c r="O1303" s="1">
        <v>0</v>
      </c>
    </row>
    <row r="1304" spans="1:15" x14ac:dyDescent="0.25">
      <c r="A1304">
        <v>3</v>
      </c>
      <c r="B1304" s="1">
        <v>1303</v>
      </c>
      <c r="C1304" s="1">
        <v>69.515174999999999</v>
      </c>
      <c r="D1304" s="1">
        <v>34.634827000000001</v>
      </c>
      <c r="E1304" s="1">
        <v>2680.3024999999998</v>
      </c>
      <c r="F1304" s="1">
        <v>2680.3024999999998</v>
      </c>
      <c r="G1304" s="1">
        <v>13382.987999999999</v>
      </c>
      <c r="H1304" s="1">
        <v>18990.82</v>
      </c>
      <c r="I1304" s="1">
        <v>-13056.496999999999</v>
      </c>
      <c r="J1304" s="1">
        <v>0</v>
      </c>
      <c r="K1304" s="1">
        <v>0</v>
      </c>
      <c r="L1304" s="1">
        <v>0</v>
      </c>
      <c r="M1304" s="1">
        <v>5.8766049999999996</v>
      </c>
      <c r="N1304" s="1">
        <v>-5.8766049999999996</v>
      </c>
      <c r="O1304" s="1">
        <v>0</v>
      </c>
    </row>
    <row r="1305" spans="1:15" x14ac:dyDescent="0.25">
      <c r="A1305">
        <v>3</v>
      </c>
      <c r="B1305" s="1">
        <v>1304</v>
      </c>
      <c r="C1305" s="1">
        <v>69.517341999999999</v>
      </c>
      <c r="D1305" s="1">
        <v>34.632660000000001</v>
      </c>
      <c r="E1305" s="1">
        <v>2680.3024999999998</v>
      </c>
      <c r="F1305" s="1">
        <v>2680.3024999999998</v>
      </c>
      <c r="G1305" s="1">
        <v>13388.865</v>
      </c>
      <c r="H1305" s="1">
        <v>18984.942999999999</v>
      </c>
      <c r="I1305" s="1">
        <v>-13062.374</v>
      </c>
      <c r="J1305" s="1">
        <v>0</v>
      </c>
      <c r="K1305" s="1">
        <v>0</v>
      </c>
      <c r="L1305" s="1">
        <v>0</v>
      </c>
      <c r="M1305" s="1">
        <v>5.8765577999999996</v>
      </c>
      <c r="N1305" s="1">
        <v>-5.8765577999999996</v>
      </c>
      <c r="O1305" s="1">
        <v>0</v>
      </c>
    </row>
    <row r="1306" spans="1:15" x14ac:dyDescent="0.25">
      <c r="A1306">
        <v>3</v>
      </c>
      <c r="B1306" s="1">
        <v>1305</v>
      </c>
      <c r="C1306" s="1">
        <v>69.519492999999997</v>
      </c>
      <c r="D1306" s="1">
        <v>34.630507999999999</v>
      </c>
      <c r="E1306" s="1">
        <v>2680.3024999999998</v>
      </c>
      <c r="F1306" s="1">
        <v>2680.3024999999998</v>
      </c>
      <c r="G1306" s="1">
        <v>13394.736000000001</v>
      </c>
      <c r="H1306" s="1">
        <v>18979.072</v>
      </c>
      <c r="I1306" s="1">
        <v>-13068.245000000001</v>
      </c>
      <c r="J1306" s="1">
        <v>0</v>
      </c>
      <c r="K1306" s="1">
        <v>0</v>
      </c>
      <c r="L1306" s="1">
        <v>0</v>
      </c>
      <c r="M1306" s="1">
        <v>5.8711338</v>
      </c>
      <c r="N1306" s="1">
        <v>-5.8711338</v>
      </c>
      <c r="O1306" s="1">
        <v>0</v>
      </c>
    </row>
    <row r="1307" spans="1:15" x14ac:dyDescent="0.25">
      <c r="A1307">
        <v>3</v>
      </c>
      <c r="B1307" s="1">
        <v>1306</v>
      </c>
      <c r="C1307" s="1">
        <v>69.521659999999997</v>
      </c>
      <c r="D1307" s="1">
        <v>34.628342000000004</v>
      </c>
      <c r="E1307" s="1">
        <v>2680.3024999999998</v>
      </c>
      <c r="F1307" s="1">
        <v>2680.3024999999998</v>
      </c>
      <c r="G1307" s="1">
        <v>13400.611999999999</v>
      </c>
      <c r="H1307" s="1">
        <v>18973.197</v>
      </c>
      <c r="I1307" s="1">
        <v>-13074.120999999999</v>
      </c>
      <c r="J1307" s="1">
        <v>0</v>
      </c>
      <c r="K1307" s="1">
        <v>0</v>
      </c>
      <c r="L1307" s="1">
        <v>0</v>
      </c>
      <c r="M1307" s="1">
        <v>5.8758998</v>
      </c>
      <c r="N1307" s="1">
        <v>-5.8758998</v>
      </c>
      <c r="O1307" s="1">
        <v>0</v>
      </c>
    </row>
    <row r="1308" spans="1:15" x14ac:dyDescent="0.25">
      <c r="A1308">
        <v>3</v>
      </c>
      <c r="B1308" s="1">
        <v>1307</v>
      </c>
      <c r="C1308" s="1">
        <v>69.523819000000003</v>
      </c>
      <c r="D1308" s="1">
        <v>34.626182999999997</v>
      </c>
      <c r="E1308" s="1">
        <v>2680.3024999999998</v>
      </c>
      <c r="F1308" s="1">
        <v>2680.3024999999998</v>
      </c>
      <c r="G1308" s="1">
        <v>13406.486999999999</v>
      </c>
      <c r="H1308" s="1">
        <v>18967.322</v>
      </c>
      <c r="I1308" s="1">
        <v>-13079.995999999999</v>
      </c>
      <c r="J1308" s="1">
        <v>0</v>
      </c>
      <c r="K1308" s="1">
        <v>0</v>
      </c>
      <c r="L1308" s="1">
        <v>0</v>
      </c>
      <c r="M1308" s="1">
        <v>5.8755468999999998</v>
      </c>
      <c r="N1308" s="1">
        <v>-5.8755468999999998</v>
      </c>
      <c r="O1308" s="1">
        <v>0</v>
      </c>
    </row>
    <row r="1309" spans="1:15" x14ac:dyDescent="0.25">
      <c r="A1309">
        <v>3</v>
      </c>
      <c r="B1309" s="1">
        <v>1308</v>
      </c>
      <c r="C1309" s="1">
        <v>69.525977999999995</v>
      </c>
      <c r="D1309" s="1">
        <v>34.624023000000001</v>
      </c>
      <c r="E1309" s="1">
        <v>2680.3024999999998</v>
      </c>
      <c r="F1309" s="1">
        <v>2680.3024999999998</v>
      </c>
      <c r="G1309" s="1">
        <v>13412.361999999999</v>
      </c>
      <c r="H1309" s="1">
        <v>18961.447</v>
      </c>
      <c r="I1309" s="1">
        <v>-13085.870999999999</v>
      </c>
      <c r="J1309" s="1">
        <v>0</v>
      </c>
      <c r="K1309" s="1">
        <v>0</v>
      </c>
      <c r="L1309" s="1">
        <v>0</v>
      </c>
      <c r="M1309" s="1">
        <v>5.8746404999999999</v>
      </c>
      <c r="N1309" s="1">
        <v>-5.8746404999999999</v>
      </c>
      <c r="O1309" s="1">
        <v>0</v>
      </c>
    </row>
    <row r="1310" spans="1:15" x14ac:dyDescent="0.25">
      <c r="A1310">
        <v>3</v>
      </c>
      <c r="B1310" s="1">
        <v>1309</v>
      </c>
      <c r="C1310" s="1">
        <v>69.528137000000001</v>
      </c>
      <c r="D1310" s="1">
        <v>34.621864000000002</v>
      </c>
      <c r="E1310" s="1">
        <v>2680.3024999999998</v>
      </c>
      <c r="F1310" s="1">
        <v>2680.3024999999998</v>
      </c>
      <c r="G1310" s="1">
        <v>13418.237999999999</v>
      </c>
      <c r="H1310" s="1">
        <v>18955.57</v>
      </c>
      <c r="I1310" s="1">
        <v>-13091.748</v>
      </c>
      <c r="J1310" s="1">
        <v>0</v>
      </c>
      <c r="K1310" s="1">
        <v>0</v>
      </c>
      <c r="L1310" s="1">
        <v>0</v>
      </c>
      <c r="M1310" s="1">
        <v>5.8765882999999999</v>
      </c>
      <c r="N1310" s="1">
        <v>-5.8765882999999999</v>
      </c>
      <c r="O1310" s="1">
        <v>0</v>
      </c>
    </row>
    <row r="1311" spans="1:15" x14ac:dyDescent="0.25">
      <c r="A1311">
        <v>3</v>
      </c>
      <c r="B1311" s="1">
        <v>1310</v>
      </c>
      <c r="C1311" s="1">
        <v>69.530304000000001</v>
      </c>
      <c r="D1311" s="1">
        <v>34.619698</v>
      </c>
      <c r="E1311" s="1">
        <v>2680.3024999999998</v>
      </c>
      <c r="F1311" s="1">
        <v>2680.3024999999998</v>
      </c>
      <c r="G1311" s="1">
        <v>13424.114</v>
      </c>
      <c r="H1311" s="1">
        <v>18949.695</v>
      </c>
      <c r="I1311" s="1">
        <v>-13097.623</v>
      </c>
      <c r="J1311" s="1">
        <v>0</v>
      </c>
      <c r="K1311" s="1">
        <v>0</v>
      </c>
      <c r="L1311" s="1">
        <v>0</v>
      </c>
      <c r="M1311" s="1">
        <v>5.8756366</v>
      </c>
      <c r="N1311" s="1">
        <v>-5.8756366</v>
      </c>
      <c r="O1311" s="1">
        <v>0</v>
      </c>
    </row>
    <row r="1312" spans="1:15" x14ac:dyDescent="0.25">
      <c r="A1312">
        <v>3</v>
      </c>
      <c r="B1312" s="1">
        <v>1311</v>
      </c>
      <c r="C1312" s="1">
        <v>69.532463000000007</v>
      </c>
      <c r="D1312" s="1">
        <v>34.617538000000003</v>
      </c>
      <c r="E1312" s="1">
        <v>2680.3024999999998</v>
      </c>
      <c r="F1312" s="1">
        <v>2680.3024999999998</v>
      </c>
      <c r="G1312" s="1">
        <v>13429.99</v>
      </c>
      <c r="H1312" s="1">
        <v>18943.817999999999</v>
      </c>
      <c r="I1312" s="1">
        <v>-13103.499</v>
      </c>
      <c r="J1312" s="1">
        <v>0</v>
      </c>
      <c r="K1312" s="1">
        <v>0</v>
      </c>
      <c r="L1312" s="1">
        <v>0</v>
      </c>
      <c r="M1312" s="1">
        <v>5.8755794000000003</v>
      </c>
      <c r="N1312" s="1">
        <v>-5.8755794000000003</v>
      </c>
      <c r="O1312" s="1">
        <v>0</v>
      </c>
    </row>
    <row r="1313" spans="1:15" x14ac:dyDescent="0.25">
      <c r="A1313">
        <v>3</v>
      </c>
      <c r="B1313" s="1">
        <v>1312</v>
      </c>
      <c r="C1313" s="1">
        <v>69.534615000000002</v>
      </c>
      <c r="D1313" s="1">
        <v>34.615386999999998</v>
      </c>
      <c r="E1313" s="1">
        <v>2680.3024999999998</v>
      </c>
      <c r="F1313" s="1">
        <v>2680.3024999999998</v>
      </c>
      <c r="G1313" s="1">
        <v>13435.859</v>
      </c>
      <c r="H1313" s="1">
        <v>18937.949000000001</v>
      </c>
      <c r="I1313" s="1">
        <v>-13109.369000000001</v>
      </c>
      <c r="J1313" s="1">
        <v>0</v>
      </c>
      <c r="K1313" s="1">
        <v>0</v>
      </c>
      <c r="L1313" s="1">
        <v>0</v>
      </c>
      <c r="M1313" s="1">
        <v>5.8699206999999998</v>
      </c>
      <c r="N1313" s="1">
        <v>-5.8699206999999998</v>
      </c>
      <c r="O1313" s="1">
        <v>0</v>
      </c>
    </row>
    <row r="1314" spans="1:15" x14ac:dyDescent="0.25">
      <c r="A1314">
        <v>3</v>
      </c>
      <c r="B1314" s="1">
        <v>1313</v>
      </c>
      <c r="C1314" s="1">
        <v>69.536773999999994</v>
      </c>
      <c r="D1314" s="1">
        <v>34.613227999999999</v>
      </c>
      <c r="E1314" s="1">
        <v>2680.3024999999998</v>
      </c>
      <c r="F1314" s="1">
        <v>2680.3024999999998</v>
      </c>
      <c r="G1314" s="1">
        <v>13441.734</v>
      </c>
      <c r="H1314" s="1">
        <v>18932.074000000001</v>
      </c>
      <c r="I1314" s="1">
        <v>-13115.244000000001</v>
      </c>
      <c r="J1314" s="1">
        <v>0</v>
      </c>
      <c r="K1314" s="1">
        <v>0</v>
      </c>
      <c r="L1314" s="1">
        <v>0</v>
      </c>
      <c r="M1314" s="1">
        <v>5.8749332000000001</v>
      </c>
      <c r="N1314" s="1">
        <v>-5.8749332000000001</v>
      </c>
      <c r="O1314" s="1">
        <v>0</v>
      </c>
    </row>
    <row r="1315" spans="1:15" x14ac:dyDescent="0.25">
      <c r="A1315">
        <v>3</v>
      </c>
      <c r="B1315" s="1">
        <v>1314</v>
      </c>
      <c r="C1315" s="1">
        <v>69.538939999999997</v>
      </c>
      <c r="D1315" s="1">
        <v>34.611060999999999</v>
      </c>
      <c r="E1315" s="1">
        <v>2680.3024999999998</v>
      </c>
      <c r="F1315" s="1">
        <v>2680.3024999999998</v>
      </c>
      <c r="G1315" s="1">
        <v>13447.61</v>
      </c>
      <c r="H1315" s="1">
        <v>18926.197</v>
      </c>
      <c r="I1315" s="1">
        <v>-13121.119000000001</v>
      </c>
      <c r="J1315" s="1">
        <v>0</v>
      </c>
      <c r="K1315" s="1">
        <v>0</v>
      </c>
      <c r="L1315" s="1">
        <v>0</v>
      </c>
      <c r="M1315" s="1">
        <v>5.8759227000000003</v>
      </c>
      <c r="N1315" s="1">
        <v>-5.8759227000000003</v>
      </c>
      <c r="O1315" s="1">
        <v>0</v>
      </c>
    </row>
    <row r="1316" spans="1:15" x14ac:dyDescent="0.25">
      <c r="A1316">
        <v>3</v>
      </c>
      <c r="B1316" s="1">
        <v>1315</v>
      </c>
      <c r="C1316" s="1">
        <v>69.5411</v>
      </c>
      <c r="D1316" s="1">
        <v>34.608902</v>
      </c>
      <c r="E1316" s="1">
        <v>2680.3024999999998</v>
      </c>
      <c r="F1316" s="1">
        <v>2680.3024999999998</v>
      </c>
      <c r="G1316" s="1">
        <v>13453.486000000001</v>
      </c>
      <c r="H1316" s="1">
        <v>18920.322</v>
      </c>
      <c r="I1316" s="1">
        <v>-13126.995000000001</v>
      </c>
      <c r="J1316" s="1">
        <v>0</v>
      </c>
      <c r="K1316" s="1">
        <v>0</v>
      </c>
      <c r="L1316" s="1">
        <v>0</v>
      </c>
      <c r="M1316" s="1">
        <v>5.8754292000000001</v>
      </c>
      <c r="N1316" s="1">
        <v>-5.8754292000000001</v>
      </c>
      <c r="O1316" s="1">
        <v>0</v>
      </c>
    </row>
    <row r="1317" spans="1:15" x14ac:dyDescent="0.25">
      <c r="A1317">
        <v>3</v>
      </c>
      <c r="B1317" s="1">
        <v>1316</v>
      </c>
      <c r="C1317" s="1">
        <v>69.543259000000006</v>
      </c>
      <c r="D1317" s="1">
        <v>34.606743000000002</v>
      </c>
      <c r="E1317" s="1">
        <v>2680.3024999999998</v>
      </c>
      <c r="F1317" s="1">
        <v>2680.3024999999998</v>
      </c>
      <c r="G1317" s="1">
        <v>13459.361999999999</v>
      </c>
      <c r="H1317" s="1">
        <v>18914.447</v>
      </c>
      <c r="I1317" s="1">
        <v>-13132.870999999999</v>
      </c>
      <c r="J1317" s="1">
        <v>0</v>
      </c>
      <c r="K1317" s="1">
        <v>0</v>
      </c>
      <c r="L1317" s="1">
        <v>0</v>
      </c>
      <c r="M1317" s="1">
        <v>5.8763237000000004</v>
      </c>
      <c r="N1317" s="1">
        <v>-5.8763237000000004</v>
      </c>
      <c r="O1317" s="1">
        <v>0</v>
      </c>
    </row>
    <row r="1318" spans="1:15" x14ac:dyDescent="0.25">
      <c r="A1318">
        <v>3</v>
      </c>
      <c r="B1318" s="1">
        <v>1317</v>
      </c>
      <c r="C1318" s="1">
        <v>69.545417999999998</v>
      </c>
      <c r="D1318" s="1">
        <v>34.604584000000003</v>
      </c>
      <c r="E1318" s="1">
        <v>2680.3024999999998</v>
      </c>
      <c r="F1318" s="1">
        <v>2680.3024999999998</v>
      </c>
      <c r="G1318" s="1">
        <v>13465.233</v>
      </c>
      <c r="H1318" s="1">
        <v>18908.576000000001</v>
      </c>
      <c r="I1318" s="1">
        <v>-13138.742</v>
      </c>
      <c r="J1318" s="1">
        <v>0</v>
      </c>
      <c r="K1318" s="1">
        <v>0</v>
      </c>
      <c r="L1318" s="1">
        <v>0</v>
      </c>
      <c r="M1318" s="1">
        <v>5.8708210000000003</v>
      </c>
      <c r="N1318" s="1">
        <v>-5.8708210000000003</v>
      </c>
      <c r="O1318" s="1">
        <v>0</v>
      </c>
    </row>
    <row r="1319" spans="1:15" x14ac:dyDescent="0.25">
      <c r="A1319">
        <v>3</v>
      </c>
      <c r="B1319" s="1">
        <v>1318</v>
      </c>
      <c r="C1319" s="1">
        <v>69.547577000000004</v>
      </c>
      <c r="D1319" s="1">
        <v>34.602424999999997</v>
      </c>
      <c r="E1319" s="1">
        <v>2680.3024999999998</v>
      </c>
      <c r="F1319" s="1">
        <v>2680.3024999999998</v>
      </c>
      <c r="G1319" s="1">
        <v>13471.108</v>
      </c>
      <c r="H1319" s="1">
        <v>18902.699000000001</v>
      </c>
      <c r="I1319" s="1">
        <v>-13144.617</v>
      </c>
      <c r="J1319" s="1">
        <v>0</v>
      </c>
      <c r="K1319" s="1">
        <v>0</v>
      </c>
      <c r="L1319" s="1">
        <v>0</v>
      </c>
      <c r="M1319" s="1">
        <v>5.8754473000000003</v>
      </c>
      <c r="N1319" s="1">
        <v>-5.8754473000000003</v>
      </c>
      <c r="O1319" s="1">
        <v>0</v>
      </c>
    </row>
    <row r="1320" spans="1:15" x14ac:dyDescent="0.25">
      <c r="A1320">
        <v>3</v>
      </c>
      <c r="B1320" s="1">
        <v>1319</v>
      </c>
      <c r="C1320" s="1">
        <v>69.549728000000002</v>
      </c>
      <c r="D1320" s="1">
        <v>34.600273000000001</v>
      </c>
      <c r="E1320" s="1">
        <v>2680.3024999999998</v>
      </c>
      <c r="F1320" s="1">
        <v>2680.3024999999998</v>
      </c>
      <c r="G1320" s="1">
        <v>13476.978999999999</v>
      </c>
      <c r="H1320" s="1">
        <v>18896.830000000002</v>
      </c>
      <c r="I1320" s="1">
        <v>-13150.486999999999</v>
      </c>
      <c r="J1320" s="1">
        <v>0</v>
      </c>
      <c r="K1320" s="1">
        <v>0</v>
      </c>
      <c r="L1320" s="1">
        <v>0</v>
      </c>
      <c r="M1320" s="1">
        <v>5.8695116000000001</v>
      </c>
      <c r="N1320" s="1">
        <v>-5.8695116000000001</v>
      </c>
      <c r="O1320" s="1">
        <v>0</v>
      </c>
    </row>
    <row r="1321" spans="1:15" x14ac:dyDescent="0.25">
      <c r="A1321">
        <v>3</v>
      </c>
      <c r="B1321" s="1">
        <v>1320</v>
      </c>
      <c r="C1321" s="1">
        <v>69.551888000000005</v>
      </c>
      <c r="D1321" s="1">
        <v>34.598114000000002</v>
      </c>
      <c r="E1321" s="1">
        <v>2680.3024999999998</v>
      </c>
      <c r="F1321" s="1">
        <v>2680.3024999999998</v>
      </c>
      <c r="G1321" s="1">
        <v>13482.852999999999</v>
      </c>
      <c r="H1321" s="1">
        <v>18890.955000000002</v>
      </c>
      <c r="I1321" s="1">
        <v>-13156.361999999999</v>
      </c>
      <c r="J1321" s="1">
        <v>0</v>
      </c>
      <c r="K1321" s="1">
        <v>0</v>
      </c>
      <c r="L1321" s="1">
        <v>0</v>
      </c>
      <c r="M1321" s="1">
        <v>5.8748550000000002</v>
      </c>
      <c r="N1321" s="1">
        <v>-5.8748550000000002</v>
      </c>
      <c r="O1321" s="1">
        <v>0</v>
      </c>
    </row>
    <row r="1322" spans="1:15" x14ac:dyDescent="0.25">
      <c r="A1322">
        <v>3</v>
      </c>
      <c r="B1322" s="1">
        <v>1321</v>
      </c>
      <c r="C1322" s="1">
        <v>69.554053999999994</v>
      </c>
      <c r="D1322" s="1">
        <v>34.595947000000002</v>
      </c>
      <c r="E1322" s="1">
        <v>2680.3024999999998</v>
      </c>
      <c r="F1322" s="1">
        <v>2680.3024999999998</v>
      </c>
      <c r="G1322" s="1">
        <v>13488.728999999999</v>
      </c>
      <c r="H1322" s="1">
        <v>18885.080000000002</v>
      </c>
      <c r="I1322" s="1">
        <v>-13162.237999999999</v>
      </c>
      <c r="J1322" s="1">
        <v>0</v>
      </c>
      <c r="K1322" s="1">
        <v>0</v>
      </c>
      <c r="L1322" s="1">
        <v>0</v>
      </c>
      <c r="M1322" s="1">
        <v>5.8763908999999996</v>
      </c>
      <c r="N1322" s="1">
        <v>-5.8763908999999996</v>
      </c>
      <c r="O1322" s="1">
        <v>0</v>
      </c>
    </row>
    <row r="1323" spans="1:15" x14ac:dyDescent="0.25">
      <c r="A1323">
        <v>3</v>
      </c>
      <c r="B1323" s="1">
        <v>1322</v>
      </c>
      <c r="C1323" s="1">
        <v>69.556183000000004</v>
      </c>
      <c r="D1323" s="1">
        <v>34.593819000000003</v>
      </c>
      <c r="E1323" s="1">
        <v>2680.3024999999998</v>
      </c>
      <c r="F1323" s="1">
        <v>2680.3024999999998</v>
      </c>
      <c r="G1323" s="1">
        <v>13494.582</v>
      </c>
      <c r="H1323" s="1">
        <v>18879.226999999999</v>
      </c>
      <c r="I1323" s="1">
        <v>-13168.092000000001</v>
      </c>
      <c r="J1323" s="1">
        <v>0</v>
      </c>
      <c r="K1323" s="1">
        <v>0</v>
      </c>
      <c r="L1323" s="1">
        <v>0</v>
      </c>
      <c r="M1323" s="1">
        <v>5.8530778999999997</v>
      </c>
      <c r="N1323" s="1">
        <v>-5.8530778999999997</v>
      </c>
      <c r="O1323" s="1">
        <v>0</v>
      </c>
    </row>
    <row r="1324" spans="1:15" x14ac:dyDescent="0.25">
      <c r="A1324">
        <v>3</v>
      </c>
      <c r="B1324" s="1">
        <v>1323</v>
      </c>
      <c r="C1324" s="1">
        <v>69.558341999999996</v>
      </c>
      <c r="D1324" s="1">
        <v>34.591659999999997</v>
      </c>
      <c r="E1324" s="1">
        <v>2680.3024999999998</v>
      </c>
      <c r="F1324" s="1">
        <v>2680.3024999999998</v>
      </c>
      <c r="G1324" s="1">
        <v>13500.459000000001</v>
      </c>
      <c r="H1324" s="1">
        <v>18873.349999999999</v>
      </c>
      <c r="I1324" s="1">
        <v>-13173.968000000001</v>
      </c>
      <c r="J1324" s="1">
        <v>0</v>
      </c>
      <c r="K1324" s="1">
        <v>0</v>
      </c>
      <c r="L1324" s="1">
        <v>0</v>
      </c>
      <c r="M1324" s="1">
        <v>5.8765621000000001</v>
      </c>
      <c r="N1324" s="1">
        <v>-5.8765621000000001</v>
      </c>
      <c r="O1324" s="1">
        <v>0</v>
      </c>
    </row>
    <row r="1325" spans="1:15" x14ac:dyDescent="0.25">
      <c r="A1325">
        <v>3</v>
      </c>
      <c r="B1325" s="1">
        <v>1324</v>
      </c>
      <c r="C1325" s="1">
        <v>69.560501000000002</v>
      </c>
      <c r="D1325" s="1">
        <v>34.589500000000001</v>
      </c>
      <c r="E1325" s="1">
        <v>2680.3024999999998</v>
      </c>
      <c r="F1325" s="1">
        <v>2680.3024999999998</v>
      </c>
      <c r="G1325" s="1">
        <v>13506.333000000001</v>
      </c>
      <c r="H1325" s="1">
        <v>18867.476999999999</v>
      </c>
      <c r="I1325" s="1">
        <v>-13179.842000000001</v>
      </c>
      <c r="J1325" s="1">
        <v>0</v>
      </c>
      <c r="K1325" s="1">
        <v>0</v>
      </c>
      <c r="L1325" s="1">
        <v>0</v>
      </c>
      <c r="M1325" s="1">
        <v>5.8737697999999998</v>
      </c>
      <c r="N1325" s="1">
        <v>-5.8737697999999998</v>
      </c>
      <c r="O1325" s="1">
        <v>0</v>
      </c>
    </row>
    <row r="1326" spans="1:15" x14ac:dyDescent="0.25">
      <c r="A1326">
        <v>3</v>
      </c>
      <c r="B1326" s="1">
        <v>1325</v>
      </c>
      <c r="C1326" s="1">
        <v>69.562668000000002</v>
      </c>
      <c r="D1326" s="1">
        <v>34.587333999999998</v>
      </c>
      <c r="E1326" s="1">
        <v>2680.3024999999998</v>
      </c>
      <c r="F1326" s="1">
        <v>2680.3024999999998</v>
      </c>
      <c r="G1326" s="1">
        <v>13512.209000000001</v>
      </c>
      <c r="H1326" s="1">
        <v>18861.599999999999</v>
      </c>
      <c r="I1326" s="1">
        <v>-13185.718999999999</v>
      </c>
      <c r="J1326" s="1">
        <v>0</v>
      </c>
      <c r="K1326" s="1">
        <v>0</v>
      </c>
      <c r="L1326" s="1">
        <v>0</v>
      </c>
      <c r="M1326" s="1">
        <v>5.8765416000000004</v>
      </c>
      <c r="N1326" s="1">
        <v>-5.8765416000000004</v>
      </c>
      <c r="O1326" s="1">
        <v>0</v>
      </c>
    </row>
    <row r="1327" spans="1:15" x14ac:dyDescent="0.25">
      <c r="A1327">
        <v>3</v>
      </c>
      <c r="B1327" s="1">
        <v>1326</v>
      </c>
      <c r="C1327" s="1">
        <v>69.564826999999994</v>
      </c>
      <c r="D1327" s="1">
        <v>34.585175</v>
      </c>
      <c r="E1327" s="1">
        <v>2680.3024999999998</v>
      </c>
      <c r="F1327" s="1">
        <v>2680.3024999999998</v>
      </c>
      <c r="G1327" s="1">
        <v>13518.085999999999</v>
      </c>
      <c r="H1327" s="1">
        <v>18855.723000000002</v>
      </c>
      <c r="I1327" s="1">
        <v>-13191.594999999999</v>
      </c>
      <c r="J1327" s="1">
        <v>0</v>
      </c>
      <c r="K1327" s="1">
        <v>0</v>
      </c>
      <c r="L1327" s="1">
        <v>0</v>
      </c>
      <c r="M1327" s="1">
        <v>5.8765469000000001</v>
      </c>
      <c r="N1327" s="1">
        <v>-5.8765469000000001</v>
      </c>
      <c r="O1327" s="1">
        <v>0</v>
      </c>
    </row>
    <row r="1328" spans="1:15" x14ac:dyDescent="0.25">
      <c r="A1328">
        <v>3</v>
      </c>
      <c r="B1328" s="1">
        <v>1327</v>
      </c>
      <c r="C1328" s="1">
        <v>69.566986</v>
      </c>
      <c r="D1328" s="1">
        <v>34.583015000000003</v>
      </c>
      <c r="E1328" s="1">
        <v>2680.3024999999998</v>
      </c>
      <c r="F1328" s="1">
        <v>2680.3024999999998</v>
      </c>
      <c r="G1328" s="1">
        <v>13523.963</v>
      </c>
      <c r="H1328" s="1">
        <v>18849.846000000001</v>
      </c>
      <c r="I1328" s="1">
        <v>-13197.472</v>
      </c>
      <c r="J1328" s="1">
        <v>0</v>
      </c>
      <c r="K1328" s="1">
        <v>0</v>
      </c>
      <c r="L1328" s="1">
        <v>0</v>
      </c>
      <c r="M1328" s="1">
        <v>5.8765421</v>
      </c>
      <c r="N1328" s="1">
        <v>-5.8765421</v>
      </c>
      <c r="O1328" s="1">
        <v>0</v>
      </c>
    </row>
    <row r="1329" spans="1:15" x14ac:dyDescent="0.25">
      <c r="A1329">
        <v>3</v>
      </c>
      <c r="B1329" s="1">
        <v>1328</v>
      </c>
      <c r="C1329" s="1">
        <v>69.569153</v>
      </c>
      <c r="D1329" s="1">
        <v>34.580849000000001</v>
      </c>
      <c r="E1329" s="1">
        <v>2680.3024999999998</v>
      </c>
      <c r="F1329" s="1">
        <v>2680.3024999999998</v>
      </c>
      <c r="G1329" s="1">
        <v>13529.839</v>
      </c>
      <c r="H1329" s="1">
        <v>18843.971000000001</v>
      </c>
      <c r="I1329" s="1">
        <v>-13203.348</v>
      </c>
      <c r="J1329" s="1">
        <v>0</v>
      </c>
      <c r="K1329" s="1">
        <v>0</v>
      </c>
      <c r="L1329" s="1">
        <v>0</v>
      </c>
      <c r="M1329" s="1">
        <v>5.8765225000000001</v>
      </c>
      <c r="N1329" s="1">
        <v>-5.8765225000000001</v>
      </c>
      <c r="O1329" s="1">
        <v>0</v>
      </c>
    </row>
    <row r="1330" spans="1:15" x14ac:dyDescent="0.25">
      <c r="A1330">
        <v>3</v>
      </c>
      <c r="B1330" s="1">
        <v>1329</v>
      </c>
      <c r="C1330" s="1">
        <v>69.571312000000006</v>
      </c>
      <c r="D1330" s="1">
        <v>34.578690000000002</v>
      </c>
      <c r="E1330" s="1">
        <v>2680.3024999999998</v>
      </c>
      <c r="F1330" s="1">
        <v>2680.3024999999998</v>
      </c>
      <c r="G1330" s="1">
        <v>13535.716</v>
      </c>
      <c r="H1330" s="1">
        <v>18838.094000000001</v>
      </c>
      <c r="I1330" s="1">
        <v>-13209.225</v>
      </c>
      <c r="J1330" s="1">
        <v>0</v>
      </c>
      <c r="K1330" s="1">
        <v>0</v>
      </c>
      <c r="L1330" s="1">
        <v>0</v>
      </c>
      <c r="M1330" s="1">
        <v>5.8764987</v>
      </c>
      <c r="N1330" s="1">
        <v>-5.8764987</v>
      </c>
      <c r="O1330" s="1">
        <v>0</v>
      </c>
    </row>
    <row r="1331" spans="1:15" x14ac:dyDescent="0.25">
      <c r="A1331">
        <v>3</v>
      </c>
      <c r="B1331" s="1">
        <v>1330</v>
      </c>
      <c r="C1331" s="1">
        <v>69.573479000000006</v>
      </c>
      <c r="D1331" s="1">
        <v>34.576523000000002</v>
      </c>
      <c r="E1331" s="1">
        <v>2680.3024999999998</v>
      </c>
      <c r="F1331" s="1">
        <v>2680.3024999999998</v>
      </c>
      <c r="G1331" s="1">
        <v>13541.592000000001</v>
      </c>
      <c r="H1331" s="1">
        <v>18832.217000000001</v>
      </c>
      <c r="I1331" s="1">
        <v>-13215.101000000001</v>
      </c>
      <c r="J1331" s="1">
        <v>0</v>
      </c>
      <c r="K1331" s="1">
        <v>0</v>
      </c>
      <c r="L1331" s="1">
        <v>0</v>
      </c>
      <c r="M1331" s="1">
        <v>5.8765229999999997</v>
      </c>
      <c r="N1331" s="1">
        <v>-5.8765229999999997</v>
      </c>
      <c r="O1331" s="1">
        <v>0</v>
      </c>
    </row>
    <row r="1332" spans="1:15" x14ac:dyDescent="0.25">
      <c r="A1332">
        <v>3</v>
      </c>
      <c r="B1332" s="1">
        <v>1331</v>
      </c>
      <c r="C1332" s="1">
        <v>69.575637999999998</v>
      </c>
      <c r="D1332" s="1">
        <v>34.574364000000003</v>
      </c>
      <c r="E1332" s="1">
        <v>2680.3024999999998</v>
      </c>
      <c r="F1332" s="1">
        <v>2680.3024999999998</v>
      </c>
      <c r="G1332" s="1">
        <v>13547.468000000001</v>
      </c>
      <c r="H1332" s="1">
        <v>18826.342000000001</v>
      </c>
      <c r="I1332" s="1">
        <v>-13220.977000000001</v>
      </c>
      <c r="J1332" s="1">
        <v>0</v>
      </c>
      <c r="K1332" s="1">
        <v>0</v>
      </c>
      <c r="L1332" s="1">
        <v>0</v>
      </c>
      <c r="M1332" s="1">
        <v>5.8759351000000004</v>
      </c>
      <c r="N1332" s="1">
        <v>-5.8759351000000004</v>
      </c>
      <c r="O1332" s="1">
        <v>0</v>
      </c>
    </row>
    <row r="1333" spans="1:15" x14ac:dyDescent="0.25">
      <c r="A1333">
        <v>3</v>
      </c>
      <c r="B1333" s="1">
        <v>1332</v>
      </c>
      <c r="C1333" s="1">
        <v>69.577804999999998</v>
      </c>
      <c r="D1333" s="1">
        <v>34.572197000000003</v>
      </c>
      <c r="E1333" s="1">
        <v>2680.3024999999998</v>
      </c>
      <c r="F1333" s="1">
        <v>2680.3024999999998</v>
      </c>
      <c r="G1333" s="1">
        <v>13553.344999999999</v>
      </c>
      <c r="H1333" s="1">
        <v>18820.465</v>
      </c>
      <c r="I1333" s="1">
        <v>-13226.853999999999</v>
      </c>
      <c r="J1333" s="1">
        <v>0</v>
      </c>
      <c r="K1333" s="1">
        <v>0</v>
      </c>
      <c r="L1333" s="1">
        <v>0</v>
      </c>
      <c r="M1333" s="1">
        <v>5.8765121000000002</v>
      </c>
      <c r="N1333" s="1">
        <v>-5.8765121000000002</v>
      </c>
      <c r="O1333" s="1">
        <v>0</v>
      </c>
    </row>
    <row r="1334" spans="1:15" x14ac:dyDescent="0.25">
      <c r="A1334">
        <v>3</v>
      </c>
      <c r="B1334" s="1">
        <v>1333</v>
      </c>
      <c r="C1334" s="1">
        <v>69.579955999999996</v>
      </c>
      <c r="D1334" s="1">
        <v>34.570045</v>
      </c>
      <c r="E1334" s="1">
        <v>2680.3024999999998</v>
      </c>
      <c r="F1334" s="1">
        <v>2680.3024999999998</v>
      </c>
      <c r="G1334" s="1">
        <v>13559.218000000001</v>
      </c>
      <c r="H1334" s="1">
        <v>18814.592000000001</v>
      </c>
      <c r="I1334" s="1">
        <v>-13232.727000000001</v>
      </c>
      <c r="J1334" s="1">
        <v>0</v>
      </c>
      <c r="K1334" s="1">
        <v>0</v>
      </c>
      <c r="L1334" s="1">
        <v>0</v>
      </c>
      <c r="M1334" s="1">
        <v>5.8730191999999999</v>
      </c>
      <c r="N1334" s="1">
        <v>-5.8730191999999999</v>
      </c>
      <c r="O1334" s="1">
        <v>0</v>
      </c>
    </row>
    <row r="1335" spans="1:15" x14ac:dyDescent="0.25">
      <c r="A1335">
        <v>3</v>
      </c>
      <c r="B1335" s="1">
        <v>1334</v>
      </c>
      <c r="C1335" s="1">
        <v>69.582122999999996</v>
      </c>
      <c r="D1335" s="1">
        <v>34.567878999999998</v>
      </c>
      <c r="E1335" s="1">
        <v>2680.3024999999998</v>
      </c>
      <c r="F1335" s="1">
        <v>2680.3024999999998</v>
      </c>
      <c r="G1335" s="1">
        <v>13565.093999999999</v>
      </c>
      <c r="H1335" s="1">
        <v>18808.715</v>
      </c>
      <c r="I1335" s="1">
        <v>-13238.602999999999</v>
      </c>
      <c r="J1335" s="1">
        <v>0</v>
      </c>
      <c r="K1335" s="1">
        <v>0</v>
      </c>
      <c r="L1335" s="1">
        <v>0</v>
      </c>
      <c r="M1335" s="1">
        <v>5.8765048999999996</v>
      </c>
      <c r="N1335" s="1">
        <v>-5.8765048999999996</v>
      </c>
      <c r="O1335" s="1">
        <v>0</v>
      </c>
    </row>
    <row r="1336" spans="1:15" x14ac:dyDescent="0.25">
      <c r="A1336">
        <v>3</v>
      </c>
      <c r="B1336" s="1">
        <v>1335</v>
      </c>
      <c r="C1336" s="1">
        <v>69.584282000000002</v>
      </c>
      <c r="D1336" s="1">
        <v>34.565719999999999</v>
      </c>
      <c r="E1336" s="1">
        <v>2680.3024999999998</v>
      </c>
      <c r="F1336" s="1">
        <v>2680.3024999999998</v>
      </c>
      <c r="G1336" s="1">
        <v>13570.971</v>
      </c>
      <c r="H1336" s="1">
        <v>18802.838</v>
      </c>
      <c r="I1336" s="1">
        <v>-13244.478999999999</v>
      </c>
      <c r="J1336" s="1">
        <v>0</v>
      </c>
      <c r="K1336" s="1">
        <v>0</v>
      </c>
      <c r="L1336" s="1">
        <v>0</v>
      </c>
      <c r="M1336" s="1">
        <v>5.8765149000000001</v>
      </c>
      <c r="N1336" s="1">
        <v>-5.8765149000000001</v>
      </c>
      <c r="O1336" s="1">
        <v>0</v>
      </c>
    </row>
    <row r="1337" spans="1:15" x14ac:dyDescent="0.25">
      <c r="A1337">
        <v>3</v>
      </c>
      <c r="B1337" s="1">
        <v>1336</v>
      </c>
      <c r="C1337" s="1">
        <v>69.586449000000002</v>
      </c>
      <c r="D1337" s="1">
        <v>34.563552999999999</v>
      </c>
      <c r="E1337" s="1">
        <v>2680.3024999999998</v>
      </c>
      <c r="F1337" s="1">
        <v>2680.3024999999998</v>
      </c>
      <c r="G1337" s="1">
        <v>13576.847</v>
      </c>
      <c r="H1337" s="1">
        <v>18796.963</v>
      </c>
      <c r="I1337" s="1">
        <v>-13250.355</v>
      </c>
      <c r="J1337" s="1">
        <v>0</v>
      </c>
      <c r="K1337" s="1">
        <v>0</v>
      </c>
      <c r="L1337" s="1">
        <v>0</v>
      </c>
      <c r="M1337" s="1">
        <v>5.8760772000000001</v>
      </c>
      <c r="N1337" s="1">
        <v>-5.8760772000000001</v>
      </c>
      <c r="O1337" s="1">
        <v>0</v>
      </c>
    </row>
    <row r="1338" spans="1:15" x14ac:dyDescent="0.25">
      <c r="A1338">
        <v>3</v>
      </c>
      <c r="B1338" s="1">
        <v>1337</v>
      </c>
      <c r="C1338" s="1">
        <v>69.588607999999994</v>
      </c>
      <c r="D1338" s="1">
        <v>34.561394</v>
      </c>
      <c r="E1338" s="1">
        <v>2680.3024999999998</v>
      </c>
      <c r="F1338" s="1">
        <v>2680.3024999999998</v>
      </c>
      <c r="G1338" s="1">
        <v>13582.723</v>
      </c>
      <c r="H1338" s="1">
        <v>18791.085999999999</v>
      </c>
      <c r="I1338" s="1">
        <v>-13256.231</v>
      </c>
      <c r="J1338" s="1">
        <v>0</v>
      </c>
      <c r="K1338" s="1">
        <v>0</v>
      </c>
      <c r="L1338" s="1">
        <v>0</v>
      </c>
      <c r="M1338" s="1">
        <v>5.8759636999999998</v>
      </c>
      <c r="N1338" s="1">
        <v>-5.8759636999999998</v>
      </c>
      <c r="O1338" s="1">
        <v>0</v>
      </c>
    </row>
    <row r="1339" spans="1:15" x14ac:dyDescent="0.25">
      <c r="A1339">
        <v>3</v>
      </c>
      <c r="B1339" s="1">
        <v>1338</v>
      </c>
      <c r="C1339" s="1">
        <v>69.590759000000006</v>
      </c>
      <c r="D1339" s="1">
        <v>34.559241999999998</v>
      </c>
      <c r="E1339" s="1">
        <v>2680.3024999999998</v>
      </c>
      <c r="F1339" s="1">
        <v>2680.3024999999998</v>
      </c>
      <c r="G1339" s="1">
        <v>13588.593999999999</v>
      </c>
      <c r="H1339" s="1">
        <v>18785.215</v>
      </c>
      <c r="I1339" s="1">
        <v>-13262.102999999999</v>
      </c>
      <c r="J1339" s="1">
        <v>0</v>
      </c>
      <c r="K1339" s="1">
        <v>0</v>
      </c>
      <c r="L1339" s="1">
        <v>0</v>
      </c>
      <c r="M1339" s="1">
        <v>5.8708448000000004</v>
      </c>
      <c r="N1339" s="1">
        <v>-5.8708448000000004</v>
      </c>
      <c r="O1339" s="1">
        <v>0</v>
      </c>
    </row>
    <row r="1340" spans="1:15" x14ac:dyDescent="0.25">
      <c r="A1340">
        <v>3</v>
      </c>
      <c r="B1340" s="1">
        <v>1339</v>
      </c>
      <c r="C1340" s="1">
        <v>69.592926000000006</v>
      </c>
      <c r="D1340" s="1">
        <v>34.557076000000002</v>
      </c>
      <c r="E1340" s="1">
        <v>2680.3024999999998</v>
      </c>
      <c r="F1340" s="1">
        <v>2680.3024999999998</v>
      </c>
      <c r="G1340" s="1">
        <v>13594.47</v>
      </c>
      <c r="H1340" s="1">
        <v>18779.34</v>
      </c>
      <c r="I1340" s="1">
        <v>-13267.978999999999</v>
      </c>
      <c r="J1340" s="1">
        <v>0</v>
      </c>
      <c r="K1340" s="1">
        <v>0</v>
      </c>
      <c r="L1340" s="1">
        <v>0</v>
      </c>
      <c r="M1340" s="1">
        <v>5.8764991999999996</v>
      </c>
      <c r="N1340" s="1">
        <v>-5.8764991999999996</v>
      </c>
      <c r="O1340" s="1">
        <v>0</v>
      </c>
    </row>
    <row r="1341" spans="1:15" x14ac:dyDescent="0.25">
      <c r="A1341">
        <v>3</v>
      </c>
      <c r="B1341" s="1">
        <v>1340</v>
      </c>
      <c r="C1341" s="1">
        <v>69.595084999999997</v>
      </c>
      <c r="D1341" s="1">
        <v>34.554915999999999</v>
      </c>
      <c r="E1341" s="1">
        <v>2680.3024999999998</v>
      </c>
      <c r="F1341" s="1">
        <v>2680.3024999999998</v>
      </c>
      <c r="G1341" s="1">
        <v>13600.346</v>
      </c>
      <c r="H1341" s="1">
        <v>18773.463</v>
      </c>
      <c r="I1341" s="1">
        <v>-13273.855</v>
      </c>
      <c r="J1341" s="1">
        <v>0</v>
      </c>
      <c r="K1341" s="1">
        <v>0</v>
      </c>
      <c r="L1341" s="1">
        <v>0</v>
      </c>
      <c r="M1341" s="1">
        <v>5.8761543999999999</v>
      </c>
      <c r="N1341" s="1">
        <v>-5.8761543999999999</v>
      </c>
      <c r="O1341" s="1">
        <v>0</v>
      </c>
    </row>
    <row r="1342" spans="1:15" x14ac:dyDescent="0.25">
      <c r="A1342">
        <v>3</v>
      </c>
      <c r="B1342" s="1">
        <v>1341</v>
      </c>
      <c r="C1342" s="1">
        <v>69.597237000000007</v>
      </c>
      <c r="D1342" s="1">
        <v>34.552765000000001</v>
      </c>
      <c r="E1342" s="1">
        <v>2680.3024999999998</v>
      </c>
      <c r="F1342" s="1">
        <v>2680.3024999999998</v>
      </c>
      <c r="G1342" s="1">
        <v>13606.215</v>
      </c>
      <c r="H1342" s="1">
        <v>18767.594000000001</v>
      </c>
      <c r="I1342" s="1">
        <v>-13279.724</v>
      </c>
      <c r="J1342" s="1">
        <v>0</v>
      </c>
      <c r="K1342" s="1">
        <v>0</v>
      </c>
      <c r="L1342" s="1">
        <v>0</v>
      </c>
      <c r="M1342" s="1">
        <v>5.8685736999999998</v>
      </c>
      <c r="N1342" s="1">
        <v>-5.8685736999999998</v>
      </c>
      <c r="O1342" s="1">
        <v>0</v>
      </c>
    </row>
    <row r="1343" spans="1:15" x14ac:dyDescent="0.25">
      <c r="A1343">
        <v>3</v>
      </c>
      <c r="B1343" s="1">
        <v>1342</v>
      </c>
      <c r="C1343" s="1">
        <v>69.599402999999995</v>
      </c>
      <c r="D1343" s="1">
        <v>34.550598000000001</v>
      </c>
      <c r="E1343" s="1">
        <v>2680.3024999999998</v>
      </c>
      <c r="F1343" s="1">
        <v>2680.3024999999998</v>
      </c>
      <c r="G1343" s="1">
        <v>13612.091</v>
      </c>
      <c r="H1343" s="1">
        <v>18761.719000000001</v>
      </c>
      <c r="I1343" s="1">
        <v>-13285.6</v>
      </c>
      <c r="J1343" s="1">
        <v>0</v>
      </c>
      <c r="K1343" s="1">
        <v>0</v>
      </c>
      <c r="L1343" s="1">
        <v>0</v>
      </c>
      <c r="M1343" s="1">
        <v>5.8763204</v>
      </c>
      <c r="N1343" s="1">
        <v>-5.8763204</v>
      </c>
      <c r="O1343" s="1">
        <v>0</v>
      </c>
    </row>
    <row r="1344" spans="1:15" x14ac:dyDescent="0.25">
      <c r="A1344">
        <v>3</v>
      </c>
      <c r="B1344" s="1">
        <v>1343</v>
      </c>
      <c r="C1344" s="1">
        <v>69.601546999999997</v>
      </c>
      <c r="D1344" s="1">
        <v>34.548454</v>
      </c>
      <c r="E1344" s="1">
        <v>2680.3024999999998</v>
      </c>
      <c r="F1344" s="1">
        <v>2680.3024999999998</v>
      </c>
      <c r="G1344" s="1">
        <v>13617.958000000001</v>
      </c>
      <c r="H1344" s="1">
        <v>18755.849999999999</v>
      </c>
      <c r="I1344" s="1">
        <v>-13291.467000000001</v>
      </c>
      <c r="J1344" s="1">
        <v>0</v>
      </c>
      <c r="K1344" s="1">
        <v>0</v>
      </c>
      <c r="L1344" s="1">
        <v>0</v>
      </c>
      <c r="M1344" s="1">
        <v>5.8673611000000001</v>
      </c>
      <c r="N1344" s="1">
        <v>-5.8673611000000001</v>
      </c>
      <c r="O1344" s="1">
        <v>0</v>
      </c>
    </row>
    <row r="1345" spans="1:15" x14ac:dyDescent="0.25">
      <c r="A1345">
        <v>3</v>
      </c>
      <c r="B1345" s="1">
        <v>1344</v>
      </c>
      <c r="C1345" s="1">
        <v>69.603706000000003</v>
      </c>
      <c r="D1345" s="1">
        <v>34.546295000000001</v>
      </c>
      <c r="E1345" s="1">
        <v>2680.3024999999998</v>
      </c>
      <c r="F1345" s="1">
        <v>2680.3024999999998</v>
      </c>
      <c r="G1345" s="1">
        <v>13623.833000000001</v>
      </c>
      <c r="H1345" s="1">
        <v>18749.976999999999</v>
      </c>
      <c r="I1345" s="1">
        <v>-13297.342000000001</v>
      </c>
      <c r="J1345" s="1">
        <v>0</v>
      </c>
      <c r="K1345" s="1">
        <v>0</v>
      </c>
      <c r="L1345" s="1">
        <v>0</v>
      </c>
      <c r="M1345" s="1">
        <v>5.8745532000000003</v>
      </c>
      <c r="N1345" s="1">
        <v>-5.8745532000000003</v>
      </c>
      <c r="O1345" s="1">
        <v>0</v>
      </c>
    </row>
    <row r="1346" spans="1:15" x14ac:dyDescent="0.25">
      <c r="A1346">
        <v>3</v>
      </c>
      <c r="B1346" s="1">
        <v>1345</v>
      </c>
      <c r="C1346" s="1">
        <v>69.605864999999994</v>
      </c>
      <c r="D1346" s="1">
        <v>34.544136000000002</v>
      </c>
      <c r="E1346" s="1">
        <v>2680.3024999999998</v>
      </c>
      <c r="F1346" s="1">
        <v>2680.3024999999998</v>
      </c>
      <c r="G1346" s="1">
        <v>13629.706</v>
      </c>
      <c r="H1346" s="1">
        <v>18744.101999999999</v>
      </c>
      <c r="I1346" s="1">
        <v>-13303.216</v>
      </c>
      <c r="J1346" s="1">
        <v>0</v>
      </c>
      <c r="K1346" s="1">
        <v>0</v>
      </c>
      <c r="L1346" s="1">
        <v>0</v>
      </c>
      <c r="M1346" s="1">
        <v>5.8737130000000004</v>
      </c>
      <c r="N1346" s="1">
        <v>-5.8737130000000004</v>
      </c>
      <c r="O1346" s="1">
        <v>0</v>
      </c>
    </row>
    <row r="1347" spans="1:15" x14ac:dyDescent="0.25">
      <c r="A1347">
        <v>3</v>
      </c>
      <c r="B1347" s="1">
        <v>1346</v>
      </c>
      <c r="C1347" s="1">
        <v>69.608031999999994</v>
      </c>
      <c r="D1347" s="1">
        <v>34.541969000000002</v>
      </c>
      <c r="E1347" s="1">
        <v>2680.3024999999998</v>
      </c>
      <c r="F1347" s="1">
        <v>2680.3024999999998</v>
      </c>
      <c r="G1347" s="1">
        <v>13635.583000000001</v>
      </c>
      <c r="H1347" s="1">
        <v>18738.226999999999</v>
      </c>
      <c r="I1347" s="1">
        <v>-13309.092000000001</v>
      </c>
      <c r="J1347" s="1">
        <v>0</v>
      </c>
      <c r="K1347" s="1">
        <v>0</v>
      </c>
      <c r="L1347" s="1">
        <v>0</v>
      </c>
      <c r="M1347" s="1">
        <v>5.8764519999999996</v>
      </c>
      <c r="N1347" s="1">
        <v>-5.8764519999999996</v>
      </c>
      <c r="O1347" s="1">
        <v>0</v>
      </c>
    </row>
    <row r="1348" spans="1:15" x14ac:dyDescent="0.25">
      <c r="A1348">
        <v>3</v>
      </c>
      <c r="B1348" s="1">
        <v>1347</v>
      </c>
      <c r="C1348" s="1">
        <v>69.610191</v>
      </c>
      <c r="D1348" s="1">
        <v>34.539810000000003</v>
      </c>
      <c r="E1348" s="1">
        <v>2680.3024999999998</v>
      </c>
      <c r="F1348" s="1">
        <v>2680.3024999999998</v>
      </c>
      <c r="G1348" s="1">
        <v>13641.459000000001</v>
      </c>
      <c r="H1348" s="1">
        <v>18732.349999999999</v>
      </c>
      <c r="I1348" s="1">
        <v>-13314.968000000001</v>
      </c>
      <c r="J1348" s="1">
        <v>0</v>
      </c>
      <c r="K1348" s="1">
        <v>0</v>
      </c>
      <c r="L1348" s="1">
        <v>0</v>
      </c>
      <c r="M1348" s="1">
        <v>5.8761396000000001</v>
      </c>
      <c r="N1348" s="1">
        <v>-5.8761396000000001</v>
      </c>
      <c r="O1348" s="1">
        <v>0</v>
      </c>
    </row>
    <row r="1349" spans="1:15" x14ac:dyDescent="0.25">
      <c r="A1349">
        <v>3</v>
      </c>
      <c r="B1349" s="1">
        <v>1348</v>
      </c>
      <c r="C1349" s="1">
        <v>69.612350000000006</v>
      </c>
      <c r="D1349" s="1">
        <v>34.537650999999997</v>
      </c>
      <c r="E1349" s="1">
        <v>2680.3024999999998</v>
      </c>
      <c r="F1349" s="1">
        <v>2680.3024999999998</v>
      </c>
      <c r="G1349" s="1">
        <v>13647.334999999999</v>
      </c>
      <c r="H1349" s="1">
        <v>18726.473000000002</v>
      </c>
      <c r="I1349" s="1">
        <v>-13320.844999999999</v>
      </c>
      <c r="J1349" s="1">
        <v>0</v>
      </c>
      <c r="K1349" s="1">
        <v>0</v>
      </c>
      <c r="L1349" s="1">
        <v>0</v>
      </c>
      <c r="M1349" s="1">
        <v>5.8761497</v>
      </c>
      <c r="N1349" s="1">
        <v>-5.8761497</v>
      </c>
      <c r="O1349" s="1">
        <v>0</v>
      </c>
    </row>
    <row r="1350" spans="1:15" x14ac:dyDescent="0.25">
      <c r="A1350">
        <v>3</v>
      </c>
      <c r="B1350" s="1">
        <v>1349</v>
      </c>
      <c r="C1350" s="1">
        <v>69.614517000000006</v>
      </c>
      <c r="D1350" s="1">
        <v>34.535483999999997</v>
      </c>
      <c r="E1350" s="1">
        <v>2680.3024999999998</v>
      </c>
      <c r="F1350" s="1">
        <v>2680.3024999999998</v>
      </c>
      <c r="G1350" s="1">
        <v>13653.212</v>
      </c>
      <c r="H1350" s="1">
        <v>18720.598000000002</v>
      </c>
      <c r="I1350" s="1">
        <v>-13326.721</v>
      </c>
      <c r="J1350" s="1">
        <v>0</v>
      </c>
      <c r="K1350" s="1">
        <v>0</v>
      </c>
      <c r="L1350" s="1">
        <v>0</v>
      </c>
      <c r="M1350" s="1">
        <v>5.8764367000000002</v>
      </c>
      <c r="N1350" s="1">
        <v>-5.8764367000000002</v>
      </c>
      <c r="O1350" s="1">
        <v>0</v>
      </c>
    </row>
    <row r="1351" spans="1:15" x14ac:dyDescent="0.25">
      <c r="A1351">
        <v>3</v>
      </c>
      <c r="B1351" s="1">
        <v>1350</v>
      </c>
      <c r="C1351" s="1">
        <v>69.616675999999998</v>
      </c>
      <c r="D1351" s="1">
        <v>34.533324999999998</v>
      </c>
      <c r="E1351" s="1">
        <v>2680.3024999999998</v>
      </c>
      <c r="F1351" s="1">
        <v>2680.3024999999998</v>
      </c>
      <c r="G1351" s="1">
        <v>13659.088</v>
      </c>
      <c r="H1351" s="1">
        <v>18714.721000000001</v>
      </c>
      <c r="I1351" s="1">
        <v>-13332.598</v>
      </c>
      <c r="J1351" s="1">
        <v>0</v>
      </c>
      <c r="K1351" s="1">
        <v>0</v>
      </c>
      <c r="L1351" s="1">
        <v>0</v>
      </c>
      <c r="M1351" s="1">
        <v>5.8764911</v>
      </c>
      <c r="N1351" s="1">
        <v>-5.8764911</v>
      </c>
      <c r="O1351" s="1">
        <v>0</v>
      </c>
    </row>
    <row r="1352" spans="1:15" x14ac:dyDescent="0.25">
      <c r="A1352">
        <v>3</v>
      </c>
      <c r="B1352" s="1">
        <v>1351</v>
      </c>
      <c r="C1352" s="1">
        <v>69.618842999999998</v>
      </c>
      <c r="D1352" s="1">
        <v>34.531157999999998</v>
      </c>
      <c r="E1352" s="1">
        <v>2680.3024999999998</v>
      </c>
      <c r="F1352" s="1">
        <v>2680.3024999999998</v>
      </c>
      <c r="G1352" s="1">
        <v>13664.965</v>
      </c>
      <c r="H1352" s="1">
        <v>18708.844000000001</v>
      </c>
      <c r="I1352" s="1">
        <v>-13338.474</v>
      </c>
      <c r="J1352" s="1">
        <v>0</v>
      </c>
      <c r="K1352" s="1">
        <v>0</v>
      </c>
      <c r="L1352" s="1">
        <v>0</v>
      </c>
      <c r="M1352" s="1">
        <v>5.8764476999999999</v>
      </c>
      <c r="N1352" s="1">
        <v>-5.8764476999999999</v>
      </c>
      <c r="O1352" s="1">
        <v>0</v>
      </c>
    </row>
    <row r="1353" spans="1:15" x14ac:dyDescent="0.25">
      <c r="A1353">
        <v>3</v>
      </c>
      <c r="B1353" s="1">
        <v>1352</v>
      </c>
      <c r="C1353" s="1">
        <v>69.621002000000004</v>
      </c>
      <c r="D1353" s="1">
        <v>34.528998999999999</v>
      </c>
      <c r="E1353" s="1">
        <v>2680.3024999999998</v>
      </c>
      <c r="F1353" s="1">
        <v>2680.3024999999998</v>
      </c>
      <c r="G1353" s="1">
        <v>13670.841</v>
      </c>
      <c r="H1353" s="1">
        <v>18702.969000000001</v>
      </c>
      <c r="I1353" s="1">
        <v>-13344.35</v>
      </c>
      <c r="J1353" s="1">
        <v>0</v>
      </c>
      <c r="K1353" s="1">
        <v>0</v>
      </c>
      <c r="L1353" s="1">
        <v>0</v>
      </c>
      <c r="M1353" s="1">
        <v>5.8762983999999996</v>
      </c>
      <c r="N1353" s="1">
        <v>-5.8762983999999996</v>
      </c>
      <c r="O1353" s="1">
        <v>0</v>
      </c>
    </row>
    <row r="1354" spans="1:15" x14ac:dyDescent="0.25">
      <c r="A1354">
        <v>3</v>
      </c>
      <c r="B1354" s="1">
        <v>1353</v>
      </c>
      <c r="C1354" s="1">
        <v>69.623169000000004</v>
      </c>
      <c r="D1354" s="1">
        <v>34.526833000000003</v>
      </c>
      <c r="E1354" s="1">
        <v>2680.3024999999998</v>
      </c>
      <c r="F1354" s="1">
        <v>2680.3024999999998</v>
      </c>
      <c r="G1354" s="1">
        <v>13676.718000000001</v>
      </c>
      <c r="H1354" s="1">
        <v>18697.092000000001</v>
      </c>
      <c r="I1354" s="1">
        <v>-13350.227000000001</v>
      </c>
      <c r="J1354" s="1">
        <v>0</v>
      </c>
      <c r="K1354" s="1">
        <v>0</v>
      </c>
      <c r="L1354" s="1">
        <v>0</v>
      </c>
      <c r="M1354" s="1">
        <v>5.8764744000000002</v>
      </c>
      <c r="N1354" s="1">
        <v>-5.8764744000000002</v>
      </c>
      <c r="O1354" s="1">
        <v>0</v>
      </c>
    </row>
    <row r="1355" spans="1:15" x14ac:dyDescent="0.25">
      <c r="A1355">
        <v>3</v>
      </c>
      <c r="B1355" s="1">
        <v>1354</v>
      </c>
      <c r="C1355" s="1">
        <v>69.625327999999996</v>
      </c>
      <c r="D1355" s="1">
        <v>34.524673</v>
      </c>
      <c r="E1355" s="1">
        <v>2680.3024999999998</v>
      </c>
      <c r="F1355" s="1">
        <v>2680.3024999999998</v>
      </c>
      <c r="G1355" s="1">
        <v>13682.593999999999</v>
      </c>
      <c r="H1355" s="1">
        <v>18691.215</v>
      </c>
      <c r="I1355" s="1">
        <v>-13356.102999999999</v>
      </c>
      <c r="J1355" s="1">
        <v>0</v>
      </c>
      <c r="K1355" s="1">
        <v>0</v>
      </c>
      <c r="L1355" s="1">
        <v>0</v>
      </c>
      <c r="M1355" s="1">
        <v>5.8764925000000003</v>
      </c>
      <c r="N1355" s="1">
        <v>-5.8764925000000003</v>
      </c>
      <c r="O1355" s="1">
        <v>0</v>
      </c>
    </row>
    <row r="1356" spans="1:15" x14ac:dyDescent="0.25">
      <c r="A1356">
        <v>3</v>
      </c>
      <c r="B1356" s="1">
        <v>1355</v>
      </c>
      <c r="C1356" s="1">
        <v>69.627487000000002</v>
      </c>
      <c r="D1356" s="1">
        <v>34.522514000000001</v>
      </c>
      <c r="E1356" s="1">
        <v>2680.3024999999998</v>
      </c>
      <c r="F1356" s="1">
        <v>2680.3024999999998</v>
      </c>
      <c r="G1356" s="1">
        <v>13688.471</v>
      </c>
      <c r="H1356" s="1">
        <v>18685.338</v>
      </c>
      <c r="I1356" s="1">
        <v>-13361.978999999999</v>
      </c>
      <c r="J1356" s="1">
        <v>0</v>
      </c>
      <c r="K1356" s="1">
        <v>0</v>
      </c>
      <c r="L1356" s="1">
        <v>0</v>
      </c>
      <c r="M1356" s="1">
        <v>5.8764738999999997</v>
      </c>
      <c r="N1356" s="1">
        <v>-5.8764738999999997</v>
      </c>
      <c r="O1356" s="1">
        <v>0</v>
      </c>
    </row>
    <row r="1357" spans="1:15" x14ac:dyDescent="0.25">
      <c r="A1357">
        <v>3</v>
      </c>
      <c r="B1357" s="1">
        <v>1356</v>
      </c>
      <c r="C1357" s="1">
        <v>69.629654000000002</v>
      </c>
      <c r="D1357" s="1">
        <v>34.520347999999998</v>
      </c>
      <c r="E1357" s="1">
        <v>2680.3024999999998</v>
      </c>
      <c r="F1357" s="1">
        <v>2680.3024999999998</v>
      </c>
      <c r="G1357" s="1">
        <v>13694.347</v>
      </c>
      <c r="H1357" s="1">
        <v>18679.463</v>
      </c>
      <c r="I1357" s="1">
        <v>-13367.855</v>
      </c>
      <c r="J1357" s="1">
        <v>0</v>
      </c>
      <c r="K1357" s="1">
        <v>0</v>
      </c>
      <c r="L1357" s="1">
        <v>0</v>
      </c>
      <c r="M1357" s="1">
        <v>5.8764557999999996</v>
      </c>
      <c r="N1357" s="1">
        <v>-5.8764557999999996</v>
      </c>
      <c r="O1357" s="1">
        <v>0</v>
      </c>
    </row>
    <row r="1358" spans="1:15" x14ac:dyDescent="0.25">
      <c r="A1358">
        <v>3</v>
      </c>
      <c r="B1358" s="1">
        <v>1357</v>
      </c>
      <c r="C1358" s="1">
        <v>69.631812999999994</v>
      </c>
      <c r="D1358" s="1">
        <v>34.518188000000002</v>
      </c>
      <c r="E1358" s="1">
        <v>2680.3024999999998</v>
      </c>
      <c r="F1358" s="1">
        <v>2680.3024999999998</v>
      </c>
      <c r="G1358" s="1">
        <v>13700.224</v>
      </c>
      <c r="H1358" s="1">
        <v>18673.585999999999</v>
      </c>
      <c r="I1358" s="1">
        <v>-13373.732</v>
      </c>
      <c r="J1358" s="1">
        <v>0</v>
      </c>
      <c r="K1358" s="1">
        <v>0</v>
      </c>
      <c r="L1358" s="1">
        <v>0</v>
      </c>
      <c r="M1358" s="1">
        <v>5.8764744000000002</v>
      </c>
      <c r="N1358" s="1">
        <v>-5.8764744000000002</v>
      </c>
      <c r="O1358" s="1">
        <v>0</v>
      </c>
    </row>
    <row r="1359" spans="1:15" x14ac:dyDescent="0.25">
      <c r="A1359">
        <v>3</v>
      </c>
      <c r="B1359" s="1">
        <v>1358</v>
      </c>
      <c r="C1359" s="1">
        <v>69.633979999999994</v>
      </c>
      <c r="D1359" s="1">
        <v>34.516022</v>
      </c>
      <c r="E1359" s="1">
        <v>2680.3024999999998</v>
      </c>
      <c r="F1359" s="1">
        <v>2680.3024999999998</v>
      </c>
      <c r="G1359" s="1">
        <v>13706.1</v>
      </c>
      <c r="H1359" s="1">
        <v>18667.708999999999</v>
      </c>
      <c r="I1359" s="1">
        <v>-13379.608</v>
      </c>
      <c r="J1359" s="1">
        <v>0</v>
      </c>
      <c r="K1359" s="1">
        <v>0</v>
      </c>
      <c r="L1359" s="1">
        <v>0</v>
      </c>
      <c r="M1359" s="1">
        <v>5.8764544000000001</v>
      </c>
      <c r="N1359" s="1">
        <v>-5.8764544000000001</v>
      </c>
      <c r="O1359" s="1">
        <v>0</v>
      </c>
    </row>
    <row r="1360" spans="1:15" x14ac:dyDescent="0.25">
      <c r="A1360">
        <v>3</v>
      </c>
      <c r="B1360" s="1">
        <v>1359</v>
      </c>
      <c r="C1360" s="1">
        <v>69.636139</v>
      </c>
      <c r="D1360" s="1">
        <v>34.513863000000001</v>
      </c>
      <c r="E1360" s="1">
        <v>2680.3024999999998</v>
      </c>
      <c r="F1360" s="1">
        <v>2680.3024999999998</v>
      </c>
      <c r="G1360" s="1">
        <v>13711.976000000001</v>
      </c>
      <c r="H1360" s="1">
        <v>18661.831999999999</v>
      </c>
      <c r="I1360" s="1">
        <v>-13385.485000000001</v>
      </c>
      <c r="J1360" s="1">
        <v>0</v>
      </c>
      <c r="K1360" s="1">
        <v>0</v>
      </c>
      <c r="L1360" s="1">
        <v>0</v>
      </c>
      <c r="M1360" s="1">
        <v>5.8761454000000004</v>
      </c>
      <c r="N1360" s="1">
        <v>-5.8761454000000004</v>
      </c>
      <c r="O1360" s="1">
        <v>0</v>
      </c>
    </row>
    <row r="1361" spans="1:15" x14ac:dyDescent="0.25">
      <c r="A1361">
        <v>3</v>
      </c>
      <c r="B1361" s="1">
        <v>1360</v>
      </c>
      <c r="C1361" s="1">
        <v>69.638298000000006</v>
      </c>
      <c r="D1361" s="1">
        <v>34.511702999999997</v>
      </c>
      <c r="E1361" s="1">
        <v>2680.3024999999998</v>
      </c>
      <c r="F1361" s="1">
        <v>2680.3024999999998</v>
      </c>
      <c r="G1361" s="1">
        <v>13717.852000000001</v>
      </c>
      <c r="H1361" s="1">
        <v>18655.956999999999</v>
      </c>
      <c r="I1361" s="1">
        <v>-13391.36</v>
      </c>
      <c r="J1361" s="1">
        <v>0</v>
      </c>
      <c r="K1361" s="1">
        <v>0</v>
      </c>
      <c r="L1361" s="1">
        <v>0</v>
      </c>
      <c r="M1361" s="1">
        <v>5.8754039000000002</v>
      </c>
      <c r="N1361" s="1">
        <v>-5.8754039000000002</v>
      </c>
      <c r="O1361" s="1">
        <v>0</v>
      </c>
    </row>
    <row r="1362" spans="1:15" x14ac:dyDescent="0.25">
      <c r="A1362">
        <v>3</v>
      </c>
      <c r="B1362" s="1">
        <v>1361</v>
      </c>
      <c r="C1362" s="1">
        <v>69.640465000000006</v>
      </c>
      <c r="D1362" s="1">
        <v>34.509537000000002</v>
      </c>
      <c r="E1362" s="1">
        <v>2680.3024999999998</v>
      </c>
      <c r="F1362" s="1">
        <v>2680.3024999999998</v>
      </c>
      <c r="G1362" s="1">
        <v>13723.727999999999</v>
      </c>
      <c r="H1362" s="1">
        <v>18650.080000000002</v>
      </c>
      <c r="I1362" s="1">
        <v>-13397.236000000001</v>
      </c>
      <c r="J1362" s="1">
        <v>0</v>
      </c>
      <c r="K1362" s="1">
        <v>0</v>
      </c>
      <c r="L1362" s="1">
        <v>0</v>
      </c>
      <c r="M1362" s="1">
        <v>5.8764285999999997</v>
      </c>
      <c r="N1362" s="1">
        <v>-5.8764285999999997</v>
      </c>
      <c r="O1362" s="1">
        <v>0</v>
      </c>
    </row>
    <row r="1363" spans="1:15" x14ac:dyDescent="0.25">
      <c r="A1363">
        <v>3</v>
      </c>
      <c r="B1363" s="1">
        <v>1362</v>
      </c>
      <c r="C1363" s="1">
        <v>69.642623999999998</v>
      </c>
      <c r="D1363" s="1">
        <v>34.507378000000003</v>
      </c>
      <c r="E1363" s="1">
        <v>2680.3024999999998</v>
      </c>
      <c r="F1363" s="1">
        <v>2680.3024999999998</v>
      </c>
      <c r="G1363" s="1">
        <v>13729.603999999999</v>
      </c>
      <c r="H1363" s="1">
        <v>18644.205000000002</v>
      </c>
      <c r="I1363" s="1">
        <v>-13403.112999999999</v>
      </c>
      <c r="J1363" s="1">
        <v>0</v>
      </c>
      <c r="K1363" s="1">
        <v>0</v>
      </c>
      <c r="L1363" s="1">
        <v>0</v>
      </c>
      <c r="M1363" s="1">
        <v>5.8764472000000003</v>
      </c>
      <c r="N1363" s="1">
        <v>-5.8764472000000003</v>
      </c>
      <c r="O1363" s="1">
        <v>0</v>
      </c>
    </row>
    <row r="1364" spans="1:15" x14ac:dyDescent="0.25">
      <c r="A1364">
        <v>3</v>
      </c>
      <c r="B1364" s="1">
        <v>1363</v>
      </c>
      <c r="C1364" s="1">
        <v>69.644790999999998</v>
      </c>
      <c r="D1364" s="1">
        <v>34.505211000000003</v>
      </c>
      <c r="E1364" s="1">
        <v>2680.3024999999998</v>
      </c>
      <c r="F1364" s="1">
        <v>2680.3024999999998</v>
      </c>
      <c r="G1364" s="1">
        <v>13735.48</v>
      </c>
      <c r="H1364" s="1">
        <v>18638.328000000001</v>
      </c>
      <c r="I1364" s="1">
        <v>-13408.989</v>
      </c>
      <c r="J1364" s="1">
        <v>0</v>
      </c>
      <c r="K1364" s="1">
        <v>0</v>
      </c>
      <c r="L1364" s="1">
        <v>0</v>
      </c>
      <c r="M1364" s="1">
        <v>5.8761486999999999</v>
      </c>
      <c r="N1364" s="1">
        <v>-5.8761486999999999</v>
      </c>
      <c r="O1364" s="1">
        <v>0</v>
      </c>
    </row>
    <row r="1365" spans="1:15" x14ac:dyDescent="0.25">
      <c r="A1365">
        <v>3</v>
      </c>
      <c r="B1365" s="1">
        <v>1364</v>
      </c>
      <c r="C1365" s="1">
        <v>69.646950000000004</v>
      </c>
      <c r="D1365" s="1">
        <v>34.503051999999997</v>
      </c>
      <c r="E1365" s="1">
        <v>2680.3024999999998</v>
      </c>
      <c r="F1365" s="1">
        <v>2680.3024999999998</v>
      </c>
      <c r="G1365" s="1">
        <v>13741.356</v>
      </c>
      <c r="H1365" s="1">
        <v>18632.451000000001</v>
      </c>
      <c r="I1365" s="1">
        <v>-13414.866</v>
      </c>
      <c r="J1365" s="1">
        <v>0</v>
      </c>
      <c r="K1365" s="1">
        <v>0</v>
      </c>
      <c r="L1365" s="1">
        <v>0</v>
      </c>
      <c r="M1365" s="1">
        <v>5.8764681999999997</v>
      </c>
      <c r="N1365" s="1">
        <v>-5.8764681999999997</v>
      </c>
      <c r="O1365" s="1">
        <v>0</v>
      </c>
    </row>
    <row r="1366" spans="1:15" x14ac:dyDescent="0.25">
      <c r="A1366">
        <v>3</v>
      </c>
      <c r="B1366" s="1">
        <v>1365</v>
      </c>
      <c r="C1366" s="1">
        <v>69.649108999999996</v>
      </c>
      <c r="D1366" s="1">
        <v>34.500892999999998</v>
      </c>
      <c r="E1366" s="1">
        <v>2680.3024999999998</v>
      </c>
      <c r="F1366" s="1">
        <v>2680.3024999999998</v>
      </c>
      <c r="G1366" s="1">
        <v>13747.232</v>
      </c>
      <c r="H1366" s="1">
        <v>18626.576000000001</v>
      </c>
      <c r="I1366" s="1">
        <v>-13420.742</v>
      </c>
      <c r="J1366" s="1">
        <v>0</v>
      </c>
      <c r="K1366" s="1">
        <v>0</v>
      </c>
      <c r="L1366" s="1">
        <v>0</v>
      </c>
      <c r="M1366" s="1">
        <v>5.8759278999999998</v>
      </c>
      <c r="N1366" s="1">
        <v>-5.8759278999999998</v>
      </c>
      <c r="O1366" s="1">
        <v>0</v>
      </c>
    </row>
    <row r="1367" spans="1:15" x14ac:dyDescent="0.25">
      <c r="A1367">
        <v>3</v>
      </c>
      <c r="B1367" s="1">
        <v>1366</v>
      </c>
      <c r="C1367" s="1">
        <v>69.651275999999996</v>
      </c>
      <c r="D1367" s="1">
        <v>34.498725999999998</v>
      </c>
      <c r="E1367" s="1">
        <v>2680.3024999999998</v>
      </c>
      <c r="F1367" s="1">
        <v>2680.3024999999998</v>
      </c>
      <c r="G1367" s="1">
        <v>13753.109</v>
      </c>
      <c r="H1367" s="1">
        <v>18620.699000000001</v>
      </c>
      <c r="I1367" s="1">
        <v>-13426.618</v>
      </c>
      <c r="J1367" s="1">
        <v>0</v>
      </c>
      <c r="K1367" s="1">
        <v>0</v>
      </c>
      <c r="L1367" s="1">
        <v>0</v>
      </c>
      <c r="M1367" s="1">
        <v>5.8764352999999998</v>
      </c>
      <c r="N1367" s="1">
        <v>-5.8764352999999998</v>
      </c>
      <c r="O1367" s="1">
        <v>0</v>
      </c>
    </row>
    <row r="1368" spans="1:15" x14ac:dyDescent="0.25">
      <c r="A1368">
        <v>3</v>
      </c>
      <c r="B1368" s="1">
        <v>1367</v>
      </c>
      <c r="C1368" s="1">
        <v>69.653435000000002</v>
      </c>
      <c r="D1368" s="1">
        <v>34.496566999999999</v>
      </c>
      <c r="E1368" s="1">
        <v>2680.3024999999998</v>
      </c>
      <c r="F1368" s="1">
        <v>2680.3024999999998</v>
      </c>
      <c r="G1368" s="1">
        <v>13758.985000000001</v>
      </c>
      <c r="H1368" s="1">
        <v>18614.822</v>
      </c>
      <c r="I1368" s="1">
        <v>-13432.495000000001</v>
      </c>
      <c r="J1368" s="1">
        <v>0</v>
      </c>
      <c r="K1368" s="1">
        <v>0</v>
      </c>
      <c r="L1368" s="1">
        <v>0</v>
      </c>
      <c r="M1368" s="1">
        <v>5.8764544000000001</v>
      </c>
      <c r="N1368" s="1">
        <v>-5.8764544000000001</v>
      </c>
      <c r="O1368" s="1">
        <v>0</v>
      </c>
    </row>
    <row r="1369" spans="1:15" x14ac:dyDescent="0.25">
      <c r="A1369">
        <v>3</v>
      </c>
      <c r="B1369" s="1">
        <v>1368</v>
      </c>
      <c r="C1369" s="1">
        <v>69.655602000000002</v>
      </c>
      <c r="D1369" s="1">
        <v>34.494399999999999</v>
      </c>
      <c r="E1369" s="1">
        <v>2680.3024999999998</v>
      </c>
      <c r="F1369" s="1">
        <v>2680.3024999999998</v>
      </c>
      <c r="G1369" s="1">
        <v>13764.861999999999</v>
      </c>
      <c r="H1369" s="1">
        <v>18608.947</v>
      </c>
      <c r="I1369" s="1">
        <v>-13438.370999999999</v>
      </c>
      <c r="J1369" s="1">
        <v>0</v>
      </c>
      <c r="K1369" s="1">
        <v>0</v>
      </c>
      <c r="L1369" s="1">
        <v>0</v>
      </c>
      <c r="M1369" s="1">
        <v>5.8764352999999998</v>
      </c>
      <c r="N1369" s="1">
        <v>-5.8764352999999998</v>
      </c>
      <c r="O1369" s="1">
        <v>0</v>
      </c>
    </row>
    <row r="1370" spans="1:15" x14ac:dyDescent="0.25">
      <c r="A1370">
        <v>3</v>
      </c>
      <c r="B1370" s="1">
        <v>1369</v>
      </c>
      <c r="C1370" s="1">
        <v>69.657760999999994</v>
      </c>
      <c r="D1370" s="1">
        <v>34.492241</v>
      </c>
      <c r="E1370" s="1">
        <v>2680.3024999999998</v>
      </c>
      <c r="F1370" s="1">
        <v>2680.3024999999998</v>
      </c>
      <c r="G1370" s="1">
        <v>13770.737999999999</v>
      </c>
      <c r="H1370" s="1">
        <v>18603.07</v>
      </c>
      <c r="I1370" s="1">
        <v>-13444.246999999999</v>
      </c>
      <c r="J1370" s="1">
        <v>0</v>
      </c>
      <c r="K1370" s="1">
        <v>0</v>
      </c>
      <c r="L1370" s="1">
        <v>0</v>
      </c>
      <c r="M1370" s="1">
        <v>5.8764544000000001</v>
      </c>
      <c r="N1370" s="1">
        <v>-5.8764544000000001</v>
      </c>
      <c r="O1370" s="1">
        <v>0</v>
      </c>
    </row>
    <row r="1371" spans="1:15" x14ac:dyDescent="0.25">
      <c r="A1371">
        <v>3</v>
      </c>
      <c r="B1371" s="1">
        <v>1370</v>
      </c>
      <c r="C1371" s="1">
        <v>69.65992</v>
      </c>
      <c r="D1371" s="1">
        <v>34.490082000000001</v>
      </c>
      <c r="E1371" s="1">
        <v>2680.3024999999998</v>
      </c>
      <c r="F1371" s="1">
        <v>2680.3024999999998</v>
      </c>
      <c r="G1371" s="1">
        <v>13776.615</v>
      </c>
      <c r="H1371" s="1">
        <v>18597.192999999999</v>
      </c>
      <c r="I1371" s="1">
        <v>-13450.124</v>
      </c>
      <c r="J1371" s="1">
        <v>0</v>
      </c>
      <c r="K1371" s="1">
        <v>0</v>
      </c>
      <c r="L1371" s="1">
        <v>0</v>
      </c>
      <c r="M1371" s="1">
        <v>5.8764361999999997</v>
      </c>
      <c r="N1371" s="1">
        <v>-5.8764361999999997</v>
      </c>
      <c r="O1371" s="1">
        <v>0</v>
      </c>
    </row>
    <row r="1372" spans="1:15" x14ac:dyDescent="0.25">
      <c r="A1372">
        <v>3</v>
      </c>
      <c r="B1372" s="1">
        <v>1371</v>
      </c>
      <c r="C1372" s="1">
        <v>69.662079000000006</v>
      </c>
      <c r="D1372" s="1">
        <v>34.487923000000002</v>
      </c>
      <c r="E1372" s="1">
        <v>2680.3024999999998</v>
      </c>
      <c r="F1372" s="1">
        <v>2680.3024999999998</v>
      </c>
      <c r="G1372" s="1">
        <v>13782.485000000001</v>
      </c>
      <c r="H1372" s="1">
        <v>18591.322</v>
      </c>
      <c r="I1372" s="1">
        <v>-13455.995000000001</v>
      </c>
      <c r="J1372" s="1">
        <v>0</v>
      </c>
      <c r="K1372" s="1">
        <v>0</v>
      </c>
      <c r="L1372" s="1">
        <v>0</v>
      </c>
      <c r="M1372" s="1">
        <v>5.8707456999999996</v>
      </c>
      <c r="N1372" s="1">
        <v>-5.8707456999999996</v>
      </c>
      <c r="O1372" s="1">
        <v>0</v>
      </c>
    </row>
    <row r="1373" spans="1:15" x14ac:dyDescent="0.25">
      <c r="A1373">
        <v>3</v>
      </c>
      <c r="B1373" s="1">
        <v>1372</v>
      </c>
      <c r="C1373" s="1">
        <v>69.664237999999997</v>
      </c>
      <c r="D1373" s="1">
        <v>34.485764000000003</v>
      </c>
      <c r="E1373" s="1">
        <v>2680.3024999999998</v>
      </c>
      <c r="F1373" s="1">
        <v>2680.3024999999998</v>
      </c>
      <c r="G1373" s="1">
        <v>13788.36</v>
      </c>
      <c r="H1373" s="1">
        <v>18585.449000000001</v>
      </c>
      <c r="I1373" s="1">
        <v>-13461.869000000001</v>
      </c>
      <c r="J1373" s="1">
        <v>0</v>
      </c>
      <c r="K1373" s="1">
        <v>0</v>
      </c>
      <c r="L1373" s="1">
        <v>0</v>
      </c>
      <c r="M1373" s="1">
        <v>5.8745007999999999</v>
      </c>
      <c r="N1373" s="1">
        <v>-5.8745007999999999</v>
      </c>
      <c r="O1373" s="1">
        <v>0</v>
      </c>
    </row>
    <row r="1374" spans="1:15" x14ac:dyDescent="0.25">
      <c r="A1374">
        <v>3</v>
      </c>
      <c r="B1374" s="1">
        <v>1373</v>
      </c>
      <c r="C1374" s="1">
        <v>69.666397000000003</v>
      </c>
      <c r="D1374" s="1">
        <v>34.483604</v>
      </c>
      <c r="E1374" s="1">
        <v>2680.3024999999998</v>
      </c>
      <c r="F1374" s="1">
        <v>2680.3024999999998</v>
      </c>
      <c r="G1374" s="1">
        <v>13794.236000000001</v>
      </c>
      <c r="H1374" s="1">
        <v>18579.572</v>
      </c>
      <c r="I1374" s="1">
        <v>-13467.745000000001</v>
      </c>
      <c r="J1374" s="1">
        <v>0</v>
      </c>
      <c r="K1374" s="1">
        <v>0</v>
      </c>
      <c r="L1374" s="1">
        <v>0</v>
      </c>
      <c r="M1374" s="1">
        <v>5.8756861999999996</v>
      </c>
      <c r="N1374" s="1">
        <v>-5.8756861999999996</v>
      </c>
      <c r="O1374" s="1">
        <v>0</v>
      </c>
    </row>
    <row r="1375" spans="1:15" x14ac:dyDescent="0.25">
      <c r="A1375">
        <v>3</v>
      </c>
      <c r="B1375" s="1">
        <v>1374</v>
      </c>
      <c r="C1375" s="1">
        <v>69.668564000000003</v>
      </c>
      <c r="D1375" s="1">
        <v>34.481437999999997</v>
      </c>
      <c r="E1375" s="1">
        <v>2680.3024999999998</v>
      </c>
      <c r="F1375" s="1">
        <v>2680.3024999999998</v>
      </c>
      <c r="G1375" s="1">
        <v>13800.111999999999</v>
      </c>
      <c r="H1375" s="1">
        <v>18573.697</v>
      </c>
      <c r="I1375" s="1">
        <v>-13473.620999999999</v>
      </c>
      <c r="J1375" s="1">
        <v>0</v>
      </c>
      <c r="K1375" s="1">
        <v>0</v>
      </c>
      <c r="L1375" s="1">
        <v>0</v>
      </c>
      <c r="M1375" s="1">
        <v>5.8764076000000003</v>
      </c>
      <c r="N1375" s="1">
        <v>-5.8764076000000003</v>
      </c>
      <c r="O1375" s="1">
        <v>0</v>
      </c>
    </row>
    <row r="1376" spans="1:15" x14ac:dyDescent="0.25">
      <c r="A1376">
        <v>3</v>
      </c>
      <c r="B1376" s="1">
        <v>1375</v>
      </c>
      <c r="C1376" s="1">
        <v>69.670722999999995</v>
      </c>
      <c r="D1376" s="1">
        <v>34.479278999999998</v>
      </c>
      <c r="E1376" s="1">
        <v>2680.3024999999998</v>
      </c>
      <c r="F1376" s="1">
        <v>2680.3024999999998</v>
      </c>
      <c r="G1376" s="1">
        <v>13805.987999999999</v>
      </c>
      <c r="H1376" s="1">
        <v>18567.82</v>
      </c>
      <c r="I1376" s="1">
        <v>-13479.498</v>
      </c>
      <c r="J1376" s="1">
        <v>0</v>
      </c>
      <c r="K1376" s="1">
        <v>0</v>
      </c>
      <c r="L1376" s="1">
        <v>0</v>
      </c>
      <c r="M1376" s="1">
        <v>5.8764396000000003</v>
      </c>
      <c r="N1376" s="1">
        <v>-5.8764396000000003</v>
      </c>
      <c r="O1376" s="1">
        <v>0</v>
      </c>
    </row>
    <row r="1377" spans="1:15" x14ac:dyDescent="0.25">
      <c r="A1377">
        <v>3</v>
      </c>
      <c r="B1377" s="1">
        <v>1376</v>
      </c>
      <c r="C1377" s="1">
        <v>69.672882000000001</v>
      </c>
      <c r="D1377" s="1">
        <v>34.477119000000002</v>
      </c>
      <c r="E1377" s="1">
        <v>2680.3024999999998</v>
      </c>
      <c r="F1377" s="1">
        <v>2680.3024999999998</v>
      </c>
      <c r="G1377" s="1">
        <v>13811.865</v>
      </c>
      <c r="H1377" s="1">
        <v>18561.942999999999</v>
      </c>
      <c r="I1377" s="1">
        <v>-13485.374</v>
      </c>
      <c r="J1377" s="1">
        <v>0</v>
      </c>
      <c r="K1377" s="1">
        <v>0</v>
      </c>
      <c r="L1377" s="1">
        <v>0</v>
      </c>
      <c r="M1377" s="1">
        <v>5.8763532999999999</v>
      </c>
      <c r="N1377" s="1">
        <v>-5.8763532999999999</v>
      </c>
      <c r="O1377" s="1">
        <v>0</v>
      </c>
    </row>
    <row r="1378" spans="1:15" x14ac:dyDescent="0.25">
      <c r="A1378">
        <v>3</v>
      </c>
      <c r="B1378" s="1">
        <v>1377</v>
      </c>
      <c r="C1378" s="1">
        <v>69.675049000000001</v>
      </c>
      <c r="D1378" s="1">
        <v>34.474952999999999</v>
      </c>
      <c r="E1378" s="1">
        <v>2680.3024999999998</v>
      </c>
      <c r="F1378" s="1">
        <v>2680.3024999999998</v>
      </c>
      <c r="G1378" s="1">
        <v>13817.741</v>
      </c>
      <c r="H1378" s="1">
        <v>18556.067999999999</v>
      </c>
      <c r="I1378" s="1">
        <v>-13491.25</v>
      </c>
      <c r="J1378" s="1">
        <v>0</v>
      </c>
      <c r="K1378" s="1">
        <v>0</v>
      </c>
      <c r="L1378" s="1">
        <v>0</v>
      </c>
      <c r="M1378" s="1">
        <v>5.8760270999999999</v>
      </c>
      <c r="N1378" s="1">
        <v>-5.8760270999999999</v>
      </c>
      <c r="O1378" s="1">
        <v>0</v>
      </c>
    </row>
    <row r="1379" spans="1:15" x14ac:dyDescent="0.25">
      <c r="A1379">
        <v>3</v>
      </c>
      <c r="B1379" s="1">
        <v>1378</v>
      </c>
      <c r="C1379" s="1">
        <v>69.677207999999993</v>
      </c>
      <c r="D1379" s="1">
        <v>34.472794</v>
      </c>
      <c r="E1379" s="1">
        <v>2680.3024999999998</v>
      </c>
      <c r="F1379" s="1">
        <v>2680.3024999999998</v>
      </c>
      <c r="G1379" s="1">
        <v>13823.615</v>
      </c>
      <c r="H1379" s="1">
        <v>18550.192999999999</v>
      </c>
      <c r="I1379" s="1">
        <v>-13497.125</v>
      </c>
      <c r="J1379" s="1">
        <v>0</v>
      </c>
      <c r="K1379" s="1">
        <v>0</v>
      </c>
      <c r="L1379" s="1">
        <v>0</v>
      </c>
      <c r="M1379" s="1">
        <v>5.8744873999999996</v>
      </c>
      <c r="N1379" s="1">
        <v>-5.8744873999999996</v>
      </c>
      <c r="O1379" s="1">
        <v>0</v>
      </c>
    </row>
    <row r="1380" spans="1:15" x14ac:dyDescent="0.25">
      <c r="A1380">
        <v>3</v>
      </c>
      <c r="B1380" s="1">
        <v>1379</v>
      </c>
      <c r="C1380" s="1">
        <v>69.679366999999999</v>
      </c>
      <c r="D1380" s="1">
        <v>34.470633999999997</v>
      </c>
      <c r="E1380" s="1">
        <v>2680.3024999999998</v>
      </c>
      <c r="F1380" s="1">
        <v>2680.3024999999998</v>
      </c>
      <c r="G1380" s="1">
        <v>13829.492</v>
      </c>
      <c r="H1380" s="1">
        <v>18544.315999999999</v>
      </c>
      <c r="I1380" s="1">
        <v>-13503.001</v>
      </c>
      <c r="J1380" s="1">
        <v>0</v>
      </c>
      <c r="K1380" s="1">
        <v>0</v>
      </c>
      <c r="L1380" s="1">
        <v>0</v>
      </c>
      <c r="M1380" s="1">
        <v>5.8764070999999998</v>
      </c>
      <c r="N1380" s="1">
        <v>-5.8764070999999998</v>
      </c>
      <c r="O1380" s="1">
        <v>0</v>
      </c>
    </row>
    <row r="1381" spans="1:15" x14ac:dyDescent="0.25">
      <c r="A1381">
        <v>3</v>
      </c>
      <c r="B1381" s="1">
        <v>1380</v>
      </c>
      <c r="C1381" s="1">
        <v>69.681533999999999</v>
      </c>
      <c r="D1381" s="1">
        <v>34.468468000000001</v>
      </c>
      <c r="E1381" s="1">
        <v>2680.3024999999998</v>
      </c>
      <c r="F1381" s="1">
        <v>2680.3024999999998</v>
      </c>
      <c r="G1381" s="1">
        <v>13835.368</v>
      </c>
      <c r="H1381" s="1">
        <v>18538.440999999999</v>
      </c>
      <c r="I1381" s="1">
        <v>-13508.877</v>
      </c>
      <c r="J1381" s="1">
        <v>0</v>
      </c>
      <c r="K1381" s="1">
        <v>0</v>
      </c>
      <c r="L1381" s="1">
        <v>0</v>
      </c>
      <c r="M1381" s="1">
        <v>5.8762888999999996</v>
      </c>
      <c r="N1381" s="1">
        <v>-5.8762888999999996</v>
      </c>
      <c r="O1381" s="1">
        <v>0</v>
      </c>
    </row>
    <row r="1382" spans="1:15" x14ac:dyDescent="0.25">
      <c r="A1382">
        <v>3</v>
      </c>
      <c r="B1382" s="1">
        <v>1381</v>
      </c>
      <c r="C1382" s="1">
        <v>69.683693000000005</v>
      </c>
      <c r="D1382" s="1">
        <v>34.466309000000003</v>
      </c>
      <c r="E1382" s="1">
        <v>2680.3024999999998</v>
      </c>
      <c r="F1382" s="1">
        <v>2680.3024999999998</v>
      </c>
      <c r="G1382" s="1">
        <v>13841.244000000001</v>
      </c>
      <c r="H1382" s="1">
        <v>18532.563999999998</v>
      </c>
      <c r="I1382" s="1">
        <v>-13514.753000000001</v>
      </c>
      <c r="J1382" s="1">
        <v>0</v>
      </c>
      <c r="K1382" s="1">
        <v>0</v>
      </c>
      <c r="L1382" s="1">
        <v>0</v>
      </c>
      <c r="M1382" s="1">
        <v>5.8755797999999997</v>
      </c>
      <c r="N1382" s="1">
        <v>-5.8755797999999997</v>
      </c>
      <c r="O1382" s="1">
        <v>0</v>
      </c>
    </row>
    <row r="1383" spans="1:15" x14ac:dyDescent="0.25">
      <c r="A1383">
        <v>3</v>
      </c>
      <c r="B1383" s="1">
        <v>1382</v>
      </c>
      <c r="C1383" s="1">
        <v>69.685851999999997</v>
      </c>
      <c r="D1383" s="1">
        <v>34.464148999999999</v>
      </c>
      <c r="E1383" s="1">
        <v>2680.3024999999998</v>
      </c>
      <c r="F1383" s="1">
        <v>2680.3024999999998</v>
      </c>
      <c r="G1383" s="1">
        <v>13847.119000000001</v>
      </c>
      <c r="H1383" s="1">
        <v>18526.688999999998</v>
      </c>
      <c r="I1383" s="1">
        <v>-13520.629000000001</v>
      </c>
      <c r="J1383" s="1">
        <v>0</v>
      </c>
      <c r="K1383" s="1">
        <v>0</v>
      </c>
      <c r="L1383" s="1">
        <v>0</v>
      </c>
      <c r="M1383" s="1">
        <v>5.8757457999999998</v>
      </c>
      <c r="N1383" s="1">
        <v>-5.8757457999999998</v>
      </c>
      <c r="O1383" s="1">
        <v>0</v>
      </c>
    </row>
    <row r="1384" spans="1:15" x14ac:dyDescent="0.25">
      <c r="A1384">
        <v>3</v>
      </c>
      <c r="B1384" s="1">
        <v>1383</v>
      </c>
      <c r="C1384" s="1">
        <v>69.688018999999997</v>
      </c>
      <c r="D1384" s="1">
        <v>34.461982999999996</v>
      </c>
      <c r="E1384" s="1">
        <v>2680.3024999999998</v>
      </c>
      <c r="F1384" s="1">
        <v>2680.3024999999998</v>
      </c>
      <c r="G1384" s="1">
        <v>13852.995999999999</v>
      </c>
      <c r="H1384" s="1">
        <v>18520.812000000002</v>
      </c>
      <c r="I1384" s="1">
        <v>-13526.504999999999</v>
      </c>
      <c r="J1384" s="1">
        <v>0</v>
      </c>
      <c r="K1384" s="1">
        <v>0</v>
      </c>
      <c r="L1384" s="1">
        <v>0</v>
      </c>
      <c r="M1384" s="1">
        <v>5.8763595000000004</v>
      </c>
      <c r="N1384" s="1">
        <v>-5.8763595000000004</v>
      </c>
      <c r="O1384" s="1">
        <v>0</v>
      </c>
    </row>
    <row r="1385" spans="1:15" x14ac:dyDescent="0.25">
      <c r="A1385">
        <v>3</v>
      </c>
      <c r="B1385" s="1">
        <v>1384</v>
      </c>
      <c r="C1385" s="1">
        <v>69.690178000000003</v>
      </c>
      <c r="D1385" s="1">
        <v>34.459823999999998</v>
      </c>
      <c r="E1385" s="1">
        <v>2680.3024999999998</v>
      </c>
      <c r="F1385" s="1">
        <v>2680.3024999999998</v>
      </c>
      <c r="G1385" s="1">
        <v>13858.871999999999</v>
      </c>
      <c r="H1385" s="1">
        <v>18514.936000000002</v>
      </c>
      <c r="I1385" s="1">
        <v>-13532.382</v>
      </c>
      <c r="J1385" s="1">
        <v>0</v>
      </c>
      <c r="K1385" s="1">
        <v>0</v>
      </c>
      <c r="L1385" s="1">
        <v>0</v>
      </c>
      <c r="M1385" s="1">
        <v>5.8764152999999997</v>
      </c>
      <c r="N1385" s="1">
        <v>-5.8764152999999997</v>
      </c>
      <c r="O1385" s="1">
        <v>0</v>
      </c>
    </row>
    <row r="1386" spans="1:15" x14ac:dyDescent="0.25">
      <c r="A1386">
        <v>3</v>
      </c>
      <c r="B1386" s="1">
        <v>1385</v>
      </c>
      <c r="C1386" s="1">
        <v>69.692336999999995</v>
      </c>
      <c r="D1386" s="1">
        <v>34.457664000000001</v>
      </c>
      <c r="E1386" s="1">
        <v>2680.3024999999998</v>
      </c>
      <c r="F1386" s="1">
        <v>2680.3024999999998</v>
      </c>
      <c r="G1386" s="1">
        <v>13864.748</v>
      </c>
      <c r="H1386" s="1">
        <v>18509.061000000002</v>
      </c>
      <c r="I1386" s="1">
        <v>-13538.257</v>
      </c>
      <c r="J1386" s="1">
        <v>0</v>
      </c>
      <c r="K1386" s="1">
        <v>0</v>
      </c>
      <c r="L1386" s="1">
        <v>0</v>
      </c>
      <c r="M1386" s="1">
        <v>5.8758073</v>
      </c>
      <c r="N1386" s="1">
        <v>-5.8758073</v>
      </c>
      <c r="O1386" s="1">
        <v>0</v>
      </c>
    </row>
    <row r="1387" spans="1:15" x14ac:dyDescent="0.25">
      <c r="A1387">
        <v>3</v>
      </c>
      <c r="B1387" s="1">
        <v>1386</v>
      </c>
      <c r="C1387" s="1">
        <v>69.694503999999995</v>
      </c>
      <c r="D1387" s="1">
        <v>34.455497999999999</v>
      </c>
      <c r="E1387" s="1">
        <v>2680.3024999999998</v>
      </c>
      <c r="F1387" s="1">
        <v>2680.3024999999998</v>
      </c>
      <c r="G1387" s="1">
        <v>13870.625</v>
      </c>
      <c r="H1387" s="1">
        <v>18503.184000000001</v>
      </c>
      <c r="I1387" s="1">
        <v>-13544.134</v>
      </c>
      <c r="J1387" s="1">
        <v>0</v>
      </c>
      <c r="K1387" s="1">
        <v>0</v>
      </c>
      <c r="L1387" s="1">
        <v>0</v>
      </c>
      <c r="M1387" s="1">
        <v>5.8763832999999996</v>
      </c>
      <c r="N1387" s="1">
        <v>-5.8763832999999996</v>
      </c>
      <c r="O1387" s="1">
        <v>0</v>
      </c>
    </row>
    <row r="1388" spans="1:15" x14ac:dyDescent="0.25">
      <c r="A1388">
        <v>3</v>
      </c>
      <c r="B1388" s="1">
        <v>1387</v>
      </c>
      <c r="C1388" s="1">
        <v>69.696663000000001</v>
      </c>
      <c r="D1388" s="1">
        <v>34.453339</v>
      </c>
      <c r="E1388" s="1">
        <v>2680.3024999999998</v>
      </c>
      <c r="F1388" s="1">
        <v>2680.3024999999998</v>
      </c>
      <c r="G1388" s="1">
        <v>13876.501</v>
      </c>
      <c r="H1388" s="1">
        <v>18497.309000000001</v>
      </c>
      <c r="I1388" s="1">
        <v>-13550.01</v>
      </c>
      <c r="J1388" s="1">
        <v>0</v>
      </c>
      <c r="K1388" s="1">
        <v>0</v>
      </c>
      <c r="L1388" s="1">
        <v>0</v>
      </c>
      <c r="M1388" s="1">
        <v>5.8764023999999999</v>
      </c>
      <c r="N1388" s="1">
        <v>-5.8764023999999999</v>
      </c>
      <c r="O1388" s="1">
        <v>0</v>
      </c>
    </row>
    <row r="1389" spans="1:15" x14ac:dyDescent="0.25">
      <c r="A1389">
        <v>3</v>
      </c>
      <c r="B1389" s="1">
        <v>1388</v>
      </c>
      <c r="C1389" s="1">
        <v>69.698830000000001</v>
      </c>
      <c r="D1389" s="1">
        <v>34.451172</v>
      </c>
      <c r="E1389" s="1">
        <v>2680.3024999999998</v>
      </c>
      <c r="F1389" s="1">
        <v>2680.3024999999998</v>
      </c>
      <c r="G1389" s="1">
        <v>13882.377</v>
      </c>
      <c r="H1389" s="1">
        <v>18491.432000000001</v>
      </c>
      <c r="I1389" s="1">
        <v>-13555.887000000001</v>
      </c>
      <c r="J1389" s="1">
        <v>0</v>
      </c>
      <c r="K1389" s="1">
        <v>0</v>
      </c>
      <c r="L1389" s="1">
        <v>0</v>
      </c>
      <c r="M1389" s="1">
        <v>5.8763842999999998</v>
      </c>
      <c r="N1389" s="1">
        <v>-5.8763842999999998</v>
      </c>
      <c r="O1389" s="1">
        <v>0</v>
      </c>
    </row>
    <row r="1390" spans="1:15" x14ac:dyDescent="0.25">
      <c r="A1390">
        <v>3</v>
      </c>
      <c r="B1390" s="1">
        <v>1389</v>
      </c>
      <c r="C1390" s="1">
        <v>69.700989000000007</v>
      </c>
      <c r="D1390" s="1">
        <v>34.449013000000001</v>
      </c>
      <c r="E1390" s="1">
        <v>2680.3024999999998</v>
      </c>
      <c r="F1390" s="1">
        <v>2680.3024999999998</v>
      </c>
      <c r="G1390" s="1">
        <v>13888.254000000001</v>
      </c>
      <c r="H1390" s="1">
        <v>18485.555</v>
      </c>
      <c r="I1390" s="1">
        <v>-13561.763000000001</v>
      </c>
      <c r="J1390" s="1">
        <v>0</v>
      </c>
      <c r="K1390" s="1">
        <v>0</v>
      </c>
      <c r="L1390" s="1">
        <v>0</v>
      </c>
      <c r="M1390" s="1">
        <v>5.8764032999999998</v>
      </c>
      <c r="N1390" s="1">
        <v>-5.8764032999999998</v>
      </c>
      <c r="O1390" s="1">
        <v>0</v>
      </c>
    </row>
    <row r="1391" spans="1:15" x14ac:dyDescent="0.25">
      <c r="A1391">
        <v>3</v>
      </c>
      <c r="B1391" s="1">
        <v>1390</v>
      </c>
      <c r="C1391" s="1">
        <v>69.703147999999999</v>
      </c>
      <c r="D1391" s="1">
        <v>34.446854000000002</v>
      </c>
      <c r="E1391" s="1">
        <v>2680.3024999999998</v>
      </c>
      <c r="F1391" s="1">
        <v>2680.3024999999998</v>
      </c>
      <c r="G1391" s="1">
        <v>13894.13</v>
      </c>
      <c r="H1391" s="1">
        <v>18479.678</v>
      </c>
      <c r="I1391" s="1">
        <v>-13567.64</v>
      </c>
      <c r="J1391" s="1">
        <v>0</v>
      </c>
      <c r="K1391" s="1">
        <v>0</v>
      </c>
      <c r="L1391" s="1">
        <v>0</v>
      </c>
      <c r="M1391" s="1">
        <v>5.8763851999999996</v>
      </c>
      <c r="N1391" s="1">
        <v>-5.8763851999999996</v>
      </c>
      <c r="O1391" s="1">
        <v>0</v>
      </c>
    </row>
    <row r="1392" spans="1:15" x14ac:dyDescent="0.25">
      <c r="A1392">
        <v>3</v>
      </c>
      <c r="B1392" s="1">
        <v>1391</v>
      </c>
      <c r="C1392" s="1">
        <v>69.705314999999999</v>
      </c>
      <c r="D1392" s="1">
        <v>34.444687000000002</v>
      </c>
      <c r="E1392" s="1">
        <v>2680.3024999999998</v>
      </c>
      <c r="F1392" s="1">
        <v>2680.3024999999998</v>
      </c>
      <c r="G1392" s="1">
        <v>13900.007</v>
      </c>
      <c r="H1392" s="1">
        <v>18473.803</v>
      </c>
      <c r="I1392" s="1">
        <v>-13573.516</v>
      </c>
      <c r="J1392" s="1">
        <v>0</v>
      </c>
      <c r="K1392" s="1">
        <v>0</v>
      </c>
      <c r="L1392" s="1">
        <v>0</v>
      </c>
      <c r="M1392" s="1">
        <v>5.8763676</v>
      </c>
      <c r="N1392" s="1">
        <v>-5.8763676</v>
      </c>
      <c r="O1392" s="1">
        <v>0</v>
      </c>
    </row>
    <row r="1393" spans="1:15" x14ac:dyDescent="0.25">
      <c r="A1393">
        <v>3</v>
      </c>
      <c r="B1393" s="1">
        <v>1392</v>
      </c>
      <c r="C1393" s="1">
        <v>69.707474000000005</v>
      </c>
      <c r="D1393" s="1">
        <v>34.442528000000003</v>
      </c>
      <c r="E1393" s="1">
        <v>2680.3024999999998</v>
      </c>
      <c r="F1393" s="1">
        <v>2680.3024999999998</v>
      </c>
      <c r="G1393" s="1">
        <v>13905.883</v>
      </c>
      <c r="H1393" s="1">
        <v>18467.925999999999</v>
      </c>
      <c r="I1393" s="1">
        <v>-13579.392</v>
      </c>
      <c r="J1393" s="1">
        <v>0</v>
      </c>
      <c r="K1393" s="1">
        <v>0</v>
      </c>
      <c r="L1393" s="1">
        <v>0</v>
      </c>
      <c r="M1393" s="1">
        <v>5.8763866</v>
      </c>
      <c r="N1393" s="1">
        <v>-5.8763866</v>
      </c>
      <c r="O1393" s="1">
        <v>0</v>
      </c>
    </row>
    <row r="1394" spans="1:15" x14ac:dyDescent="0.25">
      <c r="A1394">
        <v>3</v>
      </c>
      <c r="B1394" s="1">
        <v>1393</v>
      </c>
      <c r="C1394" s="1">
        <v>69.709641000000005</v>
      </c>
      <c r="D1394" s="1">
        <v>34.440361000000003</v>
      </c>
      <c r="E1394" s="1">
        <v>2680.3024999999998</v>
      </c>
      <c r="F1394" s="1">
        <v>2680.3024999999998</v>
      </c>
      <c r="G1394" s="1">
        <v>13911.759</v>
      </c>
      <c r="H1394" s="1">
        <v>18462.048999999999</v>
      </c>
      <c r="I1394" s="1">
        <v>-13585.269</v>
      </c>
      <c r="J1394" s="1">
        <v>0</v>
      </c>
      <c r="K1394" s="1">
        <v>0</v>
      </c>
      <c r="L1394" s="1">
        <v>0</v>
      </c>
      <c r="M1394" s="1">
        <v>5.8763676</v>
      </c>
      <c r="N1394" s="1">
        <v>-5.8763676</v>
      </c>
      <c r="O1394" s="1">
        <v>0</v>
      </c>
    </row>
    <row r="1395" spans="1:15" x14ac:dyDescent="0.25">
      <c r="A1395">
        <v>3</v>
      </c>
      <c r="B1395" s="1">
        <v>1394</v>
      </c>
      <c r="C1395" s="1">
        <v>69.711799999999997</v>
      </c>
      <c r="D1395" s="1">
        <v>34.438201999999997</v>
      </c>
      <c r="E1395" s="1">
        <v>2680.3024999999998</v>
      </c>
      <c r="F1395" s="1">
        <v>2680.3024999999998</v>
      </c>
      <c r="G1395" s="1">
        <v>13917.636</v>
      </c>
      <c r="H1395" s="1">
        <v>18456.173999999999</v>
      </c>
      <c r="I1395" s="1">
        <v>-13591.145</v>
      </c>
      <c r="J1395" s="1">
        <v>0</v>
      </c>
      <c r="K1395" s="1">
        <v>0</v>
      </c>
      <c r="L1395" s="1">
        <v>0</v>
      </c>
      <c r="M1395" s="1">
        <v>5.8763880999999998</v>
      </c>
      <c r="N1395" s="1">
        <v>-5.8763880999999998</v>
      </c>
      <c r="O1395" s="1">
        <v>0</v>
      </c>
    </row>
    <row r="1396" spans="1:15" x14ac:dyDescent="0.25">
      <c r="A1396">
        <v>3</v>
      </c>
      <c r="B1396" s="1">
        <v>1395</v>
      </c>
      <c r="C1396" s="1">
        <v>69.713965999999999</v>
      </c>
      <c r="D1396" s="1">
        <v>34.436034999999997</v>
      </c>
      <c r="E1396" s="1">
        <v>2680.3024999999998</v>
      </c>
      <c r="F1396" s="1">
        <v>2680.3024999999998</v>
      </c>
      <c r="G1396" s="1">
        <v>13923.512000000001</v>
      </c>
      <c r="H1396" s="1">
        <v>18450.296999999999</v>
      </c>
      <c r="I1396" s="1">
        <v>-13597.021000000001</v>
      </c>
      <c r="J1396" s="1">
        <v>0</v>
      </c>
      <c r="K1396" s="1">
        <v>0</v>
      </c>
      <c r="L1396" s="1">
        <v>0</v>
      </c>
      <c r="M1396" s="1">
        <v>5.8763699999999996</v>
      </c>
      <c r="N1396" s="1">
        <v>-5.8763699999999996</v>
      </c>
      <c r="O1396" s="1">
        <v>0</v>
      </c>
    </row>
    <row r="1397" spans="1:15" x14ac:dyDescent="0.25">
      <c r="A1397">
        <v>3</v>
      </c>
      <c r="B1397" s="1">
        <v>1396</v>
      </c>
      <c r="C1397" s="1">
        <v>69.716125000000005</v>
      </c>
      <c r="D1397" s="1">
        <v>34.433875999999998</v>
      </c>
      <c r="E1397" s="1">
        <v>2680.3024999999998</v>
      </c>
      <c r="F1397" s="1">
        <v>2680.3024999999998</v>
      </c>
      <c r="G1397" s="1">
        <v>13929.388999999999</v>
      </c>
      <c r="H1397" s="1">
        <v>18444.419999999998</v>
      </c>
      <c r="I1397" s="1">
        <v>-13602.897000000001</v>
      </c>
      <c r="J1397" s="1">
        <v>0</v>
      </c>
      <c r="K1397" s="1">
        <v>0</v>
      </c>
      <c r="L1397" s="1">
        <v>0</v>
      </c>
      <c r="M1397" s="1">
        <v>5.8763889999999996</v>
      </c>
      <c r="N1397" s="1">
        <v>-5.8763889999999996</v>
      </c>
      <c r="O1397" s="1">
        <v>0</v>
      </c>
    </row>
    <row r="1398" spans="1:15" x14ac:dyDescent="0.25">
      <c r="A1398">
        <v>3</v>
      </c>
      <c r="B1398" s="1">
        <v>1397</v>
      </c>
      <c r="C1398" s="1">
        <v>69.718284999999995</v>
      </c>
      <c r="D1398" s="1">
        <v>34.431716999999999</v>
      </c>
      <c r="E1398" s="1">
        <v>2680.3024999999998</v>
      </c>
      <c r="F1398" s="1">
        <v>2680.3024999999998</v>
      </c>
      <c r="G1398" s="1">
        <v>13935.264999999999</v>
      </c>
      <c r="H1398" s="1">
        <v>18438.544999999998</v>
      </c>
      <c r="I1398" s="1">
        <v>-13608.772999999999</v>
      </c>
      <c r="J1398" s="1">
        <v>0</v>
      </c>
      <c r="K1398" s="1">
        <v>0</v>
      </c>
      <c r="L1398" s="1">
        <v>0</v>
      </c>
      <c r="M1398" s="1">
        <v>5.8763560999999997</v>
      </c>
      <c r="N1398" s="1">
        <v>-5.8763560999999997</v>
      </c>
      <c r="O1398" s="1">
        <v>0</v>
      </c>
    </row>
    <row r="1399" spans="1:15" x14ac:dyDescent="0.25">
      <c r="A1399">
        <v>3</v>
      </c>
      <c r="B1399" s="1">
        <v>1398</v>
      </c>
      <c r="C1399" s="1">
        <v>69.720450999999997</v>
      </c>
      <c r="D1399" s="1">
        <v>34.429549999999999</v>
      </c>
      <c r="E1399" s="1">
        <v>2680.3024999999998</v>
      </c>
      <c r="F1399" s="1">
        <v>2680.3024999999998</v>
      </c>
      <c r="G1399" s="1">
        <v>13941.142</v>
      </c>
      <c r="H1399" s="1">
        <v>18432.668000000001</v>
      </c>
      <c r="I1399" s="1">
        <v>-13614.65</v>
      </c>
      <c r="J1399" s="1">
        <v>0</v>
      </c>
      <c r="K1399" s="1">
        <v>0</v>
      </c>
      <c r="L1399" s="1">
        <v>0</v>
      </c>
      <c r="M1399" s="1">
        <v>5.8763537000000001</v>
      </c>
      <c r="N1399" s="1">
        <v>-5.8763537000000001</v>
      </c>
      <c r="O1399" s="1">
        <v>0</v>
      </c>
    </row>
    <row r="1400" spans="1:15" x14ac:dyDescent="0.25">
      <c r="A1400">
        <v>3</v>
      </c>
      <c r="B1400" s="1">
        <v>1399</v>
      </c>
      <c r="C1400" s="1">
        <v>69.722610000000003</v>
      </c>
      <c r="D1400" s="1">
        <v>34.427391</v>
      </c>
      <c r="E1400" s="1">
        <v>2680.3024999999998</v>
      </c>
      <c r="F1400" s="1">
        <v>2680.3024999999998</v>
      </c>
      <c r="G1400" s="1">
        <v>13947.018</v>
      </c>
      <c r="H1400" s="1">
        <v>18426.791000000001</v>
      </c>
      <c r="I1400" s="1">
        <v>-13620.526</v>
      </c>
      <c r="J1400" s="1">
        <v>0</v>
      </c>
      <c r="K1400" s="1">
        <v>0</v>
      </c>
      <c r="L1400" s="1">
        <v>0</v>
      </c>
      <c r="M1400" s="1">
        <v>5.8763366000000001</v>
      </c>
      <c r="N1400" s="1">
        <v>-5.8763366000000001</v>
      </c>
      <c r="O1400" s="1">
        <v>0</v>
      </c>
    </row>
    <row r="1401" spans="1:15" x14ac:dyDescent="0.25">
      <c r="A1401">
        <v>3</v>
      </c>
      <c r="B1401" s="1">
        <v>1400</v>
      </c>
      <c r="C1401" s="1">
        <v>69.724770000000007</v>
      </c>
      <c r="D1401" s="1">
        <v>34.425232000000001</v>
      </c>
      <c r="E1401" s="1">
        <v>2680.3024999999998</v>
      </c>
      <c r="F1401" s="1">
        <v>2680.3024999999998</v>
      </c>
      <c r="G1401" s="1">
        <v>13952.893</v>
      </c>
      <c r="H1401" s="1">
        <v>18420.916000000001</v>
      </c>
      <c r="I1401" s="1">
        <v>-13626.402</v>
      </c>
      <c r="J1401" s="1">
        <v>0</v>
      </c>
      <c r="K1401" s="1">
        <v>0</v>
      </c>
      <c r="L1401" s="1">
        <v>0</v>
      </c>
      <c r="M1401" s="1">
        <v>5.8755856</v>
      </c>
      <c r="N1401" s="1">
        <v>-5.8755856</v>
      </c>
      <c r="O1401" s="1">
        <v>0</v>
      </c>
    </row>
    <row r="1402" spans="1:15" x14ac:dyDescent="0.25">
      <c r="A1402">
        <v>3</v>
      </c>
      <c r="B1402" s="1">
        <v>1401</v>
      </c>
      <c r="C1402" s="1">
        <v>69.726935999999995</v>
      </c>
      <c r="D1402" s="1">
        <v>34.423065000000001</v>
      </c>
      <c r="E1402" s="1">
        <v>2680.3024999999998</v>
      </c>
      <c r="F1402" s="1">
        <v>2680.3024999999998</v>
      </c>
      <c r="G1402" s="1">
        <v>13958.77</v>
      </c>
      <c r="H1402" s="1">
        <v>18415.039000000001</v>
      </c>
      <c r="I1402" s="1">
        <v>-13632.278</v>
      </c>
      <c r="J1402" s="1">
        <v>0</v>
      </c>
      <c r="K1402" s="1">
        <v>0</v>
      </c>
      <c r="L1402" s="1">
        <v>0</v>
      </c>
      <c r="M1402" s="1">
        <v>5.8763433000000003</v>
      </c>
      <c r="N1402" s="1">
        <v>-5.8763433000000003</v>
      </c>
      <c r="O1402" s="1">
        <v>0</v>
      </c>
    </row>
    <row r="1403" spans="1:15" x14ac:dyDescent="0.25">
      <c r="A1403">
        <v>3</v>
      </c>
      <c r="B1403" s="1">
        <v>1402</v>
      </c>
      <c r="C1403" s="1">
        <v>69.729095000000001</v>
      </c>
      <c r="D1403" s="1">
        <v>34.420906000000002</v>
      </c>
      <c r="E1403" s="1">
        <v>2680.3024999999998</v>
      </c>
      <c r="F1403" s="1">
        <v>2680.3024999999998</v>
      </c>
      <c r="G1403" s="1">
        <v>13964.646000000001</v>
      </c>
      <c r="H1403" s="1">
        <v>18409.162</v>
      </c>
      <c r="I1403" s="1">
        <v>-13638.154</v>
      </c>
      <c r="J1403" s="1">
        <v>0</v>
      </c>
      <c r="K1403" s="1">
        <v>0</v>
      </c>
      <c r="L1403" s="1">
        <v>0</v>
      </c>
      <c r="M1403" s="1">
        <v>5.8763623000000003</v>
      </c>
      <c r="N1403" s="1">
        <v>-5.8763623000000003</v>
      </c>
      <c r="O1403" s="1">
        <v>0</v>
      </c>
    </row>
    <row r="1404" spans="1:15" x14ac:dyDescent="0.25">
      <c r="A1404">
        <v>3</v>
      </c>
      <c r="B1404" s="1">
        <v>1403</v>
      </c>
      <c r="C1404" s="1">
        <v>69.731262000000001</v>
      </c>
      <c r="D1404" s="1">
        <v>34.418739000000002</v>
      </c>
      <c r="E1404" s="1">
        <v>2680.3024999999998</v>
      </c>
      <c r="F1404" s="1">
        <v>2680.3024999999998</v>
      </c>
      <c r="G1404" s="1">
        <v>13970.522000000001</v>
      </c>
      <c r="H1404" s="1">
        <v>18403.287</v>
      </c>
      <c r="I1404" s="1">
        <v>-13644.031000000001</v>
      </c>
      <c r="J1404" s="1">
        <v>0</v>
      </c>
      <c r="K1404" s="1">
        <v>0</v>
      </c>
      <c r="L1404" s="1">
        <v>0</v>
      </c>
      <c r="M1404" s="1">
        <v>5.8763446999999998</v>
      </c>
      <c r="N1404" s="1">
        <v>-5.8763446999999998</v>
      </c>
      <c r="O1404" s="1">
        <v>0</v>
      </c>
    </row>
    <row r="1405" spans="1:15" x14ac:dyDescent="0.25">
      <c r="A1405">
        <v>3</v>
      </c>
      <c r="B1405" s="1">
        <v>1404</v>
      </c>
      <c r="C1405" s="1">
        <v>69.733421000000007</v>
      </c>
      <c r="D1405" s="1">
        <v>34.416580000000003</v>
      </c>
      <c r="E1405" s="1">
        <v>2680.3024999999998</v>
      </c>
      <c r="F1405" s="1">
        <v>2680.3024999999998</v>
      </c>
      <c r="G1405" s="1">
        <v>13976.397999999999</v>
      </c>
      <c r="H1405" s="1">
        <v>18397.41</v>
      </c>
      <c r="I1405" s="1">
        <v>-13649.906999999999</v>
      </c>
      <c r="J1405" s="1">
        <v>0</v>
      </c>
      <c r="K1405" s="1">
        <v>0</v>
      </c>
      <c r="L1405" s="1">
        <v>0</v>
      </c>
      <c r="M1405" s="1">
        <v>5.8763638</v>
      </c>
      <c r="N1405" s="1">
        <v>-5.8763638</v>
      </c>
      <c r="O1405" s="1">
        <v>0</v>
      </c>
    </row>
    <row r="1406" spans="1:15" x14ac:dyDescent="0.25">
      <c r="A1406">
        <v>3</v>
      </c>
      <c r="B1406" s="1">
        <v>1405</v>
      </c>
      <c r="C1406" s="1">
        <v>69.735579999999999</v>
      </c>
      <c r="D1406" s="1">
        <v>34.414420999999997</v>
      </c>
      <c r="E1406" s="1">
        <v>2680.3024999999998</v>
      </c>
      <c r="F1406" s="1">
        <v>2680.3024999999998</v>
      </c>
      <c r="G1406" s="1">
        <v>13982.273999999999</v>
      </c>
      <c r="H1406" s="1">
        <v>18391.532999999999</v>
      </c>
      <c r="I1406" s="1">
        <v>-13655.784</v>
      </c>
      <c r="J1406" s="1">
        <v>0</v>
      </c>
      <c r="K1406" s="1">
        <v>0</v>
      </c>
      <c r="L1406" s="1">
        <v>0</v>
      </c>
      <c r="M1406" s="1">
        <v>5.8763370999999998</v>
      </c>
      <c r="N1406" s="1">
        <v>-5.8763370999999998</v>
      </c>
      <c r="O1406" s="1">
        <v>0</v>
      </c>
    </row>
    <row r="1407" spans="1:15" x14ac:dyDescent="0.25">
      <c r="A1407">
        <v>3</v>
      </c>
      <c r="B1407" s="1">
        <v>1406</v>
      </c>
      <c r="C1407" s="1">
        <v>69.737746999999999</v>
      </c>
      <c r="D1407" s="1">
        <v>34.412253999999997</v>
      </c>
      <c r="E1407" s="1">
        <v>2680.3024999999998</v>
      </c>
      <c r="F1407" s="1">
        <v>2680.3024999999998</v>
      </c>
      <c r="G1407" s="1">
        <v>13988.151</v>
      </c>
      <c r="H1407" s="1">
        <v>18385.657999999999</v>
      </c>
      <c r="I1407" s="1">
        <v>-13661.66</v>
      </c>
      <c r="J1407" s="1">
        <v>0</v>
      </c>
      <c r="K1407" s="1">
        <v>0</v>
      </c>
      <c r="L1407" s="1">
        <v>0</v>
      </c>
      <c r="M1407" s="1">
        <v>5.8763288999999999</v>
      </c>
      <c r="N1407" s="1">
        <v>-5.8763288999999999</v>
      </c>
      <c r="O1407" s="1">
        <v>0</v>
      </c>
    </row>
    <row r="1408" spans="1:15" x14ac:dyDescent="0.25">
      <c r="A1408">
        <v>3</v>
      </c>
      <c r="B1408" s="1">
        <v>1407</v>
      </c>
      <c r="C1408" s="1">
        <v>69.739898999999994</v>
      </c>
      <c r="D1408" s="1">
        <v>34.410102999999999</v>
      </c>
      <c r="E1408" s="1">
        <v>2680.3024999999998</v>
      </c>
      <c r="F1408" s="1">
        <v>2680.3024999999998</v>
      </c>
      <c r="G1408" s="1">
        <v>13994.022000000001</v>
      </c>
      <c r="H1408" s="1">
        <v>18379.787</v>
      </c>
      <c r="I1408" s="1">
        <v>-13667.531000000001</v>
      </c>
      <c r="J1408" s="1">
        <v>0</v>
      </c>
      <c r="K1408" s="1">
        <v>0</v>
      </c>
      <c r="L1408" s="1">
        <v>0</v>
      </c>
      <c r="M1408" s="1">
        <v>5.8709487999999999</v>
      </c>
      <c r="N1408" s="1">
        <v>-5.8709487999999999</v>
      </c>
      <c r="O1408" s="1">
        <v>0</v>
      </c>
    </row>
    <row r="1409" spans="1:15" x14ac:dyDescent="0.25">
      <c r="A1409">
        <v>3</v>
      </c>
      <c r="B1409" s="1">
        <v>1408</v>
      </c>
      <c r="C1409" s="1">
        <v>69.742064999999997</v>
      </c>
      <c r="D1409" s="1">
        <v>34.407935999999999</v>
      </c>
      <c r="E1409" s="1">
        <v>2680.3024999999998</v>
      </c>
      <c r="F1409" s="1">
        <v>2680.3024999999998</v>
      </c>
      <c r="G1409" s="1">
        <v>13999.897999999999</v>
      </c>
      <c r="H1409" s="1">
        <v>18373.91</v>
      </c>
      <c r="I1409" s="1">
        <v>-13673.406999999999</v>
      </c>
      <c r="J1409" s="1">
        <v>0</v>
      </c>
      <c r="K1409" s="1">
        <v>0</v>
      </c>
      <c r="L1409" s="1">
        <v>0</v>
      </c>
      <c r="M1409" s="1">
        <v>5.8763303999999996</v>
      </c>
      <c r="N1409" s="1">
        <v>-5.8763303999999996</v>
      </c>
      <c r="O1409" s="1">
        <v>0</v>
      </c>
    </row>
    <row r="1410" spans="1:15" x14ac:dyDescent="0.25">
      <c r="A1410">
        <v>3</v>
      </c>
      <c r="B1410" s="1">
        <v>1409</v>
      </c>
      <c r="C1410" s="1">
        <v>69.744225</v>
      </c>
      <c r="D1410" s="1">
        <v>34.405777</v>
      </c>
      <c r="E1410" s="1">
        <v>2680.3024999999998</v>
      </c>
      <c r="F1410" s="1">
        <v>2680.3024999999998</v>
      </c>
      <c r="G1410" s="1">
        <v>14005.773999999999</v>
      </c>
      <c r="H1410" s="1">
        <v>18368.032999999999</v>
      </c>
      <c r="I1410" s="1">
        <v>-13679.284</v>
      </c>
      <c r="J1410" s="1">
        <v>0</v>
      </c>
      <c r="K1410" s="1">
        <v>0</v>
      </c>
      <c r="L1410" s="1">
        <v>0</v>
      </c>
      <c r="M1410" s="1">
        <v>5.8763499000000001</v>
      </c>
      <c r="N1410" s="1">
        <v>-5.8763499000000001</v>
      </c>
      <c r="O1410" s="1">
        <v>0</v>
      </c>
    </row>
    <row r="1411" spans="1:15" x14ac:dyDescent="0.25">
      <c r="A1411">
        <v>3</v>
      </c>
      <c r="B1411" s="1">
        <v>1410</v>
      </c>
      <c r="C1411" s="1">
        <v>69.746391000000003</v>
      </c>
      <c r="D1411" s="1">
        <v>34.40361</v>
      </c>
      <c r="E1411" s="1">
        <v>2680.3024999999998</v>
      </c>
      <c r="F1411" s="1">
        <v>2680.3024999999998</v>
      </c>
      <c r="G1411" s="1">
        <v>14011.651</v>
      </c>
      <c r="H1411" s="1">
        <v>18362.157999999999</v>
      </c>
      <c r="I1411" s="1">
        <v>-13685.16</v>
      </c>
      <c r="J1411" s="1">
        <v>0</v>
      </c>
      <c r="K1411" s="1">
        <v>0</v>
      </c>
      <c r="L1411" s="1">
        <v>0</v>
      </c>
      <c r="M1411" s="1">
        <v>5.8763322999999996</v>
      </c>
      <c r="N1411" s="1">
        <v>-5.8763322999999996</v>
      </c>
      <c r="O1411" s="1">
        <v>0</v>
      </c>
    </row>
    <row r="1412" spans="1:15" x14ac:dyDescent="0.25">
      <c r="A1412">
        <v>3</v>
      </c>
      <c r="B1412" s="1">
        <v>1411</v>
      </c>
      <c r="C1412" s="1">
        <v>69.748549999999994</v>
      </c>
      <c r="D1412" s="1">
        <v>34.401451000000002</v>
      </c>
      <c r="E1412" s="1">
        <v>2680.3024999999998</v>
      </c>
      <c r="F1412" s="1">
        <v>2680.3024999999998</v>
      </c>
      <c r="G1412" s="1">
        <v>14017.527</v>
      </c>
      <c r="H1412" s="1">
        <v>18356.280999999999</v>
      </c>
      <c r="I1412" s="1">
        <v>-13691.036</v>
      </c>
      <c r="J1412" s="1">
        <v>0</v>
      </c>
      <c r="K1412" s="1">
        <v>0</v>
      </c>
      <c r="L1412" s="1">
        <v>0</v>
      </c>
      <c r="M1412" s="1">
        <v>5.8763513999999999</v>
      </c>
      <c r="N1412" s="1">
        <v>-5.8763513999999999</v>
      </c>
      <c r="O1412" s="1">
        <v>0</v>
      </c>
    </row>
    <row r="1413" spans="1:15" x14ac:dyDescent="0.25">
      <c r="A1413">
        <v>3</v>
      </c>
      <c r="B1413" s="1">
        <v>1412</v>
      </c>
      <c r="C1413" s="1">
        <v>69.750709999999998</v>
      </c>
      <c r="D1413" s="1">
        <v>34.399292000000003</v>
      </c>
      <c r="E1413" s="1">
        <v>2680.3024999999998</v>
      </c>
      <c r="F1413" s="1">
        <v>2680.3024999999998</v>
      </c>
      <c r="G1413" s="1">
        <v>14023.403</v>
      </c>
      <c r="H1413" s="1">
        <v>18350.403999999999</v>
      </c>
      <c r="I1413" s="1">
        <v>-13696.913</v>
      </c>
      <c r="J1413" s="1">
        <v>0</v>
      </c>
      <c r="K1413" s="1">
        <v>0</v>
      </c>
      <c r="L1413" s="1">
        <v>0</v>
      </c>
      <c r="M1413" s="1">
        <v>5.8763337</v>
      </c>
      <c r="N1413" s="1">
        <v>-5.8763337</v>
      </c>
      <c r="O1413" s="1">
        <v>0</v>
      </c>
    </row>
    <row r="1414" spans="1:15" x14ac:dyDescent="0.25">
      <c r="A1414">
        <v>3</v>
      </c>
      <c r="B1414" s="1">
        <v>1413</v>
      </c>
      <c r="C1414" s="1">
        <v>69.752876000000001</v>
      </c>
      <c r="D1414" s="1">
        <v>34.397125000000003</v>
      </c>
      <c r="E1414" s="1">
        <v>2680.3024999999998</v>
      </c>
      <c r="F1414" s="1">
        <v>2680.3024999999998</v>
      </c>
      <c r="G1414" s="1">
        <v>14029.28</v>
      </c>
      <c r="H1414" s="1">
        <v>18344.528999999999</v>
      </c>
      <c r="I1414" s="1">
        <v>-13702.789000000001</v>
      </c>
      <c r="J1414" s="1">
        <v>0</v>
      </c>
      <c r="K1414" s="1">
        <v>0</v>
      </c>
      <c r="L1414" s="1">
        <v>0</v>
      </c>
      <c r="M1414" s="1">
        <v>5.8763164999999997</v>
      </c>
      <c r="N1414" s="1">
        <v>-5.8763164999999997</v>
      </c>
      <c r="O1414" s="1">
        <v>0</v>
      </c>
    </row>
    <row r="1415" spans="1:15" x14ac:dyDescent="0.25">
      <c r="A1415">
        <v>3</v>
      </c>
      <c r="B1415" s="1">
        <v>1414</v>
      </c>
      <c r="C1415" s="1">
        <v>69.755035000000007</v>
      </c>
      <c r="D1415" s="1">
        <v>34.394965999999997</v>
      </c>
      <c r="E1415" s="1">
        <v>2680.3024999999998</v>
      </c>
      <c r="F1415" s="1">
        <v>2680.3024999999998</v>
      </c>
      <c r="G1415" s="1">
        <v>14035.156000000001</v>
      </c>
      <c r="H1415" s="1">
        <v>18338.651999999998</v>
      </c>
      <c r="I1415" s="1">
        <v>-13708.665000000001</v>
      </c>
      <c r="J1415" s="1">
        <v>0</v>
      </c>
      <c r="K1415" s="1">
        <v>0</v>
      </c>
      <c r="L1415" s="1">
        <v>0</v>
      </c>
      <c r="M1415" s="1">
        <v>5.8763360999999996</v>
      </c>
      <c r="N1415" s="1">
        <v>-5.8763360999999996</v>
      </c>
      <c r="O1415" s="1">
        <v>0</v>
      </c>
    </row>
    <row r="1416" spans="1:15" x14ac:dyDescent="0.25">
      <c r="A1416">
        <v>3</v>
      </c>
      <c r="B1416" s="1">
        <v>1415</v>
      </c>
      <c r="C1416" s="1">
        <v>69.757202000000007</v>
      </c>
      <c r="D1416" s="1">
        <v>34.392798999999997</v>
      </c>
      <c r="E1416" s="1">
        <v>2680.3024999999998</v>
      </c>
      <c r="F1416" s="1">
        <v>2680.3024999999998</v>
      </c>
      <c r="G1416" s="1">
        <v>14041.032999999999</v>
      </c>
      <c r="H1416" s="1">
        <v>18332.775000000001</v>
      </c>
      <c r="I1416" s="1">
        <v>-13714.541999999999</v>
      </c>
      <c r="J1416" s="1">
        <v>0</v>
      </c>
      <c r="K1416" s="1">
        <v>0</v>
      </c>
      <c r="L1416" s="1">
        <v>0</v>
      </c>
      <c r="M1416" s="1">
        <v>5.8763189000000002</v>
      </c>
      <c r="N1416" s="1">
        <v>-5.8763189000000002</v>
      </c>
      <c r="O1416" s="1">
        <v>0</v>
      </c>
    </row>
    <row r="1417" spans="1:15" x14ac:dyDescent="0.25">
      <c r="A1417">
        <v>3</v>
      </c>
      <c r="B1417" s="1">
        <v>1416</v>
      </c>
      <c r="C1417" s="1">
        <v>69.759360999999998</v>
      </c>
      <c r="D1417" s="1">
        <v>34.390639999999998</v>
      </c>
      <c r="E1417" s="1">
        <v>2680.3024999999998</v>
      </c>
      <c r="F1417" s="1">
        <v>2680.3024999999998</v>
      </c>
      <c r="G1417" s="1">
        <v>14046.909</v>
      </c>
      <c r="H1417" s="1">
        <v>18326.900000000001</v>
      </c>
      <c r="I1417" s="1">
        <v>-13720.418</v>
      </c>
      <c r="J1417" s="1">
        <v>0</v>
      </c>
      <c r="K1417" s="1">
        <v>0</v>
      </c>
      <c r="L1417" s="1">
        <v>0</v>
      </c>
      <c r="M1417" s="1">
        <v>5.8763385000000001</v>
      </c>
      <c r="N1417" s="1">
        <v>-5.8763385000000001</v>
      </c>
      <c r="O1417" s="1">
        <v>0</v>
      </c>
    </row>
    <row r="1418" spans="1:15" x14ac:dyDescent="0.25">
      <c r="A1418">
        <v>3</v>
      </c>
      <c r="B1418" s="1">
        <v>1417</v>
      </c>
      <c r="C1418" s="1">
        <v>69.761520000000004</v>
      </c>
      <c r="D1418" s="1">
        <v>34.388480999999999</v>
      </c>
      <c r="E1418" s="1">
        <v>2680.3024999999998</v>
      </c>
      <c r="F1418" s="1">
        <v>2680.3024999999998</v>
      </c>
      <c r="G1418" s="1">
        <v>14052.785</v>
      </c>
      <c r="H1418" s="1">
        <v>18321.023000000001</v>
      </c>
      <c r="I1418" s="1">
        <v>-13726.294</v>
      </c>
      <c r="J1418" s="1">
        <v>0</v>
      </c>
      <c r="K1418" s="1">
        <v>0</v>
      </c>
      <c r="L1418" s="1">
        <v>0</v>
      </c>
      <c r="M1418" s="1">
        <v>5.8763145999999997</v>
      </c>
      <c r="N1418" s="1">
        <v>-5.8763145999999997</v>
      </c>
      <c r="O1418" s="1">
        <v>0</v>
      </c>
    </row>
    <row r="1419" spans="1:15" x14ac:dyDescent="0.25">
      <c r="A1419">
        <v>3</v>
      </c>
      <c r="B1419" s="1">
        <v>1418</v>
      </c>
      <c r="C1419" s="1">
        <v>69.763687000000004</v>
      </c>
      <c r="D1419" s="1">
        <v>34.386313999999999</v>
      </c>
      <c r="E1419" s="1">
        <v>2680.3024999999998</v>
      </c>
      <c r="F1419" s="1">
        <v>2680.3024999999998</v>
      </c>
      <c r="G1419" s="1">
        <v>14058.662</v>
      </c>
      <c r="H1419" s="1">
        <v>18315.146000000001</v>
      </c>
      <c r="I1419" s="1">
        <v>-13732.171</v>
      </c>
      <c r="J1419" s="1">
        <v>0</v>
      </c>
      <c r="K1419" s="1">
        <v>0</v>
      </c>
      <c r="L1419" s="1">
        <v>0</v>
      </c>
      <c r="M1419" s="1">
        <v>5.8763018000000002</v>
      </c>
      <c r="N1419" s="1">
        <v>-5.8763018000000002</v>
      </c>
      <c r="O1419" s="1">
        <v>0</v>
      </c>
    </row>
    <row r="1420" spans="1:15" x14ac:dyDescent="0.25">
      <c r="A1420">
        <v>3</v>
      </c>
      <c r="B1420" s="1">
        <v>1419</v>
      </c>
      <c r="C1420" s="1">
        <v>69.765845999999996</v>
      </c>
      <c r="D1420" s="1">
        <v>34.384155</v>
      </c>
      <c r="E1420" s="1">
        <v>2680.3024999999998</v>
      </c>
      <c r="F1420" s="1">
        <v>2680.3024999999998</v>
      </c>
      <c r="G1420" s="1">
        <v>14064.538</v>
      </c>
      <c r="H1420" s="1">
        <v>18309.271000000001</v>
      </c>
      <c r="I1420" s="1">
        <v>-13738.047</v>
      </c>
      <c r="J1420" s="1">
        <v>0</v>
      </c>
      <c r="K1420" s="1">
        <v>0</v>
      </c>
      <c r="L1420" s="1">
        <v>0</v>
      </c>
      <c r="M1420" s="1">
        <v>5.8763056000000002</v>
      </c>
      <c r="N1420" s="1">
        <v>-5.8763056000000002</v>
      </c>
      <c r="O1420" s="1">
        <v>0</v>
      </c>
    </row>
    <row r="1421" spans="1:15" x14ac:dyDescent="0.25">
      <c r="A1421">
        <v>3</v>
      </c>
      <c r="B1421" s="1">
        <v>1420</v>
      </c>
      <c r="C1421" s="1">
        <v>69.768012999999996</v>
      </c>
      <c r="D1421" s="1">
        <v>34.381988999999997</v>
      </c>
      <c r="E1421" s="1">
        <v>2680.3024999999998</v>
      </c>
      <c r="F1421" s="1">
        <v>2680.3024999999998</v>
      </c>
      <c r="G1421" s="1">
        <v>14070.414000000001</v>
      </c>
      <c r="H1421" s="1">
        <v>18303.395</v>
      </c>
      <c r="I1421" s="1">
        <v>-13743.923000000001</v>
      </c>
      <c r="J1421" s="1">
        <v>0</v>
      </c>
      <c r="K1421" s="1">
        <v>0</v>
      </c>
      <c r="L1421" s="1">
        <v>0</v>
      </c>
      <c r="M1421" s="1">
        <v>5.8762907999999996</v>
      </c>
      <c r="N1421" s="1">
        <v>-5.8762907999999996</v>
      </c>
      <c r="O1421" s="1">
        <v>0</v>
      </c>
    </row>
    <row r="1422" spans="1:15" x14ac:dyDescent="0.25">
      <c r="A1422">
        <v>3</v>
      </c>
      <c r="B1422" s="1">
        <v>1421</v>
      </c>
      <c r="C1422" s="1">
        <v>69.770172000000002</v>
      </c>
      <c r="D1422" s="1">
        <v>34.379829000000001</v>
      </c>
      <c r="E1422" s="1">
        <v>2680.3024999999998</v>
      </c>
      <c r="F1422" s="1">
        <v>2680.3024999999998</v>
      </c>
      <c r="G1422" s="1">
        <v>14076.290999999999</v>
      </c>
      <c r="H1422" s="1">
        <v>18297.518</v>
      </c>
      <c r="I1422" s="1">
        <v>-13749.8</v>
      </c>
      <c r="J1422" s="1">
        <v>0</v>
      </c>
      <c r="K1422" s="1">
        <v>0</v>
      </c>
      <c r="L1422" s="1">
        <v>0</v>
      </c>
      <c r="M1422" s="1">
        <v>5.8763136999999999</v>
      </c>
      <c r="N1422" s="1">
        <v>-5.8763136999999999</v>
      </c>
      <c r="O1422" s="1">
        <v>0</v>
      </c>
    </row>
    <row r="1423" spans="1:15" x14ac:dyDescent="0.25">
      <c r="A1423">
        <v>3</v>
      </c>
      <c r="B1423" s="1">
        <v>1422</v>
      </c>
      <c r="C1423" s="1">
        <v>69.772330999999994</v>
      </c>
      <c r="D1423" s="1">
        <v>34.377670000000002</v>
      </c>
      <c r="E1423" s="1">
        <v>2680.3024999999998</v>
      </c>
      <c r="F1423" s="1">
        <v>2680.3024999999998</v>
      </c>
      <c r="G1423" s="1">
        <v>14082.165000000001</v>
      </c>
      <c r="H1423" s="1">
        <v>18291.643</v>
      </c>
      <c r="I1423" s="1">
        <v>-13755.674999999999</v>
      </c>
      <c r="J1423" s="1">
        <v>0</v>
      </c>
      <c r="K1423" s="1">
        <v>0</v>
      </c>
      <c r="L1423" s="1">
        <v>0</v>
      </c>
      <c r="M1423" s="1">
        <v>5.8748946000000002</v>
      </c>
      <c r="N1423" s="1">
        <v>-5.8748946000000002</v>
      </c>
      <c r="O1423" s="1">
        <v>0</v>
      </c>
    </row>
    <row r="1424" spans="1:15" x14ac:dyDescent="0.25">
      <c r="A1424">
        <v>3</v>
      </c>
      <c r="B1424" s="1">
        <v>1423</v>
      </c>
      <c r="C1424" s="1">
        <v>69.774497999999994</v>
      </c>
      <c r="D1424" s="1">
        <v>34.375503999999999</v>
      </c>
      <c r="E1424" s="1">
        <v>2680.3024999999998</v>
      </c>
      <c r="F1424" s="1">
        <v>2680.3024999999998</v>
      </c>
      <c r="G1424" s="1">
        <v>14088.041999999999</v>
      </c>
      <c r="H1424" s="1">
        <v>18285.768</v>
      </c>
      <c r="I1424" s="1">
        <v>-13761.550999999999</v>
      </c>
      <c r="J1424" s="1">
        <v>0</v>
      </c>
      <c r="K1424" s="1">
        <v>0</v>
      </c>
      <c r="L1424" s="1">
        <v>0</v>
      </c>
      <c r="M1424" s="1">
        <v>5.8763021999999996</v>
      </c>
      <c r="N1424" s="1">
        <v>-5.8763021999999996</v>
      </c>
      <c r="O1424" s="1">
        <v>0</v>
      </c>
    </row>
    <row r="1425" spans="1:15" x14ac:dyDescent="0.25">
      <c r="A1425">
        <v>3</v>
      </c>
      <c r="B1425" s="1">
        <v>1424</v>
      </c>
      <c r="C1425" s="1">
        <v>69.776657</v>
      </c>
      <c r="D1425" s="1">
        <v>34.373344000000003</v>
      </c>
      <c r="E1425" s="1">
        <v>2680.3024999999998</v>
      </c>
      <c r="F1425" s="1">
        <v>2680.3024999999998</v>
      </c>
      <c r="G1425" s="1">
        <v>14093.918</v>
      </c>
      <c r="H1425" s="1">
        <v>18279.891</v>
      </c>
      <c r="I1425" s="1">
        <v>-13767.427</v>
      </c>
      <c r="J1425" s="1">
        <v>0</v>
      </c>
      <c r="K1425" s="1">
        <v>0</v>
      </c>
      <c r="L1425" s="1">
        <v>0</v>
      </c>
      <c r="M1425" s="1">
        <v>5.8763012999999997</v>
      </c>
      <c r="N1425" s="1">
        <v>-5.8763012999999997</v>
      </c>
      <c r="O1425" s="1">
        <v>0</v>
      </c>
    </row>
    <row r="1426" spans="1:15" x14ac:dyDescent="0.25">
      <c r="A1426">
        <v>3</v>
      </c>
      <c r="B1426" s="1">
        <v>1425</v>
      </c>
      <c r="C1426" s="1">
        <v>69.778816000000006</v>
      </c>
      <c r="D1426" s="1">
        <v>34.371184999999997</v>
      </c>
      <c r="E1426" s="1">
        <v>2680.3024999999998</v>
      </c>
      <c r="F1426" s="1">
        <v>2680.3024999999998</v>
      </c>
      <c r="G1426" s="1">
        <v>14099.794</v>
      </c>
      <c r="H1426" s="1">
        <v>18274.013999999999</v>
      </c>
      <c r="I1426" s="1">
        <v>-13773.304</v>
      </c>
      <c r="J1426" s="1">
        <v>0</v>
      </c>
      <c r="K1426" s="1">
        <v>0</v>
      </c>
      <c r="L1426" s="1">
        <v>0</v>
      </c>
      <c r="M1426" s="1">
        <v>5.8761257999999996</v>
      </c>
      <c r="N1426" s="1">
        <v>-5.8761257999999996</v>
      </c>
      <c r="O1426" s="1">
        <v>0</v>
      </c>
    </row>
    <row r="1427" spans="1:15" x14ac:dyDescent="0.25">
      <c r="A1427">
        <v>3</v>
      </c>
      <c r="B1427" s="1">
        <v>1426</v>
      </c>
      <c r="C1427" s="1">
        <v>69.780983000000006</v>
      </c>
      <c r="D1427" s="1">
        <v>34.369019000000002</v>
      </c>
      <c r="E1427" s="1">
        <v>2680.3024999999998</v>
      </c>
      <c r="F1427" s="1">
        <v>2680.3024999999998</v>
      </c>
      <c r="G1427" s="1">
        <v>14105.671</v>
      </c>
      <c r="H1427" s="1">
        <v>18268.138999999999</v>
      </c>
      <c r="I1427" s="1">
        <v>-13779.18</v>
      </c>
      <c r="J1427" s="1">
        <v>0</v>
      </c>
      <c r="K1427" s="1">
        <v>0</v>
      </c>
      <c r="L1427" s="1">
        <v>0</v>
      </c>
      <c r="M1427" s="1">
        <v>5.8762702999999998</v>
      </c>
      <c r="N1427" s="1">
        <v>-5.8762702999999998</v>
      </c>
      <c r="O1427" s="1">
        <v>0</v>
      </c>
    </row>
    <row r="1428" spans="1:15" x14ac:dyDescent="0.25">
      <c r="A1428">
        <v>3</v>
      </c>
      <c r="B1428" s="1">
        <v>1427</v>
      </c>
      <c r="C1428" s="1">
        <v>69.783141999999998</v>
      </c>
      <c r="D1428" s="1">
        <v>34.366858999999998</v>
      </c>
      <c r="E1428" s="1">
        <v>2680.3024999999998</v>
      </c>
      <c r="F1428" s="1">
        <v>2680.3024999999998</v>
      </c>
      <c r="G1428" s="1">
        <v>14111.547</v>
      </c>
      <c r="H1428" s="1">
        <v>18262.261999999999</v>
      </c>
      <c r="I1428" s="1">
        <v>-13785.056</v>
      </c>
      <c r="J1428" s="1">
        <v>0</v>
      </c>
      <c r="K1428" s="1">
        <v>0</v>
      </c>
      <c r="L1428" s="1">
        <v>0</v>
      </c>
      <c r="M1428" s="1">
        <v>5.8759088999999998</v>
      </c>
      <c r="N1428" s="1">
        <v>-5.8759088999999998</v>
      </c>
      <c r="O1428" s="1">
        <v>0</v>
      </c>
    </row>
    <row r="1429" spans="1:15" x14ac:dyDescent="0.25">
      <c r="A1429">
        <v>3</v>
      </c>
      <c r="B1429" s="1">
        <v>1428</v>
      </c>
      <c r="C1429" s="1">
        <v>69.785301000000004</v>
      </c>
      <c r="D1429" s="1">
        <v>34.364699999999999</v>
      </c>
      <c r="E1429" s="1">
        <v>2680.3024999999998</v>
      </c>
      <c r="F1429" s="1">
        <v>2680.3024999999998</v>
      </c>
      <c r="G1429" s="1">
        <v>14117.423000000001</v>
      </c>
      <c r="H1429" s="1">
        <v>18256.386999999999</v>
      </c>
      <c r="I1429" s="1">
        <v>-13790.932000000001</v>
      </c>
      <c r="J1429" s="1">
        <v>0</v>
      </c>
      <c r="K1429" s="1">
        <v>0</v>
      </c>
      <c r="L1429" s="1">
        <v>0</v>
      </c>
      <c r="M1429" s="1">
        <v>5.8762945999999996</v>
      </c>
      <c r="N1429" s="1">
        <v>-5.8762945999999996</v>
      </c>
      <c r="O1429" s="1">
        <v>0</v>
      </c>
    </row>
    <row r="1430" spans="1:15" x14ac:dyDescent="0.25">
      <c r="A1430">
        <v>3</v>
      </c>
      <c r="B1430" s="1">
        <v>1429</v>
      </c>
      <c r="C1430" s="1">
        <v>69.787468000000004</v>
      </c>
      <c r="D1430" s="1">
        <v>34.362533999999997</v>
      </c>
      <c r="E1430" s="1">
        <v>2680.3024999999998</v>
      </c>
      <c r="F1430" s="1">
        <v>2680.3024999999998</v>
      </c>
      <c r="G1430" s="1">
        <v>14123.299000000001</v>
      </c>
      <c r="H1430" s="1">
        <v>18250.509999999998</v>
      </c>
      <c r="I1430" s="1">
        <v>-13796.808000000001</v>
      </c>
      <c r="J1430" s="1">
        <v>0</v>
      </c>
      <c r="K1430" s="1">
        <v>0</v>
      </c>
      <c r="L1430" s="1">
        <v>0</v>
      </c>
      <c r="M1430" s="1">
        <v>5.8762774000000002</v>
      </c>
      <c r="N1430" s="1">
        <v>-5.8762774000000002</v>
      </c>
      <c r="O1430" s="1">
        <v>0</v>
      </c>
    </row>
    <row r="1431" spans="1:15" x14ac:dyDescent="0.25">
      <c r="A1431">
        <v>3</v>
      </c>
      <c r="B1431" s="1">
        <v>1430</v>
      </c>
      <c r="C1431" s="1">
        <v>69.789626999999996</v>
      </c>
      <c r="D1431" s="1">
        <v>34.360374</v>
      </c>
      <c r="E1431" s="1">
        <v>2680.3024999999998</v>
      </c>
      <c r="F1431" s="1">
        <v>2680.3024999999998</v>
      </c>
      <c r="G1431" s="1">
        <v>14129.174999999999</v>
      </c>
      <c r="H1431" s="1">
        <v>18244.633000000002</v>
      </c>
      <c r="I1431" s="1">
        <v>-13802.684999999999</v>
      </c>
      <c r="J1431" s="1">
        <v>0</v>
      </c>
      <c r="K1431" s="1">
        <v>0</v>
      </c>
      <c r="L1431" s="1">
        <v>0</v>
      </c>
      <c r="M1431" s="1">
        <v>5.8762974999999997</v>
      </c>
      <c r="N1431" s="1">
        <v>-5.8762974999999997</v>
      </c>
      <c r="O1431" s="1">
        <v>0</v>
      </c>
    </row>
    <row r="1432" spans="1:15" x14ac:dyDescent="0.25">
      <c r="A1432">
        <v>3</v>
      </c>
      <c r="B1432" s="1">
        <v>1431</v>
      </c>
      <c r="C1432" s="1">
        <v>69.791793999999996</v>
      </c>
      <c r="D1432" s="1">
        <v>34.358207999999998</v>
      </c>
      <c r="E1432" s="1">
        <v>2680.3024999999998</v>
      </c>
      <c r="F1432" s="1">
        <v>2680.3024999999998</v>
      </c>
      <c r="G1432" s="1">
        <v>14135.052</v>
      </c>
      <c r="H1432" s="1">
        <v>18238.758000000002</v>
      </c>
      <c r="I1432" s="1">
        <v>-13808.561</v>
      </c>
      <c r="J1432" s="1">
        <v>0</v>
      </c>
      <c r="K1432" s="1">
        <v>0</v>
      </c>
      <c r="L1432" s="1">
        <v>0</v>
      </c>
      <c r="M1432" s="1">
        <v>5.8762803000000003</v>
      </c>
      <c r="N1432" s="1">
        <v>-5.8762803000000003</v>
      </c>
      <c r="O1432" s="1">
        <v>0</v>
      </c>
    </row>
    <row r="1433" spans="1:15" x14ac:dyDescent="0.25">
      <c r="A1433">
        <v>3</v>
      </c>
      <c r="B1433" s="1">
        <v>1432</v>
      </c>
      <c r="C1433" s="1">
        <v>69.793953000000002</v>
      </c>
      <c r="D1433" s="1">
        <v>34.356048999999999</v>
      </c>
      <c r="E1433" s="1">
        <v>2680.3024999999998</v>
      </c>
      <c r="F1433" s="1">
        <v>2680.3024999999998</v>
      </c>
      <c r="G1433" s="1">
        <v>14140.928</v>
      </c>
      <c r="H1433" s="1">
        <v>18232.881000000001</v>
      </c>
      <c r="I1433" s="1">
        <v>-13814.437</v>
      </c>
      <c r="J1433" s="1">
        <v>0</v>
      </c>
      <c r="K1433" s="1">
        <v>0</v>
      </c>
      <c r="L1433" s="1">
        <v>0</v>
      </c>
      <c r="M1433" s="1">
        <v>5.8763002999999996</v>
      </c>
      <c r="N1433" s="1">
        <v>-5.8763002999999996</v>
      </c>
      <c r="O1433" s="1">
        <v>0</v>
      </c>
    </row>
    <row r="1434" spans="1:15" x14ac:dyDescent="0.25">
      <c r="A1434">
        <v>3</v>
      </c>
      <c r="B1434" s="1">
        <v>1433</v>
      </c>
      <c r="C1434" s="1">
        <v>69.796111999999994</v>
      </c>
      <c r="D1434" s="1">
        <v>34.353889000000002</v>
      </c>
      <c r="E1434" s="1">
        <v>2680.3024999999998</v>
      </c>
      <c r="F1434" s="1">
        <v>2680.3024999999998</v>
      </c>
      <c r="G1434" s="1">
        <v>14146.804</v>
      </c>
      <c r="H1434" s="1">
        <v>18227.004000000001</v>
      </c>
      <c r="I1434" s="1">
        <v>-13820.313</v>
      </c>
      <c r="J1434" s="1">
        <v>0</v>
      </c>
      <c r="K1434" s="1">
        <v>0</v>
      </c>
      <c r="L1434" s="1">
        <v>0</v>
      </c>
      <c r="M1434" s="1">
        <v>5.8762831999999996</v>
      </c>
      <c r="N1434" s="1">
        <v>-5.8762831999999996</v>
      </c>
      <c r="O1434" s="1">
        <v>0</v>
      </c>
    </row>
    <row r="1435" spans="1:15" x14ac:dyDescent="0.25">
      <c r="A1435">
        <v>3</v>
      </c>
      <c r="B1435" s="1">
        <v>1434</v>
      </c>
      <c r="C1435" s="1">
        <v>69.798278999999994</v>
      </c>
      <c r="D1435" s="1">
        <v>34.351723</v>
      </c>
      <c r="E1435" s="1">
        <v>2680.3024999999998</v>
      </c>
      <c r="F1435" s="1">
        <v>2680.3024999999998</v>
      </c>
      <c r="G1435" s="1">
        <v>14152.681</v>
      </c>
      <c r="H1435" s="1">
        <v>18221.129000000001</v>
      </c>
      <c r="I1435" s="1">
        <v>-13826.189</v>
      </c>
      <c r="J1435" s="1">
        <v>0</v>
      </c>
      <c r="K1435" s="1">
        <v>0</v>
      </c>
      <c r="L1435" s="1">
        <v>0</v>
      </c>
      <c r="M1435" s="1">
        <v>5.8762664999999998</v>
      </c>
      <c r="N1435" s="1">
        <v>-5.8762664999999998</v>
      </c>
      <c r="O1435" s="1">
        <v>0</v>
      </c>
    </row>
    <row r="1436" spans="1:15" x14ac:dyDescent="0.25">
      <c r="A1436">
        <v>3</v>
      </c>
      <c r="B1436" s="1">
        <v>1435</v>
      </c>
      <c r="C1436" s="1">
        <v>69.800438</v>
      </c>
      <c r="D1436" s="1">
        <v>34.349564000000001</v>
      </c>
      <c r="E1436" s="1">
        <v>2680.3024999999998</v>
      </c>
      <c r="F1436" s="1">
        <v>2680.3024999999998</v>
      </c>
      <c r="G1436" s="1">
        <v>14158.557000000001</v>
      </c>
      <c r="H1436" s="1">
        <v>18215.252</v>
      </c>
      <c r="I1436" s="1">
        <v>-13832.065000000001</v>
      </c>
      <c r="J1436" s="1">
        <v>0</v>
      </c>
      <c r="K1436" s="1">
        <v>0</v>
      </c>
      <c r="L1436" s="1">
        <v>0</v>
      </c>
      <c r="M1436" s="1">
        <v>5.8762865</v>
      </c>
      <c r="N1436" s="1">
        <v>-5.8762865</v>
      </c>
      <c r="O1436" s="1">
        <v>0</v>
      </c>
    </row>
    <row r="1437" spans="1:15" x14ac:dyDescent="0.25">
      <c r="A1437">
        <v>3</v>
      </c>
      <c r="B1437" s="1">
        <v>1436</v>
      </c>
      <c r="C1437" s="1">
        <v>69.802605</v>
      </c>
      <c r="D1437" s="1">
        <v>34.347397000000001</v>
      </c>
      <c r="E1437" s="1">
        <v>2680.3024999999998</v>
      </c>
      <c r="F1437" s="1">
        <v>2680.3024999999998</v>
      </c>
      <c r="G1437" s="1">
        <v>14164.433000000001</v>
      </c>
      <c r="H1437" s="1">
        <v>18209.375</v>
      </c>
      <c r="I1437" s="1">
        <v>-13837.941999999999</v>
      </c>
      <c r="J1437" s="1">
        <v>0</v>
      </c>
      <c r="K1437" s="1">
        <v>0</v>
      </c>
      <c r="L1437" s="1">
        <v>0</v>
      </c>
      <c r="M1437" s="1">
        <v>5.8762692999999997</v>
      </c>
      <c r="N1437" s="1">
        <v>-5.8762692999999997</v>
      </c>
      <c r="O1437" s="1">
        <v>0</v>
      </c>
    </row>
    <row r="1438" spans="1:15" x14ac:dyDescent="0.25">
      <c r="A1438">
        <v>3</v>
      </c>
      <c r="B1438" s="1">
        <v>1437</v>
      </c>
      <c r="C1438" s="1">
        <v>69.804764000000006</v>
      </c>
      <c r="D1438" s="1">
        <v>34.345238000000002</v>
      </c>
      <c r="E1438" s="1">
        <v>2680.3024999999998</v>
      </c>
      <c r="F1438" s="1">
        <v>2680.3024999999998</v>
      </c>
      <c r="G1438" s="1">
        <v>14170.31</v>
      </c>
      <c r="H1438" s="1">
        <v>18203.5</v>
      </c>
      <c r="I1438" s="1">
        <v>-13843.817999999999</v>
      </c>
      <c r="J1438" s="1">
        <v>0</v>
      </c>
      <c r="K1438" s="1">
        <v>0</v>
      </c>
      <c r="L1438" s="1">
        <v>0</v>
      </c>
      <c r="M1438" s="1">
        <v>5.8762894000000001</v>
      </c>
      <c r="N1438" s="1">
        <v>-5.8762894000000001</v>
      </c>
      <c r="O1438" s="1">
        <v>0</v>
      </c>
    </row>
    <row r="1439" spans="1:15" x14ac:dyDescent="0.25">
      <c r="A1439">
        <v>3</v>
      </c>
      <c r="B1439" s="1">
        <v>1438</v>
      </c>
      <c r="C1439" s="1">
        <v>69.806922999999998</v>
      </c>
      <c r="D1439" s="1">
        <v>34.343079000000003</v>
      </c>
      <c r="E1439" s="1">
        <v>2693.8847999999998</v>
      </c>
      <c r="F1439" s="1">
        <v>2693.8847999999998</v>
      </c>
      <c r="G1439" s="1">
        <v>14176.186</v>
      </c>
      <c r="H1439" s="1">
        <v>18211.205000000002</v>
      </c>
      <c r="I1439" s="1">
        <v>-13836.111999999999</v>
      </c>
      <c r="J1439" s="1">
        <v>0</v>
      </c>
      <c r="K1439" s="1">
        <v>13.582285000000001</v>
      </c>
      <c r="L1439" s="1">
        <v>13.582285000000001</v>
      </c>
      <c r="M1439" s="1">
        <v>5.8762721999999998</v>
      </c>
      <c r="N1439" s="1">
        <v>7.7060122</v>
      </c>
      <c r="O1439" s="1">
        <v>0</v>
      </c>
    </row>
    <row r="1440" spans="1:15" x14ac:dyDescent="0.25">
      <c r="A1440">
        <v>3</v>
      </c>
      <c r="B1440" s="1">
        <v>1439</v>
      </c>
      <c r="C1440" s="1">
        <v>69.809089999999998</v>
      </c>
      <c r="D1440" s="1">
        <v>34.340912000000003</v>
      </c>
      <c r="E1440" s="1">
        <v>2707.4670000000001</v>
      </c>
      <c r="F1440" s="1">
        <v>2707.4670000000001</v>
      </c>
      <c r="G1440" s="1">
        <v>14182.062</v>
      </c>
      <c r="H1440" s="1">
        <v>18218.912</v>
      </c>
      <c r="I1440" s="1">
        <v>-13828.406000000001</v>
      </c>
      <c r="J1440" s="1">
        <v>0</v>
      </c>
      <c r="K1440" s="1">
        <v>13.582285000000001</v>
      </c>
      <c r="L1440" s="1">
        <v>13.582285000000001</v>
      </c>
      <c r="M1440" s="1">
        <v>5.8762555000000001</v>
      </c>
      <c r="N1440" s="1">
        <v>7.7060294000000003</v>
      </c>
      <c r="O1440" s="1">
        <v>0</v>
      </c>
    </row>
    <row r="1441" spans="1:15" x14ac:dyDescent="0.25">
      <c r="A1441">
        <v>3</v>
      </c>
      <c r="B1441" s="1">
        <v>1440</v>
      </c>
      <c r="C1441" s="1">
        <v>69.811249000000004</v>
      </c>
      <c r="D1441" s="1">
        <v>34.338752999999997</v>
      </c>
      <c r="E1441" s="1">
        <v>2721.0493000000001</v>
      </c>
      <c r="F1441" s="1">
        <v>2721.0493000000001</v>
      </c>
      <c r="G1441" s="1">
        <v>14187.938</v>
      </c>
      <c r="H1441" s="1">
        <v>18226.616999999998</v>
      </c>
      <c r="I1441" s="1">
        <v>-13820.7</v>
      </c>
      <c r="J1441" s="1">
        <v>0</v>
      </c>
      <c r="K1441" s="1">
        <v>13.582285000000001</v>
      </c>
      <c r="L1441" s="1">
        <v>13.582285000000001</v>
      </c>
      <c r="M1441" s="1">
        <v>5.8762755000000002</v>
      </c>
      <c r="N1441" s="1">
        <v>7.7060088999999996</v>
      </c>
      <c r="O1441" s="1">
        <v>0</v>
      </c>
    </row>
    <row r="1442" spans="1:15" x14ac:dyDescent="0.25">
      <c r="A1442">
        <v>3</v>
      </c>
      <c r="B1442" s="1">
        <v>1441</v>
      </c>
      <c r="C1442" s="1">
        <v>69.813416000000004</v>
      </c>
      <c r="D1442" s="1">
        <v>34.336585999999997</v>
      </c>
      <c r="E1442" s="1">
        <v>2741.5468999999998</v>
      </c>
      <c r="F1442" s="1">
        <v>2741.5468999999998</v>
      </c>
      <c r="G1442" s="1">
        <v>14193.814</v>
      </c>
      <c r="H1442" s="1">
        <v>18241.238000000001</v>
      </c>
      <c r="I1442" s="1">
        <v>-13806.079</v>
      </c>
      <c r="J1442" s="1">
        <v>0</v>
      </c>
      <c r="K1442" s="1">
        <v>20.497610000000002</v>
      </c>
      <c r="L1442" s="1">
        <v>20.497610000000002</v>
      </c>
      <c r="M1442" s="1">
        <v>5.8762588999999998</v>
      </c>
      <c r="N1442" s="1">
        <v>14.621351000000001</v>
      </c>
      <c r="O1442" s="1">
        <v>0</v>
      </c>
    </row>
    <row r="1443" spans="1:15" x14ac:dyDescent="0.25">
      <c r="A1443">
        <v>3</v>
      </c>
      <c r="B1443" s="1">
        <v>1442</v>
      </c>
      <c r="C1443" s="1">
        <v>69.815574999999995</v>
      </c>
      <c r="D1443" s="1">
        <v>34.334426999999998</v>
      </c>
      <c r="E1443" s="1">
        <v>2762.0444000000002</v>
      </c>
      <c r="F1443" s="1">
        <v>2762.0444000000002</v>
      </c>
      <c r="G1443" s="1">
        <v>14199.69</v>
      </c>
      <c r="H1443" s="1">
        <v>18255.859</v>
      </c>
      <c r="I1443" s="1">
        <v>-13791.458000000001</v>
      </c>
      <c r="J1443" s="1">
        <v>0</v>
      </c>
      <c r="K1443" s="1">
        <v>20.497610000000002</v>
      </c>
      <c r="L1443" s="1">
        <v>20.497610000000002</v>
      </c>
      <c r="M1443" s="1">
        <v>5.8762789</v>
      </c>
      <c r="N1443" s="1">
        <v>14.621331</v>
      </c>
      <c r="O1443" s="1">
        <v>0</v>
      </c>
    </row>
    <row r="1444" spans="1:15" x14ac:dyDescent="0.25">
      <c r="A1444">
        <v>3</v>
      </c>
      <c r="B1444" s="1">
        <v>1443</v>
      </c>
      <c r="C1444" s="1">
        <v>69.817734000000002</v>
      </c>
      <c r="D1444" s="1">
        <v>34.332267999999999</v>
      </c>
      <c r="E1444" s="1">
        <v>2782.5419999999999</v>
      </c>
      <c r="F1444" s="1">
        <v>2782.5419999999999</v>
      </c>
      <c r="G1444" s="1">
        <v>14205.566000000001</v>
      </c>
      <c r="H1444" s="1">
        <v>18270.482</v>
      </c>
      <c r="I1444" s="1">
        <v>-13776.835999999999</v>
      </c>
      <c r="J1444" s="1">
        <v>0</v>
      </c>
      <c r="K1444" s="1">
        <v>20.497610000000002</v>
      </c>
      <c r="L1444" s="1">
        <v>20.497610000000002</v>
      </c>
      <c r="M1444" s="1">
        <v>5.8762616999999997</v>
      </c>
      <c r="N1444" s="1">
        <v>14.621347999999999</v>
      </c>
      <c r="O1444" s="1">
        <v>0</v>
      </c>
    </row>
    <row r="1445" spans="1:15" x14ac:dyDescent="0.25">
      <c r="A1445">
        <v>3</v>
      </c>
      <c r="B1445" s="1">
        <v>1444</v>
      </c>
      <c r="C1445" s="1">
        <v>69.819901000000002</v>
      </c>
      <c r="D1445" s="1">
        <v>34.330100999999999</v>
      </c>
      <c r="E1445" s="1">
        <v>2803.0398</v>
      </c>
      <c r="F1445" s="1">
        <v>2803.0398</v>
      </c>
      <c r="G1445" s="1">
        <v>14211.442999999999</v>
      </c>
      <c r="H1445" s="1">
        <v>18285.103999999999</v>
      </c>
      <c r="I1445" s="1">
        <v>-13762.215</v>
      </c>
      <c r="J1445" s="1">
        <v>0</v>
      </c>
      <c r="K1445" s="1">
        <v>20.497610000000002</v>
      </c>
      <c r="L1445" s="1">
        <v>20.497610000000002</v>
      </c>
      <c r="M1445" s="1">
        <v>5.8762449999999999</v>
      </c>
      <c r="N1445" s="1">
        <v>14.621366</v>
      </c>
      <c r="O1445" s="1">
        <v>0</v>
      </c>
    </row>
    <row r="1446" spans="1:15" x14ac:dyDescent="0.25">
      <c r="A1446">
        <v>3</v>
      </c>
      <c r="B1446" s="1">
        <v>1445</v>
      </c>
      <c r="C1446" s="1">
        <v>69.822059999999993</v>
      </c>
      <c r="D1446" s="1">
        <v>34.327942</v>
      </c>
      <c r="E1446" s="1">
        <v>2823.5374000000002</v>
      </c>
      <c r="F1446" s="1">
        <v>2823.5374000000002</v>
      </c>
      <c r="G1446" s="1">
        <v>14217.319</v>
      </c>
      <c r="H1446" s="1">
        <v>18299.724999999999</v>
      </c>
      <c r="I1446" s="1">
        <v>-13747.593999999999</v>
      </c>
      <c r="J1446" s="1">
        <v>0</v>
      </c>
      <c r="K1446" s="1">
        <v>20.497610000000002</v>
      </c>
      <c r="L1446" s="1">
        <v>20.497610000000002</v>
      </c>
      <c r="M1446" s="1">
        <v>5.8762654999999997</v>
      </c>
      <c r="N1446" s="1">
        <v>14.621345</v>
      </c>
      <c r="O1446" s="1">
        <v>0</v>
      </c>
    </row>
    <row r="1447" spans="1:15" x14ac:dyDescent="0.25">
      <c r="A1447">
        <v>3</v>
      </c>
      <c r="B1447" s="1">
        <v>1446</v>
      </c>
      <c r="C1447" s="1">
        <v>69.824225999999996</v>
      </c>
      <c r="D1447" s="1">
        <v>34.325775</v>
      </c>
      <c r="E1447" s="1">
        <v>2844.0349000000001</v>
      </c>
      <c r="F1447" s="1">
        <v>2844.0349000000001</v>
      </c>
      <c r="G1447" s="1">
        <v>14223.195</v>
      </c>
      <c r="H1447" s="1">
        <v>18314.346000000001</v>
      </c>
      <c r="I1447" s="1">
        <v>-13732.972</v>
      </c>
      <c r="J1447" s="1">
        <v>0</v>
      </c>
      <c r="K1447" s="1">
        <v>20.497610000000002</v>
      </c>
      <c r="L1447" s="1">
        <v>20.497610000000002</v>
      </c>
      <c r="M1447" s="1">
        <v>5.8762483999999997</v>
      </c>
      <c r="N1447" s="1">
        <v>14.621362</v>
      </c>
      <c r="O1447" s="1">
        <v>0</v>
      </c>
    </row>
    <row r="1448" spans="1:15" x14ac:dyDescent="0.25">
      <c r="A1448">
        <v>3</v>
      </c>
      <c r="B1448" s="1">
        <v>1447</v>
      </c>
      <c r="C1448" s="1">
        <v>69.826385000000002</v>
      </c>
      <c r="D1448" s="1">
        <v>34.323616000000001</v>
      </c>
      <c r="E1448" s="1">
        <v>2864.5324999999998</v>
      </c>
      <c r="F1448" s="1">
        <v>2864.5324999999998</v>
      </c>
      <c r="G1448" s="1">
        <v>14229.071</v>
      </c>
      <c r="H1448" s="1">
        <v>18328.967000000001</v>
      </c>
      <c r="I1448" s="1">
        <v>-13718.351000000001</v>
      </c>
      <c r="J1448" s="1">
        <v>0</v>
      </c>
      <c r="K1448" s="1">
        <v>20.497610000000002</v>
      </c>
      <c r="L1448" s="1">
        <v>20.497610000000002</v>
      </c>
      <c r="M1448" s="1">
        <v>5.8761577999999997</v>
      </c>
      <c r="N1448" s="1">
        <v>14.621452</v>
      </c>
      <c r="O1448" s="1">
        <v>0</v>
      </c>
    </row>
    <row r="1449" spans="1:15" x14ac:dyDescent="0.25">
      <c r="A1449">
        <v>3</v>
      </c>
      <c r="B1449" s="1">
        <v>1448</v>
      </c>
      <c r="C1449" s="1">
        <v>69.828545000000005</v>
      </c>
      <c r="D1449" s="1">
        <v>34.321457000000002</v>
      </c>
      <c r="E1449" s="1">
        <v>2878.1147000000001</v>
      </c>
      <c r="F1449" s="1">
        <v>2878.1147000000001</v>
      </c>
      <c r="G1449" s="1">
        <v>14234.948</v>
      </c>
      <c r="H1449" s="1">
        <v>18336.668000000001</v>
      </c>
      <c r="I1449" s="1">
        <v>-13710.65</v>
      </c>
      <c r="J1449" s="1">
        <v>0</v>
      </c>
      <c r="K1449" s="1">
        <v>13.582285000000001</v>
      </c>
      <c r="L1449" s="1">
        <v>13.582285000000001</v>
      </c>
      <c r="M1449" s="1">
        <v>5.8761415000000001</v>
      </c>
      <c r="N1449" s="1">
        <v>7.6999474000000001</v>
      </c>
      <c r="O1449" s="1">
        <v>0</v>
      </c>
    </row>
    <row r="1450" spans="1:15" x14ac:dyDescent="0.25">
      <c r="A1450">
        <v>3</v>
      </c>
      <c r="B1450" s="1">
        <v>1449</v>
      </c>
      <c r="C1450" s="1">
        <v>69.830710999999994</v>
      </c>
      <c r="D1450" s="1">
        <v>34.319290000000002</v>
      </c>
      <c r="E1450" s="1">
        <v>2891.6970000000001</v>
      </c>
      <c r="F1450" s="1">
        <v>2891.6970000000001</v>
      </c>
      <c r="G1450" s="1">
        <v>14240.824000000001</v>
      </c>
      <c r="H1450" s="1">
        <v>18344.373</v>
      </c>
      <c r="I1450" s="1">
        <v>-13702.945</v>
      </c>
      <c r="J1450" s="1">
        <v>0</v>
      </c>
      <c r="K1450" s="1">
        <v>13.582285000000001</v>
      </c>
      <c r="L1450" s="1">
        <v>13.582285000000001</v>
      </c>
      <c r="M1450" s="1">
        <v>5.8762363999999998</v>
      </c>
      <c r="N1450" s="1">
        <v>7.7050185000000004</v>
      </c>
      <c r="O1450" s="1">
        <v>0</v>
      </c>
    </row>
    <row r="1451" spans="1:15" x14ac:dyDescent="0.25">
      <c r="A1451">
        <v>3</v>
      </c>
      <c r="B1451" s="1">
        <v>1450</v>
      </c>
      <c r="C1451" s="1">
        <v>69.83287</v>
      </c>
      <c r="D1451" s="1">
        <v>34.317131000000003</v>
      </c>
      <c r="E1451" s="1">
        <v>2905.2793000000001</v>
      </c>
      <c r="F1451" s="1">
        <v>2905.2793000000001</v>
      </c>
      <c r="G1451" s="1">
        <v>14246.7</v>
      </c>
      <c r="H1451" s="1">
        <v>18352.076000000001</v>
      </c>
      <c r="I1451" s="1">
        <v>-13695.24</v>
      </c>
      <c r="J1451" s="1">
        <v>0</v>
      </c>
      <c r="K1451" s="1">
        <v>13.582285000000001</v>
      </c>
      <c r="L1451" s="1">
        <v>13.582285000000001</v>
      </c>
      <c r="M1451" s="1">
        <v>5.8762568999999996</v>
      </c>
      <c r="N1451" s="1">
        <v>7.7049979999999998</v>
      </c>
      <c r="O1451" s="1">
        <v>0</v>
      </c>
    </row>
    <row r="1452" spans="1:15" x14ac:dyDescent="0.25">
      <c r="A1452">
        <v>3</v>
      </c>
      <c r="B1452" s="1">
        <v>1451</v>
      </c>
      <c r="C1452" s="1">
        <v>69.835030000000003</v>
      </c>
      <c r="D1452" s="1">
        <v>34.314971999999997</v>
      </c>
      <c r="E1452" s="1">
        <v>2918.8616000000002</v>
      </c>
      <c r="F1452" s="1">
        <v>2918.8616000000002</v>
      </c>
      <c r="G1452" s="1">
        <v>14252.575999999999</v>
      </c>
      <c r="H1452" s="1">
        <v>18359.782999999999</v>
      </c>
      <c r="I1452" s="1">
        <v>-13687.535</v>
      </c>
      <c r="J1452" s="1">
        <v>0</v>
      </c>
      <c r="K1452" s="1">
        <v>13.582285000000001</v>
      </c>
      <c r="L1452" s="1">
        <v>13.582285000000001</v>
      </c>
      <c r="M1452" s="1">
        <v>5.8762397999999996</v>
      </c>
      <c r="N1452" s="1">
        <v>7.7060442</v>
      </c>
      <c r="O1452" s="1">
        <v>0</v>
      </c>
    </row>
    <row r="1453" spans="1:15" x14ac:dyDescent="0.25">
      <c r="A1453">
        <v>3</v>
      </c>
      <c r="B1453" s="1">
        <v>1452</v>
      </c>
      <c r="C1453" s="1">
        <v>69.837196000000006</v>
      </c>
      <c r="D1453" s="1">
        <v>34.312804999999997</v>
      </c>
      <c r="E1453" s="1">
        <v>2932.4438</v>
      </c>
      <c r="F1453" s="1">
        <v>2932.4438</v>
      </c>
      <c r="G1453" s="1">
        <v>14258.453</v>
      </c>
      <c r="H1453" s="1">
        <v>18367.488000000001</v>
      </c>
      <c r="I1453" s="1">
        <v>-13679.828</v>
      </c>
      <c r="J1453" s="1">
        <v>0</v>
      </c>
      <c r="K1453" s="1">
        <v>13.582285000000001</v>
      </c>
      <c r="L1453" s="1">
        <v>13.582285000000001</v>
      </c>
      <c r="M1453" s="1">
        <v>5.8762230999999998</v>
      </c>
      <c r="N1453" s="1">
        <v>7.7060614000000003</v>
      </c>
      <c r="O1453" s="1">
        <v>0</v>
      </c>
    </row>
    <row r="1454" spans="1:15" x14ac:dyDescent="0.25">
      <c r="A1454">
        <v>3</v>
      </c>
      <c r="B1454" s="1">
        <v>1453</v>
      </c>
      <c r="C1454" s="1">
        <v>69.839354999999998</v>
      </c>
      <c r="D1454" s="1">
        <v>34.310645999999998</v>
      </c>
      <c r="E1454" s="1">
        <v>2941.4438</v>
      </c>
      <c r="F1454" s="1">
        <v>2941.4438</v>
      </c>
      <c r="G1454" s="1">
        <v>14264.329</v>
      </c>
      <c r="H1454" s="1">
        <v>18370.609</v>
      </c>
      <c r="I1454" s="1">
        <v>-13676.709000000001</v>
      </c>
      <c r="J1454" s="1">
        <v>0</v>
      </c>
      <c r="K1454" s="1">
        <v>8.9999990000000007</v>
      </c>
      <c r="L1454" s="1">
        <v>8.9999990000000007</v>
      </c>
      <c r="M1454" s="1">
        <v>5.8762435999999996</v>
      </c>
      <c r="N1454" s="1">
        <v>3.1192791</v>
      </c>
      <c r="O1454" s="1">
        <v>0</v>
      </c>
    </row>
    <row r="1455" spans="1:15" x14ac:dyDescent="0.25">
      <c r="A1455">
        <v>3</v>
      </c>
      <c r="B1455" s="1">
        <v>1454</v>
      </c>
      <c r="C1455" s="1">
        <v>69.841515000000001</v>
      </c>
      <c r="D1455" s="1">
        <v>34.308487</v>
      </c>
      <c r="E1455" s="1">
        <v>2950.4438</v>
      </c>
      <c r="F1455" s="1">
        <v>2950.4438</v>
      </c>
      <c r="G1455" s="1">
        <v>14270.203</v>
      </c>
      <c r="H1455" s="1">
        <v>18373.734</v>
      </c>
      <c r="I1455" s="1">
        <v>-13673.584000000001</v>
      </c>
      <c r="J1455" s="1">
        <v>0</v>
      </c>
      <c r="K1455" s="1">
        <v>8.9999990000000007</v>
      </c>
      <c r="L1455" s="1">
        <v>8.9999990000000007</v>
      </c>
      <c r="M1455" s="1">
        <v>5.8742146000000002</v>
      </c>
      <c r="N1455" s="1">
        <v>3.1251023</v>
      </c>
      <c r="O1455" s="1">
        <v>0</v>
      </c>
    </row>
    <row r="1456" spans="1:15" x14ac:dyDescent="0.25">
      <c r="A1456">
        <v>3</v>
      </c>
      <c r="B1456" s="1">
        <v>1455</v>
      </c>
      <c r="C1456" s="1">
        <v>69.843681000000004</v>
      </c>
      <c r="D1456" s="1">
        <v>34.306319999999999</v>
      </c>
      <c r="E1456" s="1">
        <v>2959.4438</v>
      </c>
      <c r="F1456" s="1">
        <v>2959.4438</v>
      </c>
      <c r="G1456" s="1">
        <v>14276.079</v>
      </c>
      <c r="H1456" s="1">
        <v>18376.857</v>
      </c>
      <c r="I1456" s="1">
        <v>-13670.460999999999</v>
      </c>
      <c r="J1456" s="1">
        <v>0</v>
      </c>
      <c r="K1456" s="1">
        <v>8.9999990000000007</v>
      </c>
      <c r="L1456" s="1">
        <v>8.9999990000000007</v>
      </c>
      <c r="M1456" s="1">
        <v>5.8762239999999997</v>
      </c>
      <c r="N1456" s="1">
        <v>3.1230929000000001</v>
      </c>
      <c r="O1456" s="1">
        <v>0</v>
      </c>
    </row>
    <row r="1457" spans="1:15" x14ac:dyDescent="0.25">
      <c r="A1457">
        <v>3</v>
      </c>
      <c r="B1457" s="1">
        <v>1456</v>
      </c>
      <c r="C1457" s="1">
        <v>69.845839999999995</v>
      </c>
      <c r="D1457" s="1">
        <v>34.304161000000001</v>
      </c>
      <c r="E1457" s="1">
        <v>2968.4438</v>
      </c>
      <c r="F1457" s="1">
        <v>2968.4438</v>
      </c>
      <c r="G1457" s="1">
        <v>14281.956</v>
      </c>
      <c r="H1457" s="1">
        <v>18379.98</v>
      </c>
      <c r="I1457" s="1">
        <v>-13667.338</v>
      </c>
      <c r="J1457" s="1">
        <v>0</v>
      </c>
      <c r="K1457" s="1">
        <v>8.9999990000000007</v>
      </c>
      <c r="L1457" s="1">
        <v>8.9999990000000007</v>
      </c>
      <c r="M1457" s="1">
        <v>5.8762445000000003</v>
      </c>
      <c r="N1457" s="1">
        <v>3.1230723999999999</v>
      </c>
      <c r="O1457" s="1">
        <v>0</v>
      </c>
    </row>
    <row r="1458" spans="1:15" x14ac:dyDescent="0.25">
      <c r="A1458">
        <v>3</v>
      </c>
      <c r="B1458" s="1">
        <v>1457</v>
      </c>
      <c r="C1458" s="1">
        <v>69.847999999999999</v>
      </c>
      <c r="D1458" s="1">
        <v>34.302002000000002</v>
      </c>
      <c r="E1458" s="1">
        <v>2977.4438</v>
      </c>
      <c r="F1458" s="1">
        <v>2977.4438</v>
      </c>
      <c r="G1458" s="1">
        <v>14287.832</v>
      </c>
      <c r="H1458" s="1">
        <v>18383.103999999999</v>
      </c>
      <c r="I1458" s="1">
        <v>-13664.215</v>
      </c>
      <c r="J1458" s="1">
        <v>0</v>
      </c>
      <c r="K1458" s="1">
        <v>8.9999990000000007</v>
      </c>
      <c r="L1458" s="1">
        <v>8.9999990000000007</v>
      </c>
      <c r="M1458" s="1">
        <v>5.8762278999999999</v>
      </c>
      <c r="N1458" s="1">
        <v>3.1230893000000002</v>
      </c>
      <c r="O1458" s="1">
        <v>0</v>
      </c>
    </row>
    <row r="1459" spans="1:15" x14ac:dyDescent="0.25">
      <c r="A1459">
        <v>3</v>
      </c>
      <c r="B1459" s="1">
        <v>1458</v>
      </c>
      <c r="C1459" s="1">
        <v>69.850166000000002</v>
      </c>
      <c r="D1459" s="1">
        <v>34.299835000000002</v>
      </c>
      <c r="E1459" s="1">
        <v>2986.4438</v>
      </c>
      <c r="F1459" s="1">
        <v>2986.4438</v>
      </c>
      <c r="G1459" s="1">
        <v>14293.708000000001</v>
      </c>
      <c r="H1459" s="1">
        <v>18386.226999999999</v>
      </c>
      <c r="I1459" s="1">
        <v>-13661.092000000001</v>
      </c>
      <c r="J1459" s="1">
        <v>0</v>
      </c>
      <c r="K1459" s="1">
        <v>8.9999990000000007</v>
      </c>
      <c r="L1459" s="1">
        <v>8.9999990000000007</v>
      </c>
      <c r="M1459" s="1">
        <v>5.8762112000000002</v>
      </c>
      <c r="N1459" s="1">
        <v>3.1231059999999999</v>
      </c>
      <c r="O1459" s="1">
        <v>0</v>
      </c>
    </row>
    <row r="1460" spans="1:15" x14ac:dyDescent="0.25">
      <c r="A1460">
        <v>3</v>
      </c>
      <c r="B1460" s="1">
        <v>1459</v>
      </c>
      <c r="C1460" s="1">
        <v>69.852324999999993</v>
      </c>
      <c r="D1460" s="1">
        <v>34.297676000000003</v>
      </c>
      <c r="E1460" s="1">
        <v>2995.4438</v>
      </c>
      <c r="F1460" s="1">
        <v>2995.4438</v>
      </c>
      <c r="G1460" s="1">
        <v>14299.584000000001</v>
      </c>
      <c r="H1460" s="1">
        <v>18389.349999999999</v>
      </c>
      <c r="I1460" s="1">
        <v>-13657.968000000001</v>
      </c>
      <c r="J1460" s="1">
        <v>0</v>
      </c>
      <c r="K1460" s="1">
        <v>8.9999990000000007</v>
      </c>
      <c r="L1460" s="1">
        <v>8.9999990000000007</v>
      </c>
      <c r="M1460" s="1">
        <v>5.8762316999999999</v>
      </c>
      <c r="N1460" s="1">
        <v>3.1236324</v>
      </c>
      <c r="O1460" s="1">
        <v>0</v>
      </c>
    </row>
    <row r="1461" spans="1:15" x14ac:dyDescent="0.25">
      <c r="A1461">
        <v>3</v>
      </c>
      <c r="B1461" s="1">
        <v>1460</v>
      </c>
      <c r="C1461" s="1">
        <v>69.854491999999993</v>
      </c>
      <c r="D1461" s="1">
        <v>34.295509000000003</v>
      </c>
      <c r="E1461" s="1">
        <v>2995.4438</v>
      </c>
      <c r="F1461" s="1">
        <v>2995.4438</v>
      </c>
      <c r="G1461" s="1">
        <v>14305.460999999999</v>
      </c>
      <c r="H1461" s="1">
        <v>18383.516</v>
      </c>
      <c r="I1461" s="1">
        <v>-13663.802</v>
      </c>
      <c r="J1461" s="1">
        <v>0</v>
      </c>
      <c r="K1461" s="1">
        <v>0</v>
      </c>
      <c r="L1461" s="1">
        <v>0</v>
      </c>
      <c r="M1461" s="1">
        <v>5.8762150000000002</v>
      </c>
      <c r="N1461" s="1">
        <v>-5.8337792999999998</v>
      </c>
      <c r="O1461" s="1">
        <v>0</v>
      </c>
    </row>
    <row r="1462" spans="1:15" x14ac:dyDescent="0.25">
      <c r="A1462">
        <v>3</v>
      </c>
      <c r="B1462" s="1">
        <v>1461</v>
      </c>
      <c r="C1462" s="1">
        <v>69.856650999999999</v>
      </c>
      <c r="D1462" s="1">
        <v>34.293349999999997</v>
      </c>
      <c r="E1462" s="1">
        <v>2995.4438</v>
      </c>
      <c r="F1462" s="1">
        <v>2995.4438</v>
      </c>
      <c r="G1462" s="1">
        <v>14311.337</v>
      </c>
      <c r="H1462" s="1">
        <v>18377.682000000001</v>
      </c>
      <c r="I1462" s="1">
        <v>-13669.636</v>
      </c>
      <c r="J1462" s="1">
        <v>0</v>
      </c>
      <c r="K1462" s="1">
        <v>0</v>
      </c>
      <c r="L1462" s="1">
        <v>0</v>
      </c>
      <c r="M1462" s="1">
        <v>5.8762354999999999</v>
      </c>
      <c r="N1462" s="1">
        <v>-5.8337998000000004</v>
      </c>
      <c r="O1462" s="1">
        <v>0</v>
      </c>
    </row>
    <row r="1463" spans="1:15" x14ac:dyDescent="0.25">
      <c r="A1463">
        <v>3</v>
      </c>
      <c r="B1463" s="1">
        <v>1462</v>
      </c>
      <c r="C1463" s="1">
        <v>69.858810000000005</v>
      </c>
      <c r="D1463" s="1">
        <v>34.291190999999998</v>
      </c>
      <c r="E1463" s="1">
        <v>2995.4438</v>
      </c>
      <c r="F1463" s="1">
        <v>2995.4438</v>
      </c>
      <c r="G1463" s="1">
        <v>14317.213</v>
      </c>
      <c r="H1463" s="1">
        <v>18371.848000000002</v>
      </c>
      <c r="I1463" s="1">
        <v>-13675.47</v>
      </c>
      <c r="J1463" s="1">
        <v>0</v>
      </c>
      <c r="K1463" s="1">
        <v>0</v>
      </c>
      <c r="L1463" s="1">
        <v>0</v>
      </c>
      <c r="M1463" s="1">
        <v>5.8762178</v>
      </c>
      <c r="N1463" s="1">
        <v>-5.8337821999999999</v>
      </c>
      <c r="O1463" s="1">
        <v>0</v>
      </c>
    </row>
    <row r="1464" spans="1:15" x14ac:dyDescent="0.25">
      <c r="A1464">
        <v>3</v>
      </c>
      <c r="B1464" s="1">
        <v>1463</v>
      </c>
      <c r="C1464" s="1">
        <v>69.860977000000005</v>
      </c>
      <c r="D1464" s="1">
        <v>34.289023999999998</v>
      </c>
      <c r="E1464" s="1">
        <v>2995.4438</v>
      </c>
      <c r="F1464" s="1">
        <v>2995.4438</v>
      </c>
      <c r="G1464" s="1">
        <v>14323.089</v>
      </c>
      <c r="H1464" s="1">
        <v>18366.013999999999</v>
      </c>
      <c r="I1464" s="1">
        <v>-13681.304</v>
      </c>
      <c r="J1464" s="1">
        <v>0</v>
      </c>
      <c r="K1464" s="1">
        <v>0</v>
      </c>
      <c r="L1464" s="1">
        <v>0</v>
      </c>
      <c r="M1464" s="1">
        <v>5.8762021000000004</v>
      </c>
      <c r="N1464" s="1">
        <v>-5.8337665000000003</v>
      </c>
      <c r="O1464" s="1">
        <v>0</v>
      </c>
    </row>
    <row r="1465" spans="1:15" x14ac:dyDescent="0.25">
      <c r="A1465">
        <v>3</v>
      </c>
      <c r="B1465" s="1">
        <v>1464</v>
      </c>
      <c r="C1465" s="1">
        <v>69.863135999999997</v>
      </c>
      <c r="D1465" s="1">
        <v>34.286864999999999</v>
      </c>
      <c r="E1465" s="1">
        <v>2995.4438</v>
      </c>
      <c r="F1465" s="1">
        <v>2995.4438</v>
      </c>
      <c r="G1465" s="1">
        <v>14328.966</v>
      </c>
      <c r="H1465" s="1">
        <v>18360.18</v>
      </c>
      <c r="I1465" s="1">
        <v>-13687.137000000001</v>
      </c>
      <c r="J1465" s="1">
        <v>0</v>
      </c>
      <c r="K1465" s="1">
        <v>0</v>
      </c>
      <c r="L1465" s="1">
        <v>0</v>
      </c>
      <c r="M1465" s="1">
        <v>5.8762226000000002</v>
      </c>
      <c r="N1465" s="1">
        <v>-5.8337870000000001</v>
      </c>
      <c r="O1465" s="1">
        <v>0</v>
      </c>
    </row>
    <row r="1466" spans="1:15" x14ac:dyDescent="0.25">
      <c r="A1466">
        <v>3</v>
      </c>
      <c r="B1466" s="1">
        <v>1465</v>
      </c>
      <c r="C1466" s="1">
        <v>69.865295000000003</v>
      </c>
      <c r="D1466" s="1">
        <v>34.284706</v>
      </c>
      <c r="E1466" s="1">
        <v>2995.4438</v>
      </c>
      <c r="F1466" s="1">
        <v>2995.4438</v>
      </c>
      <c r="G1466" s="1">
        <v>14334.842000000001</v>
      </c>
      <c r="H1466" s="1">
        <v>18354.348000000002</v>
      </c>
      <c r="I1466" s="1">
        <v>-13692.971</v>
      </c>
      <c r="J1466" s="1">
        <v>0</v>
      </c>
      <c r="K1466" s="1">
        <v>0</v>
      </c>
      <c r="L1466" s="1">
        <v>0</v>
      </c>
      <c r="M1466" s="1">
        <v>5.8760346999999999</v>
      </c>
      <c r="N1466" s="1">
        <v>-5.8335990999999998</v>
      </c>
      <c r="O1466" s="1">
        <v>0</v>
      </c>
    </row>
    <row r="1467" spans="1:15" x14ac:dyDescent="0.25">
      <c r="A1467">
        <v>3</v>
      </c>
      <c r="B1467" s="1">
        <v>1466</v>
      </c>
      <c r="C1467" s="1">
        <v>69.867462000000003</v>
      </c>
      <c r="D1467" s="1">
        <v>34.282539</v>
      </c>
      <c r="E1467" s="1">
        <v>2995.4438</v>
      </c>
      <c r="F1467" s="1">
        <v>2995.4438</v>
      </c>
      <c r="G1467" s="1">
        <v>14340.718000000001</v>
      </c>
      <c r="H1467" s="1">
        <v>18348.513999999999</v>
      </c>
      <c r="I1467" s="1">
        <v>-13698.805</v>
      </c>
      <c r="J1467" s="1">
        <v>0</v>
      </c>
      <c r="K1467" s="1">
        <v>0</v>
      </c>
      <c r="L1467" s="1">
        <v>0</v>
      </c>
      <c r="M1467" s="1">
        <v>5.8761907000000004</v>
      </c>
      <c r="N1467" s="1">
        <v>-5.833755</v>
      </c>
      <c r="O1467" s="1">
        <v>0</v>
      </c>
    </row>
    <row r="1468" spans="1:15" x14ac:dyDescent="0.25">
      <c r="A1468">
        <v>3</v>
      </c>
      <c r="B1468" s="1">
        <v>1467</v>
      </c>
      <c r="C1468" s="1">
        <v>69.869620999999995</v>
      </c>
      <c r="D1468" s="1">
        <v>34.280380000000001</v>
      </c>
      <c r="E1468" s="1">
        <v>2995.4438</v>
      </c>
      <c r="F1468" s="1">
        <v>2995.4438</v>
      </c>
      <c r="G1468" s="1">
        <v>14346.593999999999</v>
      </c>
      <c r="H1468" s="1">
        <v>18342.68</v>
      </c>
      <c r="I1468" s="1">
        <v>-13704.638999999999</v>
      </c>
      <c r="J1468" s="1">
        <v>0</v>
      </c>
      <c r="K1468" s="1">
        <v>0</v>
      </c>
      <c r="L1468" s="1">
        <v>0</v>
      </c>
      <c r="M1468" s="1">
        <v>5.8762112000000002</v>
      </c>
      <c r="N1468" s="1">
        <v>-5.8337754999999998</v>
      </c>
      <c r="O1468" s="1">
        <v>0</v>
      </c>
    </row>
    <row r="1469" spans="1:15" x14ac:dyDescent="0.25">
      <c r="A1469">
        <v>3</v>
      </c>
      <c r="B1469" s="1">
        <v>1468</v>
      </c>
      <c r="C1469" s="1">
        <v>69.871787999999995</v>
      </c>
      <c r="D1469" s="1">
        <v>34.278213999999998</v>
      </c>
      <c r="E1469" s="1">
        <v>2995.4438</v>
      </c>
      <c r="F1469" s="1">
        <v>2995.4438</v>
      </c>
      <c r="G1469" s="1">
        <v>14352.47</v>
      </c>
      <c r="H1469" s="1">
        <v>18336.846000000001</v>
      </c>
      <c r="I1469" s="1">
        <v>-13710.472</v>
      </c>
      <c r="J1469" s="1">
        <v>0</v>
      </c>
      <c r="K1469" s="1">
        <v>0</v>
      </c>
      <c r="L1469" s="1">
        <v>0</v>
      </c>
      <c r="M1469" s="1">
        <v>5.8761945000000004</v>
      </c>
      <c r="N1469" s="1">
        <v>-5.8337588</v>
      </c>
      <c r="O1469" s="1">
        <v>0</v>
      </c>
    </row>
    <row r="1470" spans="1:15" x14ac:dyDescent="0.25">
      <c r="A1470">
        <v>3</v>
      </c>
      <c r="B1470" s="1">
        <v>1469</v>
      </c>
      <c r="C1470" s="1">
        <v>69.873947000000001</v>
      </c>
      <c r="D1470" s="1">
        <v>34.276054000000002</v>
      </c>
      <c r="E1470" s="1">
        <v>2995.4438</v>
      </c>
      <c r="F1470" s="1">
        <v>2995.4438</v>
      </c>
      <c r="G1470" s="1">
        <v>14358.347</v>
      </c>
      <c r="H1470" s="1">
        <v>18331.011999999999</v>
      </c>
      <c r="I1470" s="1">
        <v>-13716.306</v>
      </c>
      <c r="J1470" s="1">
        <v>0</v>
      </c>
      <c r="K1470" s="1">
        <v>0</v>
      </c>
      <c r="L1470" s="1">
        <v>0</v>
      </c>
      <c r="M1470" s="1">
        <v>5.8762154999999998</v>
      </c>
      <c r="N1470" s="1">
        <v>-5.8337798000000003</v>
      </c>
      <c r="O1470" s="1">
        <v>0</v>
      </c>
    </row>
    <row r="1471" spans="1:15" x14ac:dyDescent="0.25">
      <c r="A1471">
        <v>3</v>
      </c>
      <c r="B1471" s="1">
        <v>1470</v>
      </c>
      <c r="C1471" s="1">
        <v>69.876105999999993</v>
      </c>
      <c r="D1471" s="1">
        <v>34.273895000000003</v>
      </c>
      <c r="E1471" s="1">
        <v>2995.4438</v>
      </c>
      <c r="F1471" s="1">
        <v>2995.4438</v>
      </c>
      <c r="G1471" s="1">
        <v>14364.223</v>
      </c>
      <c r="H1471" s="1">
        <v>18325.178</v>
      </c>
      <c r="I1471" s="1">
        <v>-13722.14</v>
      </c>
      <c r="J1471" s="1">
        <v>0</v>
      </c>
      <c r="K1471" s="1">
        <v>0</v>
      </c>
      <c r="L1471" s="1">
        <v>0</v>
      </c>
      <c r="M1471" s="1">
        <v>5.8761988000000001</v>
      </c>
      <c r="N1471" s="1">
        <v>-5.8337630999999996</v>
      </c>
      <c r="O1471" s="1">
        <v>0</v>
      </c>
    </row>
    <row r="1472" spans="1:15" x14ac:dyDescent="0.25">
      <c r="A1472">
        <v>3</v>
      </c>
      <c r="B1472" s="1">
        <v>1471</v>
      </c>
      <c r="C1472" s="1">
        <v>69.878272999999993</v>
      </c>
      <c r="D1472" s="1">
        <v>34.271729000000001</v>
      </c>
      <c r="E1472" s="1">
        <v>2995.4438</v>
      </c>
      <c r="F1472" s="1">
        <v>2995.4438</v>
      </c>
      <c r="G1472" s="1">
        <v>14370.099</v>
      </c>
      <c r="H1472" s="1">
        <v>18319.331999999999</v>
      </c>
      <c r="I1472" s="1">
        <v>-13727.986000000001</v>
      </c>
      <c r="J1472" s="1">
        <v>0</v>
      </c>
      <c r="K1472" s="1">
        <v>0</v>
      </c>
      <c r="L1472" s="1">
        <v>0</v>
      </c>
      <c r="M1472" s="1">
        <v>5.8761821000000003</v>
      </c>
      <c r="N1472" s="1">
        <v>-5.8467893999999996</v>
      </c>
      <c r="O1472" s="1">
        <v>0</v>
      </c>
    </row>
    <row r="1473" spans="1:15" x14ac:dyDescent="0.25">
      <c r="A1473">
        <v>3</v>
      </c>
      <c r="B1473" s="1">
        <v>1472</v>
      </c>
      <c r="C1473" s="1">
        <v>69.880431999999999</v>
      </c>
      <c r="D1473" s="1">
        <v>34.269568999999997</v>
      </c>
      <c r="E1473" s="1">
        <v>2995.4438</v>
      </c>
      <c r="F1473" s="1">
        <v>2995.4438</v>
      </c>
      <c r="G1473" s="1">
        <v>14375.975</v>
      </c>
      <c r="H1473" s="1">
        <v>18313.455000000002</v>
      </c>
      <c r="I1473" s="1">
        <v>-13733.861999999999</v>
      </c>
      <c r="J1473" s="1">
        <v>0</v>
      </c>
      <c r="K1473" s="1">
        <v>0</v>
      </c>
      <c r="L1473" s="1">
        <v>0</v>
      </c>
      <c r="M1473" s="1">
        <v>5.8761339000000001</v>
      </c>
      <c r="N1473" s="1">
        <v>-5.8761339000000001</v>
      </c>
      <c r="O1473" s="1">
        <v>0</v>
      </c>
    </row>
    <row r="1474" spans="1:15" x14ac:dyDescent="0.25">
      <c r="A1474">
        <v>3</v>
      </c>
      <c r="B1474" s="1">
        <v>1473</v>
      </c>
      <c r="C1474" s="1">
        <v>69.882591000000005</v>
      </c>
      <c r="D1474" s="1">
        <v>34.267409999999998</v>
      </c>
      <c r="E1474" s="1">
        <v>2995.4438</v>
      </c>
      <c r="F1474" s="1">
        <v>2995.4438</v>
      </c>
      <c r="G1474" s="1">
        <v>14381.852000000001</v>
      </c>
      <c r="H1474" s="1">
        <v>18307.580000000002</v>
      </c>
      <c r="I1474" s="1">
        <v>-13739.737999999999</v>
      </c>
      <c r="J1474" s="1">
        <v>0</v>
      </c>
      <c r="K1474" s="1">
        <v>0</v>
      </c>
      <c r="L1474" s="1">
        <v>0</v>
      </c>
      <c r="M1474" s="1">
        <v>5.8761868000000002</v>
      </c>
      <c r="N1474" s="1">
        <v>-5.8761868000000002</v>
      </c>
      <c r="O1474" s="1">
        <v>0</v>
      </c>
    </row>
    <row r="1475" spans="1:15" x14ac:dyDescent="0.25">
      <c r="A1475">
        <v>3</v>
      </c>
      <c r="B1475" s="1">
        <v>1474</v>
      </c>
      <c r="C1475" s="1">
        <v>69.884758000000005</v>
      </c>
      <c r="D1475" s="1">
        <v>34.265244000000003</v>
      </c>
      <c r="E1475" s="1">
        <v>2995.4438</v>
      </c>
      <c r="F1475" s="1">
        <v>2995.4438</v>
      </c>
      <c r="G1475" s="1">
        <v>14387.727999999999</v>
      </c>
      <c r="H1475" s="1">
        <v>18301.703000000001</v>
      </c>
      <c r="I1475" s="1">
        <v>-13745.614</v>
      </c>
      <c r="J1475" s="1">
        <v>0</v>
      </c>
      <c r="K1475" s="1">
        <v>0</v>
      </c>
      <c r="L1475" s="1">
        <v>0</v>
      </c>
      <c r="M1475" s="1">
        <v>5.8759546</v>
      </c>
      <c r="N1475" s="1">
        <v>-5.8759546</v>
      </c>
      <c r="O1475" s="1">
        <v>0</v>
      </c>
    </row>
    <row r="1476" spans="1:15" x14ac:dyDescent="0.25">
      <c r="A1476">
        <v>3</v>
      </c>
      <c r="B1476" s="1">
        <v>1475</v>
      </c>
      <c r="C1476" s="1">
        <v>69.886916999999997</v>
      </c>
      <c r="D1476" s="1">
        <v>34.263083999999999</v>
      </c>
      <c r="E1476" s="1">
        <v>2995.4438</v>
      </c>
      <c r="F1476" s="1">
        <v>2995.4438</v>
      </c>
      <c r="G1476" s="1">
        <v>14393.603999999999</v>
      </c>
      <c r="H1476" s="1">
        <v>18295.826000000001</v>
      </c>
      <c r="I1476" s="1">
        <v>-13751.49</v>
      </c>
      <c r="J1476" s="1">
        <v>0</v>
      </c>
      <c r="K1476" s="1">
        <v>0</v>
      </c>
      <c r="L1476" s="1">
        <v>0</v>
      </c>
      <c r="M1476" s="1">
        <v>5.8760719000000003</v>
      </c>
      <c r="N1476" s="1">
        <v>-5.8760719000000003</v>
      </c>
      <c r="O1476" s="1">
        <v>0</v>
      </c>
    </row>
    <row r="1477" spans="1:15" x14ac:dyDescent="0.25">
      <c r="A1477">
        <v>3</v>
      </c>
      <c r="B1477" s="1">
        <v>1476</v>
      </c>
      <c r="C1477" s="1">
        <v>69.889083999999997</v>
      </c>
      <c r="D1477" s="1">
        <v>34.260917999999997</v>
      </c>
      <c r="E1477" s="1">
        <v>2995.4438</v>
      </c>
      <c r="F1477" s="1">
        <v>2995.4438</v>
      </c>
      <c r="G1477" s="1">
        <v>14399.478999999999</v>
      </c>
      <c r="H1477" s="1">
        <v>18289.951000000001</v>
      </c>
      <c r="I1477" s="1">
        <v>-13757.366</v>
      </c>
      <c r="J1477" s="1">
        <v>0</v>
      </c>
      <c r="K1477" s="1">
        <v>0</v>
      </c>
      <c r="L1477" s="1">
        <v>0</v>
      </c>
      <c r="M1477" s="1">
        <v>5.8758521000000004</v>
      </c>
      <c r="N1477" s="1">
        <v>-5.8758521000000004</v>
      </c>
      <c r="O1477" s="1">
        <v>0</v>
      </c>
    </row>
    <row r="1478" spans="1:15" x14ac:dyDescent="0.25">
      <c r="A1478">
        <v>3</v>
      </c>
      <c r="B1478" s="1">
        <v>1477</v>
      </c>
      <c r="C1478" s="1">
        <v>69.891243000000003</v>
      </c>
      <c r="D1478" s="1">
        <v>34.258758999999998</v>
      </c>
      <c r="E1478" s="1">
        <v>2995.4438</v>
      </c>
      <c r="F1478" s="1">
        <v>2995.4438</v>
      </c>
      <c r="G1478" s="1">
        <v>14405.355</v>
      </c>
      <c r="H1478" s="1">
        <v>18284.074000000001</v>
      </c>
      <c r="I1478" s="1">
        <v>-13763.243</v>
      </c>
      <c r="J1478" s="1">
        <v>0</v>
      </c>
      <c r="K1478" s="1">
        <v>0</v>
      </c>
      <c r="L1478" s="1">
        <v>0</v>
      </c>
      <c r="M1478" s="1">
        <v>5.8761311000000003</v>
      </c>
      <c r="N1478" s="1">
        <v>-5.8761311000000003</v>
      </c>
      <c r="O1478" s="1">
        <v>0</v>
      </c>
    </row>
    <row r="1479" spans="1:15" x14ac:dyDescent="0.25">
      <c r="A1479">
        <v>3</v>
      </c>
      <c r="B1479" s="1">
        <v>1478</v>
      </c>
      <c r="C1479" s="1">
        <v>69.893401999999995</v>
      </c>
      <c r="D1479" s="1">
        <v>34.256599000000001</v>
      </c>
      <c r="E1479" s="1">
        <v>2995.4438</v>
      </c>
      <c r="F1479" s="1">
        <v>2995.4438</v>
      </c>
      <c r="G1479" s="1">
        <v>14411.231</v>
      </c>
      <c r="H1479" s="1">
        <v>18278.199000000001</v>
      </c>
      <c r="I1479" s="1">
        <v>-13769.119000000001</v>
      </c>
      <c r="J1479" s="1">
        <v>0</v>
      </c>
      <c r="K1479" s="1">
        <v>0</v>
      </c>
      <c r="L1479" s="1">
        <v>0</v>
      </c>
      <c r="M1479" s="1">
        <v>5.8761168000000001</v>
      </c>
      <c r="N1479" s="1">
        <v>-5.8761168000000001</v>
      </c>
      <c r="O1479" s="1">
        <v>0</v>
      </c>
    </row>
    <row r="1480" spans="1:15" x14ac:dyDescent="0.25">
      <c r="A1480">
        <v>3</v>
      </c>
      <c r="B1480" s="1">
        <v>1479</v>
      </c>
      <c r="C1480" s="1">
        <v>69.895568999999995</v>
      </c>
      <c r="D1480" s="1">
        <v>34.254432999999999</v>
      </c>
      <c r="E1480" s="1">
        <v>2995.4438</v>
      </c>
      <c r="F1480" s="1">
        <v>2995.4438</v>
      </c>
      <c r="G1480" s="1">
        <v>14417.107</v>
      </c>
      <c r="H1480" s="1">
        <v>18272.322</v>
      </c>
      <c r="I1480" s="1">
        <v>-13774.995000000001</v>
      </c>
      <c r="J1480" s="1">
        <v>0</v>
      </c>
      <c r="K1480" s="1">
        <v>0</v>
      </c>
      <c r="L1480" s="1">
        <v>0</v>
      </c>
      <c r="M1480" s="1">
        <v>5.8761653999999997</v>
      </c>
      <c r="N1480" s="1">
        <v>-5.8761653999999997</v>
      </c>
      <c r="O1480" s="1">
        <v>0</v>
      </c>
    </row>
    <row r="1481" spans="1:15" x14ac:dyDescent="0.25">
      <c r="A1481">
        <v>3</v>
      </c>
      <c r="B1481" s="1">
        <v>1480</v>
      </c>
      <c r="C1481" s="1">
        <v>69.897728000000001</v>
      </c>
      <c r="D1481" s="1">
        <v>34.252274</v>
      </c>
      <c r="E1481" s="1">
        <v>2995.4438</v>
      </c>
      <c r="F1481" s="1">
        <v>2995.4438</v>
      </c>
      <c r="G1481" s="1">
        <v>14422.983</v>
      </c>
      <c r="H1481" s="1">
        <v>18266.447</v>
      </c>
      <c r="I1481" s="1">
        <v>-13780.870999999999</v>
      </c>
      <c r="J1481" s="1">
        <v>0</v>
      </c>
      <c r="K1481" s="1">
        <v>0</v>
      </c>
      <c r="L1481" s="1">
        <v>0</v>
      </c>
      <c r="M1481" s="1">
        <v>5.8760877000000002</v>
      </c>
      <c r="N1481" s="1">
        <v>-5.8760877000000002</v>
      </c>
      <c r="O1481" s="1">
        <v>0</v>
      </c>
    </row>
    <row r="1482" spans="1:15" x14ac:dyDescent="0.25">
      <c r="A1482">
        <v>3</v>
      </c>
      <c r="B1482" s="1">
        <v>1481</v>
      </c>
      <c r="C1482" s="1">
        <v>69.899887000000007</v>
      </c>
      <c r="D1482" s="1">
        <v>34.250114000000004</v>
      </c>
      <c r="E1482" s="1">
        <v>2995.4438</v>
      </c>
      <c r="F1482" s="1">
        <v>2995.4438</v>
      </c>
      <c r="G1482" s="1">
        <v>14428.859</v>
      </c>
      <c r="H1482" s="1">
        <v>18260.57</v>
      </c>
      <c r="I1482" s="1">
        <v>-13786.746999999999</v>
      </c>
      <c r="J1482" s="1">
        <v>0</v>
      </c>
      <c r="K1482" s="1">
        <v>0</v>
      </c>
      <c r="L1482" s="1">
        <v>0</v>
      </c>
      <c r="M1482" s="1">
        <v>5.8760481000000002</v>
      </c>
      <c r="N1482" s="1">
        <v>-5.8760481000000002</v>
      </c>
      <c r="O1482" s="1">
        <v>0</v>
      </c>
    </row>
    <row r="1483" spans="1:15" x14ac:dyDescent="0.25">
      <c r="A1483">
        <v>3</v>
      </c>
      <c r="B1483" s="1">
        <v>1482</v>
      </c>
      <c r="C1483" s="1">
        <v>69.902054000000007</v>
      </c>
      <c r="D1483" s="1">
        <v>34.247948000000001</v>
      </c>
      <c r="E1483" s="1">
        <v>2995.4438</v>
      </c>
      <c r="F1483" s="1">
        <v>2995.4438</v>
      </c>
      <c r="G1483" s="1">
        <v>14434.735000000001</v>
      </c>
      <c r="H1483" s="1">
        <v>18254.695</v>
      </c>
      <c r="I1483" s="1">
        <v>-13792.623</v>
      </c>
      <c r="J1483" s="1">
        <v>0</v>
      </c>
      <c r="K1483" s="1">
        <v>0</v>
      </c>
      <c r="L1483" s="1">
        <v>0</v>
      </c>
      <c r="M1483" s="1">
        <v>5.8758983999999996</v>
      </c>
      <c r="N1483" s="1">
        <v>-5.8758983999999996</v>
      </c>
      <c r="O1483" s="1">
        <v>0</v>
      </c>
    </row>
    <row r="1484" spans="1:15" x14ac:dyDescent="0.25">
      <c r="A1484">
        <v>3</v>
      </c>
      <c r="B1484" s="1">
        <v>1483</v>
      </c>
      <c r="C1484" s="1">
        <v>69.904212999999999</v>
      </c>
      <c r="D1484" s="1">
        <v>34.245789000000002</v>
      </c>
      <c r="E1484" s="1">
        <v>2995.4438</v>
      </c>
      <c r="F1484" s="1">
        <v>2995.4438</v>
      </c>
      <c r="G1484" s="1">
        <v>14440.611000000001</v>
      </c>
      <c r="H1484" s="1">
        <v>18248.817999999999</v>
      </c>
      <c r="I1484" s="1">
        <v>-13798.499</v>
      </c>
      <c r="J1484" s="1">
        <v>0</v>
      </c>
      <c r="K1484" s="1">
        <v>0</v>
      </c>
      <c r="L1484" s="1">
        <v>0</v>
      </c>
      <c r="M1484" s="1">
        <v>5.8761802000000003</v>
      </c>
      <c r="N1484" s="1">
        <v>-5.8761802000000003</v>
      </c>
      <c r="O1484" s="1">
        <v>0</v>
      </c>
    </row>
    <row r="1485" spans="1:15" x14ac:dyDescent="0.25">
      <c r="A1485">
        <v>3</v>
      </c>
      <c r="B1485" s="1">
        <v>1484</v>
      </c>
      <c r="C1485" s="1">
        <v>69.906372000000005</v>
      </c>
      <c r="D1485" s="1">
        <v>34.243628999999999</v>
      </c>
      <c r="E1485" s="1">
        <v>3004.4438</v>
      </c>
      <c r="F1485" s="1">
        <v>3004.4438</v>
      </c>
      <c r="G1485" s="1">
        <v>14446.486999999999</v>
      </c>
      <c r="H1485" s="1">
        <v>18251.942999999999</v>
      </c>
      <c r="I1485" s="1">
        <v>-13795.375</v>
      </c>
      <c r="J1485" s="1">
        <v>0</v>
      </c>
      <c r="K1485" s="1">
        <v>8.9999990000000007</v>
      </c>
      <c r="L1485" s="1">
        <v>8.9999990000000007</v>
      </c>
      <c r="M1485" s="1">
        <v>5.8761640000000002</v>
      </c>
      <c r="N1485" s="1">
        <v>3.1238353000000001</v>
      </c>
      <c r="O1485" s="1">
        <v>0</v>
      </c>
    </row>
    <row r="1486" spans="1:15" x14ac:dyDescent="0.25">
      <c r="A1486">
        <v>3</v>
      </c>
      <c r="B1486" s="1">
        <v>1485</v>
      </c>
      <c r="C1486" s="1">
        <v>69.908539000000005</v>
      </c>
      <c r="D1486" s="1">
        <v>34.241463000000003</v>
      </c>
      <c r="E1486" s="1">
        <v>3018.0261</v>
      </c>
      <c r="F1486" s="1">
        <v>3018.0261</v>
      </c>
      <c r="G1486" s="1">
        <v>14452.364</v>
      </c>
      <c r="H1486" s="1">
        <v>18259.648000000001</v>
      </c>
      <c r="I1486" s="1">
        <v>-13787.669</v>
      </c>
      <c r="J1486" s="1">
        <v>0</v>
      </c>
      <c r="K1486" s="1">
        <v>13.582285000000001</v>
      </c>
      <c r="L1486" s="1">
        <v>13.582285000000001</v>
      </c>
      <c r="M1486" s="1">
        <v>5.8761473000000004</v>
      </c>
      <c r="N1486" s="1">
        <v>7.7061371999999997</v>
      </c>
      <c r="O1486" s="1">
        <v>0</v>
      </c>
    </row>
    <row r="1487" spans="1:15" x14ac:dyDescent="0.25">
      <c r="A1487">
        <v>3</v>
      </c>
      <c r="B1487" s="1">
        <v>1486</v>
      </c>
      <c r="C1487" s="1">
        <v>69.910697999999996</v>
      </c>
      <c r="D1487" s="1">
        <v>34.239303999999997</v>
      </c>
      <c r="E1487" s="1">
        <v>3038.5239000000001</v>
      </c>
      <c r="F1487" s="1">
        <v>3038.5239000000001</v>
      </c>
      <c r="G1487" s="1">
        <v>14458.24</v>
      </c>
      <c r="H1487" s="1">
        <v>18274.27</v>
      </c>
      <c r="I1487" s="1">
        <v>-13773.048000000001</v>
      </c>
      <c r="J1487" s="1">
        <v>0</v>
      </c>
      <c r="K1487" s="1">
        <v>20.497610000000002</v>
      </c>
      <c r="L1487" s="1">
        <v>20.497610000000002</v>
      </c>
      <c r="M1487" s="1">
        <v>5.8761682999999998</v>
      </c>
      <c r="N1487" s="1">
        <v>14.621442</v>
      </c>
      <c r="O1487" s="1">
        <v>0</v>
      </c>
    </row>
    <row r="1488" spans="1:15" x14ac:dyDescent="0.25">
      <c r="A1488">
        <v>3</v>
      </c>
      <c r="B1488" s="1">
        <v>1487</v>
      </c>
      <c r="C1488" s="1">
        <v>69.912864999999996</v>
      </c>
      <c r="D1488" s="1">
        <v>34.237136999999997</v>
      </c>
      <c r="E1488" s="1">
        <v>3059.0214999999998</v>
      </c>
      <c r="F1488" s="1">
        <v>3059.0214999999998</v>
      </c>
      <c r="G1488" s="1">
        <v>14464.116</v>
      </c>
      <c r="H1488" s="1">
        <v>18288.891</v>
      </c>
      <c r="I1488" s="1">
        <v>-13758.427</v>
      </c>
      <c r="J1488" s="1">
        <v>0</v>
      </c>
      <c r="K1488" s="1">
        <v>20.497610000000002</v>
      </c>
      <c r="L1488" s="1">
        <v>20.497610000000002</v>
      </c>
      <c r="M1488" s="1">
        <v>5.8761520000000003</v>
      </c>
      <c r="N1488" s="1">
        <v>14.621458000000001</v>
      </c>
      <c r="O1488" s="1">
        <v>0</v>
      </c>
    </row>
    <row r="1489" spans="1:15" x14ac:dyDescent="0.25">
      <c r="A1489">
        <v>3</v>
      </c>
      <c r="B1489" s="1">
        <v>1488</v>
      </c>
      <c r="C1489" s="1">
        <v>69.915024000000003</v>
      </c>
      <c r="D1489" s="1">
        <v>34.234977999999998</v>
      </c>
      <c r="E1489" s="1">
        <v>3079.5189999999998</v>
      </c>
      <c r="F1489" s="1">
        <v>3079.5189999999998</v>
      </c>
      <c r="G1489" s="1">
        <v>14469.992</v>
      </c>
      <c r="H1489" s="1">
        <v>18303.513999999999</v>
      </c>
      <c r="I1489" s="1">
        <v>-13743.805</v>
      </c>
      <c r="J1489" s="1">
        <v>0</v>
      </c>
      <c r="K1489" s="1">
        <v>20.497610000000002</v>
      </c>
      <c r="L1489" s="1">
        <v>20.497610000000002</v>
      </c>
      <c r="M1489" s="1">
        <v>5.8761729999999996</v>
      </c>
      <c r="N1489" s="1">
        <v>14.621437</v>
      </c>
      <c r="O1489" s="1">
        <v>0</v>
      </c>
    </row>
    <row r="1490" spans="1:15" x14ac:dyDescent="0.25">
      <c r="A1490">
        <v>3</v>
      </c>
      <c r="B1490" s="1">
        <v>1489</v>
      </c>
      <c r="C1490" s="1">
        <v>69.917182999999994</v>
      </c>
      <c r="D1490" s="1">
        <v>34.232818999999999</v>
      </c>
      <c r="E1490" s="1">
        <v>3093.1012999999998</v>
      </c>
      <c r="F1490" s="1">
        <v>3093.1012999999998</v>
      </c>
      <c r="G1490" s="1">
        <v>14475.868</v>
      </c>
      <c r="H1490" s="1">
        <v>18311.213</v>
      </c>
      <c r="I1490" s="1">
        <v>-13736.103999999999</v>
      </c>
      <c r="J1490" s="1">
        <v>0</v>
      </c>
      <c r="K1490" s="1">
        <v>13.582285000000001</v>
      </c>
      <c r="L1490" s="1">
        <v>13.582285000000001</v>
      </c>
      <c r="M1490" s="1">
        <v>5.8761568000000004</v>
      </c>
      <c r="N1490" s="1">
        <v>7.6999320999999998</v>
      </c>
      <c r="O1490" s="1">
        <v>0</v>
      </c>
    </row>
    <row r="1491" spans="1:15" x14ac:dyDescent="0.25">
      <c r="A1491">
        <v>3</v>
      </c>
      <c r="B1491" s="1">
        <v>1490</v>
      </c>
      <c r="C1491" s="1">
        <v>69.919349999999994</v>
      </c>
      <c r="D1491" s="1">
        <v>34.230651999999999</v>
      </c>
      <c r="E1491" s="1">
        <v>3106.6835999999998</v>
      </c>
      <c r="F1491" s="1">
        <v>3106.6835999999998</v>
      </c>
      <c r="G1491" s="1">
        <v>14481.745000000001</v>
      </c>
      <c r="H1491" s="1">
        <v>18318.918000000001</v>
      </c>
      <c r="I1491" s="1">
        <v>-13728.398999999999</v>
      </c>
      <c r="J1491" s="1">
        <v>0</v>
      </c>
      <c r="K1491" s="1">
        <v>13.582285000000001</v>
      </c>
      <c r="L1491" s="1">
        <v>13.582285000000001</v>
      </c>
      <c r="M1491" s="1">
        <v>5.8761406000000003</v>
      </c>
      <c r="N1491" s="1">
        <v>7.7051144000000003</v>
      </c>
      <c r="O1491" s="1">
        <v>0</v>
      </c>
    </row>
    <row r="1492" spans="1:15" x14ac:dyDescent="0.25">
      <c r="A1492">
        <v>3</v>
      </c>
      <c r="B1492" s="1">
        <v>1491</v>
      </c>
      <c r="C1492" s="1">
        <v>69.921509</v>
      </c>
      <c r="D1492" s="1">
        <v>34.228493</v>
      </c>
      <c r="E1492" s="1">
        <v>3120.2658999999999</v>
      </c>
      <c r="F1492" s="1">
        <v>3120.2658999999999</v>
      </c>
      <c r="G1492" s="1">
        <v>14487.620999999999</v>
      </c>
      <c r="H1492" s="1">
        <v>18326.623</v>
      </c>
      <c r="I1492" s="1">
        <v>-13720.694</v>
      </c>
      <c r="J1492" s="1">
        <v>0</v>
      </c>
      <c r="K1492" s="1">
        <v>13.582285000000001</v>
      </c>
      <c r="L1492" s="1">
        <v>13.582285000000001</v>
      </c>
      <c r="M1492" s="1">
        <v>5.8761615999999997</v>
      </c>
      <c r="N1492" s="1">
        <v>7.7057384999999998</v>
      </c>
      <c r="O1492" s="1">
        <v>0</v>
      </c>
    </row>
    <row r="1493" spans="1:15" x14ac:dyDescent="0.25">
      <c r="A1493">
        <v>3</v>
      </c>
      <c r="B1493" s="1">
        <v>1492</v>
      </c>
      <c r="C1493" s="1">
        <v>69.923668000000006</v>
      </c>
      <c r="D1493" s="1">
        <v>34.226334000000001</v>
      </c>
      <c r="E1493" s="1">
        <v>3133.8481000000002</v>
      </c>
      <c r="F1493" s="1">
        <v>3133.8481000000002</v>
      </c>
      <c r="G1493" s="1">
        <v>14493.496999999999</v>
      </c>
      <c r="H1493" s="1">
        <v>18334.330000000002</v>
      </c>
      <c r="I1493" s="1">
        <v>-13712.987999999999</v>
      </c>
      <c r="J1493" s="1">
        <v>0</v>
      </c>
      <c r="K1493" s="1">
        <v>13.582285000000001</v>
      </c>
      <c r="L1493" s="1">
        <v>13.582285000000001</v>
      </c>
      <c r="M1493" s="1">
        <v>5.8761454000000004</v>
      </c>
      <c r="N1493" s="1">
        <v>7.7061396000000002</v>
      </c>
      <c r="O1493" s="1">
        <v>0</v>
      </c>
    </row>
    <row r="1494" spans="1:15" x14ac:dyDescent="0.25">
      <c r="A1494">
        <v>3</v>
      </c>
      <c r="B1494" s="1">
        <v>1493</v>
      </c>
      <c r="C1494" s="1">
        <v>69.925835000000006</v>
      </c>
      <c r="D1494" s="1">
        <v>34.224167000000001</v>
      </c>
      <c r="E1494" s="1">
        <v>3142.8481000000002</v>
      </c>
      <c r="F1494" s="1">
        <v>3142.8481000000002</v>
      </c>
      <c r="G1494" s="1">
        <v>14499.373</v>
      </c>
      <c r="H1494" s="1">
        <v>18337.449000000001</v>
      </c>
      <c r="I1494" s="1">
        <v>-13709.868</v>
      </c>
      <c r="J1494" s="1">
        <v>0</v>
      </c>
      <c r="K1494" s="1">
        <v>8.9999990000000007</v>
      </c>
      <c r="L1494" s="1">
        <v>8.9999990000000007</v>
      </c>
      <c r="M1494" s="1">
        <v>5.8761292000000003</v>
      </c>
      <c r="N1494" s="1">
        <v>3.1193938000000001</v>
      </c>
      <c r="O1494" s="1">
        <v>0</v>
      </c>
    </row>
    <row r="1495" spans="1:15" x14ac:dyDescent="0.25">
      <c r="A1495">
        <v>3</v>
      </c>
      <c r="B1495" s="1">
        <v>1494</v>
      </c>
      <c r="C1495" s="1">
        <v>69.927993999999998</v>
      </c>
      <c r="D1495" s="1">
        <v>34.222008000000002</v>
      </c>
      <c r="E1495" s="1">
        <v>3151.8481000000002</v>
      </c>
      <c r="F1495" s="1">
        <v>3151.8481000000002</v>
      </c>
      <c r="G1495" s="1">
        <v>14505.249</v>
      </c>
      <c r="H1495" s="1">
        <v>18340.572</v>
      </c>
      <c r="I1495" s="1">
        <v>-13706.745000000001</v>
      </c>
      <c r="J1495" s="1">
        <v>0</v>
      </c>
      <c r="K1495" s="1">
        <v>8.9999990000000007</v>
      </c>
      <c r="L1495" s="1">
        <v>8.9999990000000007</v>
      </c>
      <c r="M1495" s="1">
        <v>5.8761501000000003</v>
      </c>
      <c r="N1495" s="1">
        <v>3.1231667999999999</v>
      </c>
      <c r="O1495" s="1">
        <v>0</v>
      </c>
    </row>
    <row r="1496" spans="1:15" x14ac:dyDescent="0.25">
      <c r="A1496">
        <v>3</v>
      </c>
      <c r="B1496" s="1">
        <v>1495</v>
      </c>
      <c r="C1496" s="1">
        <v>69.930160999999998</v>
      </c>
      <c r="D1496" s="1">
        <v>34.219841000000002</v>
      </c>
      <c r="E1496" s="1">
        <v>3160.8481000000002</v>
      </c>
      <c r="F1496" s="1">
        <v>3160.8481000000002</v>
      </c>
      <c r="G1496" s="1">
        <v>14511.125</v>
      </c>
      <c r="H1496" s="1">
        <v>18343.695</v>
      </c>
      <c r="I1496" s="1">
        <v>-13703.621999999999</v>
      </c>
      <c r="J1496" s="1">
        <v>0</v>
      </c>
      <c r="K1496" s="1">
        <v>8.9999990000000007</v>
      </c>
      <c r="L1496" s="1">
        <v>8.9999990000000007</v>
      </c>
      <c r="M1496" s="1">
        <v>5.8761339000000001</v>
      </c>
      <c r="N1496" s="1">
        <v>3.123183</v>
      </c>
      <c r="O1496" s="1">
        <v>0</v>
      </c>
    </row>
    <row r="1497" spans="1:15" x14ac:dyDescent="0.25">
      <c r="A1497">
        <v>3</v>
      </c>
      <c r="B1497" s="1">
        <v>1496</v>
      </c>
      <c r="C1497" s="1">
        <v>69.932320000000004</v>
      </c>
      <c r="D1497" s="1">
        <v>34.217682000000003</v>
      </c>
      <c r="E1497" s="1">
        <v>3169.8481000000002</v>
      </c>
      <c r="F1497" s="1">
        <v>3169.8481000000002</v>
      </c>
      <c r="G1497" s="1">
        <v>14517.002</v>
      </c>
      <c r="H1497" s="1">
        <v>18346.817999999999</v>
      </c>
      <c r="I1497" s="1">
        <v>-13700.499</v>
      </c>
      <c r="J1497" s="1">
        <v>0</v>
      </c>
      <c r="K1497" s="1">
        <v>8.9999990000000007</v>
      </c>
      <c r="L1497" s="1">
        <v>8.9999990000000007</v>
      </c>
      <c r="M1497" s="1">
        <v>5.8761549000000004</v>
      </c>
      <c r="N1497" s="1">
        <v>3.1231618000000001</v>
      </c>
      <c r="O1497" s="1">
        <v>0</v>
      </c>
    </row>
    <row r="1498" spans="1:15" x14ac:dyDescent="0.25">
      <c r="A1498">
        <v>3</v>
      </c>
      <c r="B1498" s="1">
        <v>1497</v>
      </c>
      <c r="C1498" s="1">
        <v>69.934478999999996</v>
      </c>
      <c r="D1498" s="1">
        <v>34.215522999999997</v>
      </c>
      <c r="E1498" s="1">
        <v>3178.8481000000002</v>
      </c>
      <c r="F1498" s="1">
        <v>3178.8481000000002</v>
      </c>
      <c r="G1498" s="1">
        <v>14522.878000000001</v>
      </c>
      <c r="H1498" s="1">
        <v>18349.940999999999</v>
      </c>
      <c r="I1498" s="1">
        <v>-13697.376</v>
      </c>
      <c r="J1498" s="1">
        <v>0</v>
      </c>
      <c r="K1498" s="1">
        <v>8.9999990000000007</v>
      </c>
      <c r="L1498" s="1">
        <v>8.9999990000000007</v>
      </c>
      <c r="M1498" s="1">
        <v>5.8761387000000003</v>
      </c>
      <c r="N1498" s="1">
        <v>3.1231781999999999</v>
      </c>
      <c r="O1498" s="1">
        <v>0</v>
      </c>
    </row>
    <row r="1499" spans="1:15" x14ac:dyDescent="0.25">
      <c r="A1499">
        <v>3</v>
      </c>
      <c r="B1499" s="1">
        <v>1498</v>
      </c>
      <c r="C1499" s="1">
        <v>69.936645999999996</v>
      </c>
      <c r="D1499" s="1">
        <v>34.213355999999997</v>
      </c>
      <c r="E1499" s="1">
        <v>3199.3456999999999</v>
      </c>
      <c r="F1499" s="1">
        <v>3199.3456999999999</v>
      </c>
      <c r="G1499" s="1">
        <v>14528.754000000001</v>
      </c>
      <c r="H1499" s="1">
        <v>18364.562000000002</v>
      </c>
      <c r="I1499" s="1">
        <v>-13682.754999999999</v>
      </c>
      <c r="J1499" s="1">
        <v>0</v>
      </c>
      <c r="K1499" s="1">
        <v>20.497610000000002</v>
      </c>
      <c r="L1499" s="1">
        <v>20.497610000000002</v>
      </c>
      <c r="M1499" s="1">
        <v>5.8761225000000001</v>
      </c>
      <c r="N1499" s="1">
        <v>14.620806</v>
      </c>
      <c r="O1499" s="1">
        <v>0</v>
      </c>
    </row>
    <row r="1500" spans="1:15" x14ac:dyDescent="0.25">
      <c r="A1500">
        <v>3</v>
      </c>
      <c r="B1500" s="1">
        <v>1499</v>
      </c>
      <c r="C1500" s="1">
        <v>69.938805000000002</v>
      </c>
      <c r="D1500" s="1">
        <v>34.211196999999999</v>
      </c>
      <c r="E1500" s="1">
        <v>3219.8434999999999</v>
      </c>
      <c r="F1500" s="1">
        <v>3219.8434999999999</v>
      </c>
      <c r="G1500" s="1">
        <v>14534.63</v>
      </c>
      <c r="H1500" s="1">
        <v>18379.184000000001</v>
      </c>
      <c r="I1500" s="1">
        <v>-13668.135</v>
      </c>
      <c r="J1500" s="1">
        <v>0</v>
      </c>
      <c r="K1500" s="1">
        <v>20.497610000000002</v>
      </c>
      <c r="L1500" s="1">
        <v>20.497610000000002</v>
      </c>
      <c r="M1500" s="1">
        <v>5.8761438999999998</v>
      </c>
      <c r="N1500" s="1">
        <v>14.620784</v>
      </c>
      <c r="O1500" s="1">
        <v>0</v>
      </c>
    </row>
    <row r="1501" spans="1:15" x14ac:dyDescent="0.25">
      <c r="A1501">
        <v>3</v>
      </c>
      <c r="B1501" s="1">
        <v>1500</v>
      </c>
      <c r="C1501" s="1">
        <v>69.940963999999994</v>
      </c>
      <c r="D1501" s="1">
        <v>34.209038</v>
      </c>
      <c r="E1501" s="1">
        <v>3233.4258</v>
      </c>
      <c r="F1501" s="1">
        <v>3233.4258</v>
      </c>
      <c r="G1501" s="1">
        <v>14540.505999999999</v>
      </c>
      <c r="H1501" s="1">
        <v>18386.883000000002</v>
      </c>
      <c r="I1501" s="1">
        <v>-13660.434999999999</v>
      </c>
      <c r="J1501" s="1">
        <v>0</v>
      </c>
      <c r="K1501" s="1">
        <v>13.582285000000001</v>
      </c>
      <c r="L1501" s="1">
        <v>13.582285000000001</v>
      </c>
      <c r="M1501" s="1">
        <v>5.8761276999999996</v>
      </c>
      <c r="N1501" s="1">
        <v>7.6992788000000001</v>
      </c>
      <c r="O1501" s="1">
        <v>0</v>
      </c>
    </row>
    <row r="1502" spans="1:15" x14ac:dyDescent="0.25">
      <c r="A1502">
        <v>3</v>
      </c>
      <c r="B1502" s="1">
        <v>1501</v>
      </c>
      <c r="C1502" s="1">
        <v>69.943129999999996</v>
      </c>
      <c r="D1502" s="1">
        <v>34.206871</v>
      </c>
      <c r="E1502" s="1">
        <v>3247.0081</v>
      </c>
      <c r="F1502" s="1">
        <v>3247.0081</v>
      </c>
      <c r="G1502" s="1">
        <v>14546.382</v>
      </c>
      <c r="H1502" s="1">
        <v>18394.588</v>
      </c>
      <c r="I1502" s="1">
        <v>-13652.728999999999</v>
      </c>
      <c r="J1502" s="1">
        <v>0</v>
      </c>
      <c r="K1502" s="1">
        <v>13.582285000000001</v>
      </c>
      <c r="L1502" s="1">
        <v>13.582285000000001</v>
      </c>
      <c r="M1502" s="1">
        <v>5.8761115000000004</v>
      </c>
      <c r="N1502" s="1">
        <v>7.7050362000000003</v>
      </c>
      <c r="O1502" s="1">
        <v>0</v>
      </c>
    </row>
    <row r="1503" spans="1:15" x14ac:dyDescent="0.25">
      <c r="A1503">
        <v>3</v>
      </c>
      <c r="B1503" s="1">
        <v>1502</v>
      </c>
      <c r="C1503" s="1">
        <v>69.94529</v>
      </c>
      <c r="D1503" s="1">
        <v>34.204712000000001</v>
      </c>
      <c r="E1503" s="1">
        <v>3260.5902999999998</v>
      </c>
      <c r="F1503" s="1">
        <v>3260.5902999999998</v>
      </c>
      <c r="G1503" s="1">
        <v>14552.259</v>
      </c>
      <c r="H1503" s="1">
        <v>18402.293000000001</v>
      </c>
      <c r="I1503" s="1">
        <v>-13645.023999999999</v>
      </c>
      <c r="J1503" s="1">
        <v>0</v>
      </c>
      <c r="K1503" s="1">
        <v>13.582285000000001</v>
      </c>
      <c r="L1503" s="1">
        <v>13.582285000000001</v>
      </c>
      <c r="M1503" s="1">
        <v>5.8761330000000003</v>
      </c>
      <c r="N1503" s="1">
        <v>7.7051220000000002</v>
      </c>
      <c r="O1503" s="1">
        <v>0</v>
      </c>
    </row>
    <row r="1504" spans="1:15" x14ac:dyDescent="0.25">
      <c r="A1504">
        <v>3</v>
      </c>
      <c r="B1504" s="1">
        <v>1503</v>
      </c>
      <c r="C1504" s="1">
        <v>69.947449000000006</v>
      </c>
      <c r="D1504" s="1">
        <v>34.202553000000002</v>
      </c>
      <c r="E1504" s="1">
        <v>3274.1725999999999</v>
      </c>
      <c r="F1504" s="1">
        <v>3274.1725999999999</v>
      </c>
      <c r="G1504" s="1">
        <v>14558.135</v>
      </c>
      <c r="H1504" s="1">
        <v>18409.998</v>
      </c>
      <c r="I1504" s="1">
        <v>-13637.319</v>
      </c>
      <c r="J1504" s="1">
        <v>0</v>
      </c>
      <c r="K1504" s="1">
        <v>13.582285000000001</v>
      </c>
      <c r="L1504" s="1">
        <v>13.582285000000001</v>
      </c>
      <c r="M1504" s="1">
        <v>5.8761153000000004</v>
      </c>
      <c r="N1504" s="1">
        <v>7.7051395999999999</v>
      </c>
      <c r="O1504" s="1">
        <v>0</v>
      </c>
    </row>
    <row r="1505" spans="1:15" x14ac:dyDescent="0.25">
      <c r="A1505">
        <v>3</v>
      </c>
      <c r="B1505" s="1">
        <v>1504</v>
      </c>
      <c r="C1505" s="1">
        <v>69.949614999999994</v>
      </c>
      <c r="D1505" s="1">
        <v>34.200386000000002</v>
      </c>
      <c r="E1505" s="1">
        <v>3287.7548999999999</v>
      </c>
      <c r="F1505" s="1">
        <v>3287.7548999999999</v>
      </c>
      <c r="G1505" s="1">
        <v>14564.011</v>
      </c>
      <c r="H1505" s="1">
        <v>18417.703000000001</v>
      </c>
      <c r="I1505" s="1">
        <v>-13629.614</v>
      </c>
      <c r="J1505" s="1">
        <v>0</v>
      </c>
      <c r="K1505" s="1">
        <v>13.582285000000001</v>
      </c>
      <c r="L1505" s="1">
        <v>13.582285000000001</v>
      </c>
      <c r="M1505" s="1">
        <v>5.8760705</v>
      </c>
      <c r="N1505" s="1">
        <v>7.7051844999999997</v>
      </c>
      <c r="O1505" s="1">
        <v>0</v>
      </c>
    </row>
    <row r="1506" spans="1:15" x14ac:dyDescent="0.25">
      <c r="A1506">
        <v>3</v>
      </c>
      <c r="B1506" s="1">
        <v>1505</v>
      </c>
      <c r="C1506" s="1">
        <v>69.951774999999998</v>
      </c>
      <c r="D1506" s="1">
        <v>34.198227000000003</v>
      </c>
      <c r="E1506" s="1">
        <v>3296.7548999999999</v>
      </c>
      <c r="F1506" s="1">
        <v>3296.7548999999999</v>
      </c>
      <c r="G1506" s="1">
        <v>14569.887000000001</v>
      </c>
      <c r="H1506" s="1">
        <v>18420.822</v>
      </c>
      <c r="I1506" s="1">
        <v>-13626.495999999999</v>
      </c>
      <c r="J1506" s="1">
        <v>0</v>
      </c>
      <c r="K1506" s="1">
        <v>8.9999990000000007</v>
      </c>
      <c r="L1506" s="1">
        <v>8.9999990000000007</v>
      </c>
      <c r="M1506" s="1">
        <v>5.8761225000000001</v>
      </c>
      <c r="N1506" s="1">
        <v>3.1183708000000001</v>
      </c>
      <c r="O1506" s="1">
        <v>0</v>
      </c>
    </row>
    <row r="1507" spans="1:15" x14ac:dyDescent="0.25">
      <c r="A1507">
        <v>3</v>
      </c>
      <c r="B1507" s="1">
        <v>1506</v>
      </c>
      <c r="C1507" s="1">
        <v>69.953941</v>
      </c>
      <c r="D1507" s="1">
        <v>34.196060000000003</v>
      </c>
      <c r="E1507" s="1">
        <v>3305.7548999999999</v>
      </c>
      <c r="F1507" s="1">
        <v>3305.7548999999999</v>
      </c>
      <c r="G1507" s="1">
        <v>14575.763000000001</v>
      </c>
      <c r="H1507" s="1">
        <v>18423.945</v>
      </c>
      <c r="I1507" s="1">
        <v>-13623.373</v>
      </c>
      <c r="J1507" s="1">
        <v>0</v>
      </c>
      <c r="K1507" s="1">
        <v>8.9999990000000007</v>
      </c>
      <c r="L1507" s="1">
        <v>8.9999990000000007</v>
      </c>
      <c r="M1507" s="1">
        <v>5.8760762</v>
      </c>
      <c r="N1507" s="1">
        <v>3.1230997999999999</v>
      </c>
      <c r="O1507" s="1">
        <v>0</v>
      </c>
    </row>
    <row r="1508" spans="1:15" x14ac:dyDescent="0.25">
      <c r="A1508">
        <v>3</v>
      </c>
      <c r="B1508" s="1">
        <v>1507</v>
      </c>
      <c r="C1508" s="1">
        <v>69.956100000000006</v>
      </c>
      <c r="D1508" s="1">
        <v>34.193900999999997</v>
      </c>
      <c r="E1508" s="1">
        <v>3314.7548999999999</v>
      </c>
      <c r="F1508" s="1">
        <v>3314.7548999999999</v>
      </c>
      <c r="G1508" s="1">
        <v>14581.638999999999</v>
      </c>
      <c r="H1508" s="1">
        <v>18427.067999999999</v>
      </c>
      <c r="I1508" s="1">
        <v>-13620.25</v>
      </c>
      <c r="J1508" s="1">
        <v>0</v>
      </c>
      <c r="K1508" s="1">
        <v>8.9999990000000007</v>
      </c>
      <c r="L1508" s="1">
        <v>8.9999990000000007</v>
      </c>
      <c r="M1508" s="1">
        <v>5.8761276999999996</v>
      </c>
      <c r="N1508" s="1">
        <v>3.1231892000000001</v>
      </c>
      <c r="O1508" s="1">
        <v>0</v>
      </c>
    </row>
    <row r="1509" spans="1:15" x14ac:dyDescent="0.25">
      <c r="A1509">
        <v>3</v>
      </c>
      <c r="B1509" s="1">
        <v>1508</v>
      </c>
      <c r="C1509" s="1">
        <v>69.958259999999996</v>
      </c>
      <c r="D1509" s="1">
        <v>34.191741999999998</v>
      </c>
      <c r="E1509" s="1">
        <v>3328.3371999999999</v>
      </c>
      <c r="F1509" s="1">
        <v>3328.3371999999999</v>
      </c>
      <c r="G1509" s="1">
        <v>14587.514999999999</v>
      </c>
      <c r="H1509" s="1">
        <v>18434.773000000001</v>
      </c>
      <c r="I1509" s="1">
        <v>-13612.544</v>
      </c>
      <c r="J1509" s="1">
        <v>0</v>
      </c>
      <c r="K1509" s="1">
        <v>13.582285000000001</v>
      </c>
      <c r="L1509" s="1">
        <v>13.582285000000001</v>
      </c>
      <c r="M1509" s="1">
        <v>5.8761115000000004</v>
      </c>
      <c r="N1509" s="1">
        <v>7.7054910999999997</v>
      </c>
      <c r="O1509" s="1">
        <v>0</v>
      </c>
    </row>
    <row r="1510" spans="1:15" x14ac:dyDescent="0.25">
      <c r="A1510">
        <v>3</v>
      </c>
      <c r="B1510" s="1">
        <v>1509</v>
      </c>
      <c r="C1510" s="1">
        <v>69.960425999999998</v>
      </c>
      <c r="D1510" s="1">
        <v>34.189574999999998</v>
      </c>
      <c r="E1510" s="1">
        <v>3341.9194000000002</v>
      </c>
      <c r="F1510" s="1">
        <v>3341.9194000000002</v>
      </c>
      <c r="G1510" s="1">
        <v>14593.391</v>
      </c>
      <c r="H1510" s="1">
        <v>18442.478999999999</v>
      </c>
      <c r="I1510" s="1">
        <v>-13604.839</v>
      </c>
      <c r="J1510" s="1">
        <v>0</v>
      </c>
      <c r="K1510" s="1">
        <v>13.582285000000001</v>
      </c>
      <c r="L1510" s="1">
        <v>13.582285000000001</v>
      </c>
      <c r="M1510" s="1">
        <v>5.8760909999999997</v>
      </c>
      <c r="N1510" s="1">
        <v>7.7055116000000003</v>
      </c>
      <c r="O1510" s="1">
        <v>0</v>
      </c>
    </row>
    <row r="1511" spans="1:15" x14ac:dyDescent="0.25">
      <c r="A1511">
        <v>3</v>
      </c>
      <c r="B1511" s="1">
        <v>1510</v>
      </c>
      <c r="C1511" s="1">
        <v>69.962585000000004</v>
      </c>
      <c r="D1511" s="1">
        <v>34.187415999999999</v>
      </c>
      <c r="E1511" s="1">
        <v>3355.5016999999998</v>
      </c>
      <c r="F1511" s="1">
        <v>3355.5016999999998</v>
      </c>
      <c r="G1511" s="1">
        <v>14599.268</v>
      </c>
      <c r="H1511" s="1">
        <v>18450.184000000001</v>
      </c>
      <c r="I1511" s="1">
        <v>-13597.134</v>
      </c>
      <c r="J1511" s="1">
        <v>0</v>
      </c>
      <c r="K1511" s="1">
        <v>13.582285000000001</v>
      </c>
      <c r="L1511" s="1">
        <v>13.582285000000001</v>
      </c>
      <c r="M1511" s="1">
        <v>5.8761172000000004</v>
      </c>
      <c r="N1511" s="1">
        <v>7.7054853000000003</v>
      </c>
      <c r="O1511" s="1">
        <v>0</v>
      </c>
    </row>
    <row r="1512" spans="1:15" x14ac:dyDescent="0.25">
      <c r="A1512">
        <v>3</v>
      </c>
      <c r="B1512" s="1">
        <v>1511</v>
      </c>
      <c r="C1512" s="1">
        <v>69.964744999999994</v>
      </c>
      <c r="D1512" s="1">
        <v>34.185257</v>
      </c>
      <c r="E1512" s="1">
        <v>3375.9992999999999</v>
      </c>
      <c r="F1512" s="1">
        <v>3375.9992999999999</v>
      </c>
      <c r="G1512" s="1">
        <v>14605.144</v>
      </c>
      <c r="H1512" s="1">
        <v>18464.805</v>
      </c>
      <c r="I1512" s="1">
        <v>-13582.513000000001</v>
      </c>
      <c r="J1512" s="1">
        <v>0</v>
      </c>
      <c r="K1512" s="1">
        <v>20.497610000000002</v>
      </c>
      <c r="L1512" s="1">
        <v>20.497610000000002</v>
      </c>
      <c r="M1512" s="1">
        <v>5.8761010000000002</v>
      </c>
      <c r="N1512" s="1">
        <v>14.620827</v>
      </c>
      <c r="O1512" s="1">
        <v>0</v>
      </c>
    </row>
    <row r="1513" spans="1:15" x14ac:dyDescent="0.25">
      <c r="A1513">
        <v>3</v>
      </c>
      <c r="B1513" s="1">
        <v>1512</v>
      </c>
      <c r="C1513" s="1">
        <v>69.966910999999996</v>
      </c>
      <c r="D1513" s="1">
        <v>34.18309</v>
      </c>
      <c r="E1513" s="1">
        <v>3396.4967999999999</v>
      </c>
      <c r="F1513" s="1">
        <v>3396.4967999999999</v>
      </c>
      <c r="G1513" s="1">
        <v>14611.02</v>
      </c>
      <c r="H1513" s="1">
        <v>18479.425999999999</v>
      </c>
      <c r="I1513" s="1">
        <v>-13567.892</v>
      </c>
      <c r="J1513" s="1">
        <v>0</v>
      </c>
      <c r="K1513" s="1">
        <v>20.497610000000002</v>
      </c>
      <c r="L1513" s="1">
        <v>20.497610000000002</v>
      </c>
      <c r="M1513" s="1">
        <v>5.8760852999999997</v>
      </c>
      <c r="N1513" s="1">
        <v>14.620843000000001</v>
      </c>
      <c r="O1513" s="1">
        <v>0</v>
      </c>
    </row>
    <row r="1514" spans="1:15" x14ac:dyDescent="0.25">
      <c r="A1514">
        <v>3</v>
      </c>
      <c r="B1514" s="1">
        <v>1513</v>
      </c>
      <c r="C1514" s="1">
        <v>69.969070000000002</v>
      </c>
      <c r="D1514" s="1">
        <v>34.180931000000001</v>
      </c>
      <c r="E1514" s="1">
        <v>3416.9946</v>
      </c>
      <c r="F1514" s="1">
        <v>3416.9946</v>
      </c>
      <c r="G1514" s="1">
        <v>14616.896000000001</v>
      </c>
      <c r="H1514" s="1">
        <v>18494.046999999999</v>
      </c>
      <c r="I1514" s="1">
        <v>-13553.271000000001</v>
      </c>
      <c r="J1514" s="1">
        <v>0</v>
      </c>
      <c r="K1514" s="1">
        <v>20.497610000000002</v>
      </c>
      <c r="L1514" s="1">
        <v>20.497610000000002</v>
      </c>
      <c r="M1514" s="1">
        <v>5.8761067000000002</v>
      </c>
      <c r="N1514" s="1">
        <v>14.620820999999999</v>
      </c>
      <c r="O1514" s="1">
        <v>0</v>
      </c>
    </row>
    <row r="1515" spans="1:15" x14ac:dyDescent="0.25">
      <c r="A1515">
        <v>3</v>
      </c>
      <c r="B1515" s="1">
        <v>1514</v>
      </c>
      <c r="C1515" s="1">
        <v>69.971230000000006</v>
      </c>
      <c r="D1515" s="1">
        <v>34.178772000000002</v>
      </c>
      <c r="E1515" s="1">
        <v>3437.4922000000001</v>
      </c>
      <c r="F1515" s="1">
        <v>3437.4922000000001</v>
      </c>
      <c r="G1515" s="1">
        <v>14622.771000000001</v>
      </c>
      <c r="H1515" s="1">
        <v>18508.668000000001</v>
      </c>
      <c r="I1515" s="1">
        <v>-13538.65</v>
      </c>
      <c r="J1515" s="1">
        <v>0</v>
      </c>
      <c r="K1515" s="1">
        <v>20.497610000000002</v>
      </c>
      <c r="L1515" s="1">
        <v>20.497610000000002</v>
      </c>
      <c r="M1515" s="1">
        <v>5.8760905000000001</v>
      </c>
      <c r="N1515" s="1">
        <v>14.620837</v>
      </c>
      <c r="O1515" s="1">
        <v>0</v>
      </c>
    </row>
    <row r="1516" spans="1:15" x14ac:dyDescent="0.25">
      <c r="A1516">
        <v>3</v>
      </c>
      <c r="B1516" s="1">
        <v>1515</v>
      </c>
      <c r="C1516" s="1">
        <v>69.973395999999994</v>
      </c>
      <c r="D1516" s="1">
        <v>34.176605000000002</v>
      </c>
      <c r="E1516" s="1">
        <v>3451.0745000000002</v>
      </c>
      <c r="F1516" s="1">
        <v>3451.0745000000002</v>
      </c>
      <c r="G1516" s="1">
        <v>14628.647000000001</v>
      </c>
      <c r="H1516" s="1">
        <v>18516.366999999998</v>
      </c>
      <c r="I1516" s="1">
        <v>-13530.950999999999</v>
      </c>
      <c r="J1516" s="1">
        <v>0</v>
      </c>
      <c r="K1516" s="1">
        <v>13.582285000000001</v>
      </c>
      <c r="L1516" s="1">
        <v>13.582285000000001</v>
      </c>
      <c r="M1516" s="1">
        <v>5.8760747999999996</v>
      </c>
      <c r="N1516" s="1">
        <v>7.6993318000000004</v>
      </c>
      <c r="O1516" s="1">
        <v>0</v>
      </c>
    </row>
    <row r="1517" spans="1:15" x14ac:dyDescent="0.25">
      <c r="A1517">
        <v>3</v>
      </c>
      <c r="B1517" s="1">
        <v>1516</v>
      </c>
      <c r="C1517" s="1">
        <v>69.975555</v>
      </c>
      <c r="D1517" s="1">
        <v>34.174446000000003</v>
      </c>
      <c r="E1517" s="1">
        <v>3464.6567</v>
      </c>
      <c r="F1517" s="1">
        <v>3464.6567</v>
      </c>
      <c r="G1517" s="1">
        <v>14634.522999999999</v>
      </c>
      <c r="H1517" s="1">
        <v>18524.072</v>
      </c>
      <c r="I1517" s="1">
        <v>-13523.245999999999</v>
      </c>
      <c r="J1517" s="1">
        <v>0</v>
      </c>
      <c r="K1517" s="1">
        <v>13.582285000000001</v>
      </c>
      <c r="L1517" s="1">
        <v>13.582285000000001</v>
      </c>
      <c r="M1517" s="1">
        <v>5.8760962000000001</v>
      </c>
      <c r="N1517" s="1">
        <v>7.7044763999999999</v>
      </c>
      <c r="O1517" s="1">
        <v>0</v>
      </c>
    </row>
    <row r="1518" spans="1:15" x14ac:dyDescent="0.25">
      <c r="A1518">
        <v>3</v>
      </c>
      <c r="B1518" s="1">
        <v>1517</v>
      </c>
      <c r="C1518" s="1">
        <v>69.977722</v>
      </c>
      <c r="D1518" s="1">
        <v>34.172279000000003</v>
      </c>
      <c r="E1518" s="1">
        <v>3478.239</v>
      </c>
      <c r="F1518" s="1">
        <v>3478.239</v>
      </c>
      <c r="G1518" s="1">
        <v>14640.398999999999</v>
      </c>
      <c r="H1518" s="1">
        <v>18531.775000000001</v>
      </c>
      <c r="I1518" s="1">
        <v>-13515.541999999999</v>
      </c>
      <c r="J1518" s="1">
        <v>0</v>
      </c>
      <c r="K1518" s="1">
        <v>13.582285000000001</v>
      </c>
      <c r="L1518" s="1">
        <v>13.582285000000001</v>
      </c>
      <c r="M1518" s="1">
        <v>5.8760804999999996</v>
      </c>
      <c r="N1518" s="1">
        <v>7.7044921000000004</v>
      </c>
      <c r="O1518" s="1">
        <v>0</v>
      </c>
    </row>
    <row r="1519" spans="1:15" x14ac:dyDescent="0.25">
      <c r="A1519">
        <v>3</v>
      </c>
      <c r="B1519" s="1">
        <v>1518</v>
      </c>
      <c r="C1519" s="1">
        <v>69.979881000000006</v>
      </c>
      <c r="D1519" s="1">
        <v>34.170119999999997</v>
      </c>
      <c r="E1519" s="1">
        <v>3491.8213000000001</v>
      </c>
      <c r="F1519" s="1">
        <v>3491.8213000000001</v>
      </c>
      <c r="G1519" s="1">
        <v>14646.276</v>
      </c>
      <c r="H1519" s="1">
        <v>18539.48</v>
      </c>
      <c r="I1519" s="1">
        <v>-13507.837</v>
      </c>
      <c r="J1519" s="1">
        <v>0</v>
      </c>
      <c r="K1519" s="1">
        <v>13.582285000000001</v>
      </c>
      <c r="L1519" s="1">
        <v>13.582285000000001</v>
      </c>
      <c r="M1519" s="1">
        <v>5.8761020000000004</v>
      </c>
      <c r="N1519" s="1">
        <v>7.7044705999999996</v>
      </c>
      <c r="O1519" s="1">
        <v>0</v>
      </c>
    </row>
    <row r="1520" spans="1:15" x14ac:dyDescent="0.25">
      <c r="A1520">
        <v>3</v>
      </c>
      <c r="B1520" s="1">
        <v>1519</v>
      </c>
      <c r="C1520" s="1">
        <v>69.982039999999998</v>
      </c>
      <c r="D1520" s="1">
        <v>34.167960999999998</v>
      </c>
      <c r="E1520" s="1">
        <v>3505.4036000000001</v>
      </c>
      <c r="F1520" s="1">
        <v>3505.4036000000001</v>
      </c>
      <c r="G1520" s="1">
        <v>14652.151</v>
      </c>
      <c r="H1520" s="1">
        <v>18547.186000000002</v>
      </c>
      <c r="I1520" s="1">
        <v>-13500.133</v>
      </c>
      <c r="J1520" s="1">
        <v>0</v>
      </c>
      <c r="K1520" s="1">
        <v>13.582285000000001</v>
      </c>
      <c r="L1520" s="1">
        <v>13.582285000000001</v>
      </c>
      <c r="M1520" s="1">
        <v>5.8759217000000001</v>
      </c>
      <c r="N1520" s="1">
        <v>7.7046894999999997</v>
      </c>
      <c r="O1520" s="1">
        <v>0</v>
      </c>
    </row>
    <row r="1521" spans="1:15" x14ac:dyDescent="0.25">
      <c r="A1521">
        <v>3</v>
      </c>
      <c r="B1521" s="1">
        <v>1520</v>
      </c>
      <c r="C1521" s="1">
        <v>69.984206999999998</v>
      </c>
      <c r="D1521" s="1">
        <v>34.165793999999998</v>
      </c>
      <c r="E1521" s="1">
        <v>3514.4036000000001</v>
      </c>
      <c r="F1521" s="1">
        <v>3514.4036000000001</v>
      </c>
      <c r="G1521" s="1">
        <v>14658.028</v>
      </c>
      <c r="H1521" s="1">
        <v>18550.303</v>
      </c>
      <c r="I1521" s="1">
        <v>-13497.013999999999</v>
      </c>
      <c r="J1521" s="1">
        <v>0</v>
      </c>
      <c r="K1521" s="1">
        <v>8.9999990000000007</v>
      </c>
      <c r="L1521" s="1">
        <v>8.9999990000000007</v>
      </c>
      <c r="M1521" s="1">
        <v>5.8760629</v>
      </c>
      <c r="N1521" s="1">
        <v>3.1184299000000002</v>
      </c>
      <c r="O1521" s="1">
        <v>0</v>
      </c>
    </row>
    <row r="1522" spans="1:15" x14ac:dyDescent="0.25">
      <c r="A1522">
        <v>3</v>
      </c>
      <c r="B1522" s="1">
        <v>1521</v>
      </c>
      <c r="C1522" s="1">
        <v>69.986366000000004</v>
      </c>
      <c r="D1522" s="1">
        <v>34.163634999999999</v>
      </c>
      <c r="E1522" s="1">
        <v>3523.4036000000001</v>
      </c>
      <c r="F1522" s="1">
        <v>3523.4036000000001</v>
      </c>
      <c r="G1522" s="1">
        <v>14663.904</v>
      </c>
      <c r="H1522" s="1">
        <v>18553.425999999999</v>
      </c>
      <c r="I1522" s="1">
        <v>-13493.892</v>
      </c>
      <c r="J1522" s="1">
        <v>0</v>
      </c>
      <c r="K1522" s="1">
        <v>8.9999990000000007</v>
      </c>
      <c r="L1522" s="1">
        <v>8.9999990000000007</v>
      </c>
      <c r="M1522" s="1">
        <v>5.8760928999999997</v>
      </c>
      <c r="N1522" s="1">
        <v>3.1221941000000002</v>
      </c>
      <c r="O1522" s="1">
        <v>0</v>
      </c>
    </row>
    <row r="1523" spans="1:15" x14ac:dyDescent="0.25">
      <c r="A1523">
        <v>3</v>
      </c>
      <c r="B1523" s="1">
        <v>1522</v>
      </c>
      <c r="C1523" s="1">
        <v>69.988524999999996</v>
      </c>
      <c r="D1523" s="1">
        <v>34.161476</v>
      </c>
      <c r="E1523" s="1">
        <v>3532.4036000000001</v>
      </c>
      <c r="F1523" s="1">
        <v>3532.4036000000001</v>
      </c>
      <c r="G1523" s="1">
        <v>14669.78</v>
      </c>
      <c r="H1523" s="1">
        <v>18556.548999999999</v>
      </c>
      <c r="I1523" s="1">
        <v>-13490.77</v>
      </c>
      <c r="J1523" s="1">
        <v>0</v>
      </c>
      <c r="K1523" s="1">
        <v>8.9999990000000007</v>
      </c>
      <c r="L1523" s="1">
        <v>8.9999990000000007</v>
      </c>
      <c r="M1523" s="1">
        <v>5.8760772000000001</v>
      </c>
      <c r="N1523" s="1">
        <v>3.1222099999999999</v>
      </c>
      <c r="O1523" s="1">
        <v>0</v>
      </c>
    </row>
    <row r="1524" spans="1:15" x14ac:dyDescent="0.25">
      <c r="A1524">
        <v>3</v>
      </c>
      <c r="B1524" s="1">
        <v>1523</v>
      </c>
      <c r="C1524" s="1">
        <v>69.990691999999996</v>
      </c>
      <c r="D1524" s="1">
        <v>34.159309</v>
      </c>
      <c r="E1524" s="1">
        <v>3532.4036000000001</v>
      </c>
      <c r="F1524" s="1">
        <v>3532.4036000000001</v>
      </c>
      <c r="G1524" s="1">
        <v>14675.656000000001</v>
      </c>
      <c r="H1524" s="1">
        <v>18550.713</v>
      </c>
      <c r="I1524" s="1">
        <v>-13496.605</v>
      </c>
      <c r="J1524" s="1">
        <v>0</v>
      </c>
      <c r="K1524" s="1">
        <v>0</v>
      </c>
      <c r="L1524" s="1">
        <v>0</v>
      </c>
      <c r="M1524" s="1">
        <v>5.8760614000000002</v>
      </c>
      <c r="N1524" s="1">
        <v>-5.8353375999999999</v>
      </c>
      <c r="O1524" s="1">
        <v>0</v>
      </c>
    </row>
    <row r="1525" spans="1:15" x14ac:dyDescent="0.25">
      <c r="A1525">
        <v>3</v>
      </c>
      <c r="B1525" s="1">
        <v>1524</v>
      </c>
      <c r="C1525" s="1">
        <v>69.992851000000002</v>
      </c>
      <c r="D1525" s="1">
        <v>34.157150000000001</v>
      </c>
      <c r="E1525" s="1">
        <v>3532.4036000000001</v>
      </c>
      <c r="F1525" s="1">
        <v>3532.4036000000001</v>
      </c>
      <c r="G1525" s="1">
        <v>14681.531999999999</v>
      </c>
      <c r="H1525" s="1">
        <v>18544.877</v>
      </c>
      <c r="I1525" s="1">
        <v>-13502.44</v>
      </c>
      <c r="J1525" s="1">
        <v>0</v>
      </c>
      <c r="K1525" s="1">
        <v>0</v>
      </c>
      <c r="L1525" s="1">
        <v>0</v>
      </c>
      <c r="M1525" s="1">
        <v>5.8760829000000001</v>
      </c>
      <c r="N1525" s="1">
        <v>-5.8353596000000003</v>
      </c>
      <c r="O1525" s="1">
        <v>0</v>
      </c>
    </row>
    <row r="1526" spans="1:15" x14ac:dyDescent="0.25">
      <c r="A1526">
        <v>3</v>
      </c>
      <c r="B1526" s="1">
        <v>1525</v>
      </c>
      <c r="C1526" s="1">
        <v>69.995009999999994</v>
      </c>
      <c r="D1526" s="1">
        <v>34.154991000000003</v>
      </c>
      <c r="E1526" s="1">
        <v>3532.4036000000001</v>
      </c>
      <c r="F1526" s="1">
        <v>3532.4036000000001</v>
      </c>
      <c r="G1526" s="1">
        <v>14687.407999999999</v>
      </c>
      <c r="H1526" s="1">
        <v>18539.043000000001</v>
      </c>
      <c r="I1526" s="1">
        <v>-13508.275</v>
      </c>
      <c r="J1526" s="1">
        <v>0</v>
      </c>
      <c r="K1526" s="1">
        <v>0</v>
      </c>
      <c r="L1526" s="1">
        <v>0</v>
      </c>
      <c r="M1526" s="1">
        <v>5.8760662000000004</v>
      </c>
      <c r="N1526" s="1">
        <v>-5.8353428999999997</v>
      </c>
      <c r="O1526" s="1">
        <v>0</v>
      </c>
    </row>
    <row r="1527" spans="1:15" x14ac:dyDescent="0.25">
      <c r="A1527">
        <v>3</v>
      </c>
      <c r="B1527" s="1">
        <v>1526</v>
      </c>
      <c r="C1527" s="1">
        <v>69.997176999999994</v>
      </c>
      <c r="D1527" s="1">
        <v>34.152824000000003</v>
      </c>
      <c r="E1527" s="1">
        <v>3532.4036000000001</v>
      </c>
      <c r="F1527" s="1">
        <v>3532.4036000000001</v>
      </c>
      <c r="G1527" s="1">
        <v>14693.284</v>
      </c>
      <c r="H1527" s="1">
        <v>18533.206999999999</v>
      </c>
      <c r="I1527" s="1">
        <v>-13514.111000000001</v>
      </c>
      <c r="J1527" s="1">
        <v>0</v>
      </c>
      <c r="K1527" s="1">
        <v>0</v>
      </c>
      <c r="L1527" s="1">
        <v>0</v>
      </c>
      <c r="M1527" s="1">
        <v>5.8760513999999997</v>
      </c>
      <c r="N1527" s="1">
        <v>-5.8353276000000003</v>
      </c>
      <c r="O1527" s="1">
        <v>0</v>
      </c>
    </row>
    <row r="1528" spans="1:15" x14ac:dyDescent="0.25">
      <c r="A1528">
        <v>3</v>
      </c>
      <c r="B1528" s="1">
        <v>1527</v>
      </c>
      <c r="C1528" s="1">
        <v>69.999336</v>
      </c>
      <c r="D1528" s="1">
        <v>34.150664999999996</v>
      </c>
      <c r="E1528" s="1">
        <v>3532.4036000000001</v>
      </c>
      <c r="F1528" s="1">
        <v>3532.4036000000001</v>
      </c>
      <c r="G1528" s="1">
        <v>14699.16</v>
      </c>
      <c r="H1528" s="1">
        <v>18527.370999999999</v>
      </c>
      <c r="I1528" s="1">
        <v>-13519.945</v>
      </c>
      <c r="J1528" s="1">
        <v>0</v>
      </c>
      <c r="K1528" s="1">
        <v>0</v>
      </c>
      <c r="L1528" s="1">
        <v>0</v>
      </c>
      <c r="M1528" s="1">
        <v>5.8760734000000001</v>
      </c>
      <c r="N1528" s="1">
        <v>-5.8346691000000002</v>
      </c>
      <c r="O1528" s="1">
        <v>0</v>
      </c>
    </row>
    <row r="1529" spans="1:15" x14ac:dyDescent="0.25">
      <c r="A1529">
        <v>3</v>
      </c>
      <c r="B1529" s="1">
        <v>1528</v>
      </c>
      <c r="C1529" s="1">
        <v>70.001495000000006</v>
      </c>
      <c r="D1529" s="1">
        <v>34.148505999999998</v>
      </c>
      <c r="E1529" s="1">
        <v>3532.4036000000001</v>
      </c>
      <c r="F1529" s="1">
        <v>3532.4036000000001</v>
      </c>
      <c r="G1529" s="1">
        <v>14705.036</v>
      </c>
      <c r="H1529" s="1">
        <v>18521.537</v>
      </c>
      <c r="I1529" s="1">
        <v>-13525.78</v>
      </c>
      <c r="J1529" s="1">
        <v>0</v>
      </c>
      <c r="K1529" s="1">
        <v>0</v>
      </c>
      <c r="L1529" s="1">
        <v>0</v>
      </c>
      <c r="M1529" s="1">
        <v>5.8760576000000002</v>
      </c>
      <c r="N1529" s="1">
        <v>-5.8343043000000003</v>
      </c>
      <c r="O1529" s="1">
        <v>0</v>
      </c>
    </row>
    <row r="1530" spans="1:15" x14ac:dyDescent="0.25">
      <c r="A1530">
        <v>3</v>
      </c>
      <c r="B1530" s="1">
        <v>1529</v>
      </c>
      <c r="C1530" s="1">
        <v>70.003662000000006</v>
      </c>
      <c r="D1530" s="1">
        <v>34.146338999999998</v>
      </c>
      <c r="E1530" s="1">
        <v>3532.4036000000001</v>
      </c>
      <c r="F1530" s="1">
        <v>3532.4036000000001</v>
      </c>
      <c r="G1530" s="1">
        <v>14710.912</v>
      </c>
      <c r="H1530" s="1">
        <v>18515.703000000001</v>
      </c>
      <c r="I1530" s="1">
        <v>-13531.614</v>
      </c>
      <c r="J1530" s="1">
        <v>0</v>
      </c>
      <c r="K1530" s="1">
        <v>0</v>
      </c>
      <c r="L1530" s="1">
        <v>0</v>
      </c>
      <c r="M1530" s="1">
        <v>5.8760418999999997</v>
      </c>
      <c r="N1530" s="1">
        <v>-5.8342885999999998</v>
      </c>
      <c r="O1530" s="1">
        <v>0</v>
      </c>
    </row>
    <row r="1531" spans="1:15" x14ac:dyDescent="0.25">
      <c r="A1531">
        <v>3</v>
      </c>
      <c r="B1531" s="1">
        <v>1530</v>
      </c>
      <c r="C1531" s="1">
        <v>70.005820999999997</v>
      </c>
      <c r="D1531" s="1">
        <v>34.144179999999999</v>
      </c>
      <c r="E1531" s="1">
        <v>3532.4036000000001</v>
      </c>
      <c r="F1531" s="1">
        <v>3532.4036000000001</v>
      </c>
      <c r="G1531" s="1">
        <v>14716.787</v>
      </c>
      <c r="H1531" s="1">
        <v>18509.870999999999</v>
      </c>
      <c r="I1531" s="1">
        <v>-13537.447</v>
      </c>
      <c r="J1531" s="1">
        <v>0</v>
      </c>
      <c r="K1531" s="1">
        <v>0</v>
      </c>
      <c r="L1531" s="1">
        <v>0</v>
      </c>
      <c r="M1531" s="1">
        <v>5.8742017999999998</v>
      </c>
      <c r="N1531" s="1">
        <v>-5.8324480000000003</v>
      </c>
      <c r="O1531" s="1">
        <v>0</v>
      </c>
    </row>
    <row r="1532" spans="1:15" x14ac:dyDescent="0.25">
      <c r="A1532">
        <v>3</v>
      </c>
      <c r="B1532" s="1">
        <v>1531</v>
      </c>
      <c r="C1532" s="1">
        <v>70.007980000000003</v>
      </c>
      <c r="D1532" s="1">
        <v>34.142021</v>
      </c>
      <c r="E1532" s="1">
        <v>3532.4036000000001</v>
      </c>
      <c r="F1532" s="1">
        <v>3532.4036000000001</v>
      </c>
      <c r="G1532" s="1">
        <v>14722.662</v>
      </c>
      <c r="H1532" s="1">
        <v>18504.037</v>
      </c>
      <c r="I1532" s="1">
        <v>-13543.28</v>
      </c>
      <c r="J1532" s="1">
        <v>0</v>
      </c>
      <c r="K1532" s="1">
        <v>0</v>
      </c>
      <c r="L1532" s="1">
        <v>0</v>
      </c>
      <c r="M1532" s="1">
        <v>5.8752703999999998</v>
      </c>
      <c r="N1532" s="1">
        <v>-5.8335166000000003</v>
      </c>
      <c r="O1532" s="1">
        <v>0</v>
      </c>
    </row>
    <row r="1533" spans="1:15" x14ac:dyDescent="0.25">
      <c r="A1533">
        <v>3</v>
      </c>
      <c r="B1533" s="1">
        <v>1532</v>
      </c>
      <c r="C1533" s="1">
        <v>70.010138999999995</v>
      </c>
      <c r="D1533" s="1">
        <v>34.139862000000001</v>
      </c>
      <c r="E1533" s="1">
        <v>3532.4036000000001</v>
      </c>
      <c r="F1533" s="1">
        <v>3532.4036000000001</v>
      </c>
      <c r="G1533" s="1">
        <v>14728.538</v>
      </c>
      <c r="H1533" s="1">
        <v>18498.203000000001</v>
      </c>
      <c r="I1533" s="1">
        <v>-13549.114</v>
      </c>
      <c r="J1533" s="1">
        <v>0</v>
      </c>
      <c r="K1533" s="1">
        <v>0</v>
      </c>
      <c r="L1533" s="1">
        <v>0</v>
      </c>
      <c r="M1533" s="1">
        <v>5.8760190000000003</v>
      </c>
      <c r="N1533" s="1">
        <v>-5.8342657000000004</v>
      </c>
      <c r="O1533" s="1">
        <v>0</v>
      </c>
    </row>
    <row r="1534" spans="1:15" x14ac:dyDescent="0.25">
      <c r="A1534">
        <v>3</v>
      </c>
      <c r="B1534" s="1">
        <v>1533</v>
      </c>
      <c r="C1534" s="1">
        <v>70.012305999999995</v>
      </c>
      <c r="D1534" s="1">
        <v>34.137695000000001</v>
      </c>
      <c r="E1534" s="1">
        <v>3532.4036000000001</v>
      </c>
      <c r="F1534" s="1">
        <v>3532.4036000000001</v>
      </c>
      <c r="G1534" s="1">
        <v>14734.414000000001</v>
      </c>
      <c r="H1534" s="1">
        <v>18492.368999999999</v>
      </c>
      <c r="I1534" s="1">
        <v>-13554.949000000001</v>
      </c>
      <c r="J1534" s="1">
        <v>0</v>
      </c>
      <c r="K1534" s="1">
        <v>0</v>
      </c>
      <c r="L1534" s="1">
        <v>0</v>
      </c>
      <c r="M1534" s="1">
        <v>5.8760351999999996</v>
      </c>
      <c r="N1534" s="1">
        <v>-5.8342814000000001</v>
      </c>
      <c r="O1534" s="1">
        <v>0</v>
      </c>
    </row>
    <row r="1535" spans="1:15" x14ac:dyDescent="0.25">
      <c r="A1535">
        <v>3</v>
      </c>
      <c r="B1535" s="1">
        <v>1534</v>
      </c>
      <c r="C1535" s="1">
        <v>70.014465000000001</v>
      </c>
      <c r="D1535" s="1">
        <v>34.135536000000002</v>
      </c>
      <c r="E1535" s="1">
        <v>3532.4036000000001</v>
      </c>
      <c r="F1535" s="1">
        <v>3532.4036000000001</v>
      </c>
      <c r="G1535" s="1">
        <v>14740.29</v>
      </c>
      <c r="H1535" s="1">
        <v>18486.535</v>
      </c>
      <c r="I1535" s="1">
        <v>-13560.782999999999</v>
      </c>
      <c r="J1535" s="1">
        <v>0</v>
      </c>
      <c r="K1535" s="1">
        <v>0</v>
      </c>
      <c r="L1535" s="1">
        <v>0</v>
      </c>
      <c r="M1535" s="1">
        <v>5.8760570999999997</v>
      </c>
      <c r="N1535" s="1">
        <v>-5.8343033999999996</v>
      </c>
      <c r="O1535" s="1">
        <v>0</v>
      </c>
    </row>
    <row r="1536" spans="1:15" x14ac:dyDescent="0.25">
      <c r="A1536">
        <v>3</v>
      </c>
      <c r="B1536" s="1">
        <v>1535</v>
      </c>
      <c r="C1536" s="1">
        <v>70.016623999999993</v>
      </c>
      <c r="D1536" s="1">
        <v>34.133377000000003</v>
      </c>
      <c r="E1536" s="1">
        <v>3532.4036000000001</v>
      </c>
      <c r="F1536" s="1">
        <v>3532.4036000000001</v>
      </c>
      <c r="G1536" s="1">
        <v>14746.164000000001</v>
      </c>
      <c r="H1536" s="1">
        <v>18480.703000000001</v>
      </c>
      <c r="I1536" s="1">
        <v>-13566.615</v>
      </c>
      <c r="J1536" s="1">
        <v>0</v>
      </c>
      <c r="K1536" s="1">
        <v>0</v>
      </c>
      <c r="L1536" s="1">
        <v>0</v>
      </c>
      <c r="M1536" s="1">
        <v>5.8738427</v>
      </c>
      <c r="N1536" s="1">
        <v>-5.8320888999999996</v>
      </c>
      <c r="O1536" s="1">
        <v>0</v>
      </c>
    </row>
    <row r="1537" spans="1:15" x14ac:dyDescent="0.25">
      <c r="A1537">
        <v>3</v>
      </c>
      <c r="B1537" s="1">
        <v>1536</v>
      </c>
      <c r="C1537" s="1">
        <v>70.018783999999997</v>
      </c>
      <c r="D1537" s="1">
        <v>34.131217999999997</v>
      </c>
      <c r="E1537" s="1">
        <v>3532.4036000000001</v>
      </c>
      <c r="F1537" s="1">
        <v>3532.4036000000001</v>
      </c>
      <c r="G1537" s="1">
        <v>14752.04</v>
      </c>
      <c r="H1537" s="1">
        <v>18474.868999999999</v>
      </c>
      <c r="I1537" s="1">
        <v>-13572.449000000001</v>
      </c>
      <c r="J1537" s="1">
        <v>0</v>
      </c>
      <c r="K1537" s="1">
        <v>0</v>
      </c>
      <c r="L1537" s="1">
        <v>0</v>
      </c>
      <c r="M1537" s="1">
        <v>5.8759131</v>
      </c>
      <c r="N1537" s="1">
        <v>-5.8341593999999999</v>
      </c>
      <c r="O1537" s="1">
        <v>0</v>
      </c>
    </row>
    <row r="1538" spans="1:15" x14ac:dyDescent="0.25">
      <c r="A1538">
        <v>3</v>
      </c>
      <c r="B1538" s="1">
        <v>1537</v>
      </c>
      <c r="C1538" s="1">
        <v>70.020949999999999</v>
      </c>
      <c r="D1538" s="1">
        <v>34.129050999999997</v>
      </c>
      <c r="E1538" s="1">
        <v>3532.4036000000001</v>
      </c>
      <c r="F1538" s="1">
        <v>3532.4036000000001</v>
      </c>
      <c r="G1538" s="1">
        <v>14757.915999999999</v>
      </c>
      <c r="H1538" s="1">
        <v>18469.032999999999</v>
      </c>
      <c r="I1538" s="1">
        <v>-13578.284</v>
      </c>
      <c r="J1538" s="1">
        <v>0</v>
      </c>
      <c r="K1538" s="1">
        <v>0</v>
      </c>
      <c r="L1538" s="1">
        <v>0</v>
      </c>
      <c r="M1538" s="1">
        <v>5.8760262000000001</v>
      </c>
      <c r="N1538" s="1">
        <v>-5.8342723999999997</v>
      </c>
      <c r="O1538" s="1">
        <v>0</v>
      </c>
    </row>
    <row r="1539" spans="1:15" x14ac:dyDescent="0.25">
      <c r="A1539">
        <v>3</v>
      </c>
      <c r="B1539" s="1">
        <v>1538</v>
      </c>
      <c r="C1539" s="1">
        <v>70.023109000000005</v>
      </c>
      <c r="D1539" s="1">
        <v>34.126891999999998</v>
      </c>
      <c r="E1539" s="1">
        <v>3532.4036000000001</v>
      </c>
      <c r="F1539" s="1">
        <v>3532.4036000000001</v>
      </c>
      <c r="G1539" s="1">
        <v>14763.791999999999</v>
      </c>
      <c r="H1539" s="1">
        <v>18463.199000000001</v>
      </c>
      <c r="I1539" s="1">
        <v>-13584.118</v>
      </c>
      <c r="J1539" s="1">
        <v>0</v>
      </c>
      <c r="K1539" s="1">
        <v>0</v>
      </c>
      <c r="L1539" s="1">
        <v>0</v>
      </c>
      <c r="M1539" s="1">
        <v>5.8760481000000002</v>
      </c>
      <c r="N1539" s="1">
        <v>-5.8342948000000003</v>
      </c>
      <c r="O1539" s="1">
        <v>0</v>
      </c>
    </row>
    <row r="1540" spans="1:15" x14ac:dyDescent="0.25">
      <c r="A1540">
        <v>3</v>
      </c>
      <c r="B1540" s="1">
        <v>1539</v>
      </c>
      <c r="C1540" s="1">
        <v>70.025268999999994</v>
      </c>
      <c r="D1540" s="1">
        <v>34.124732999999999</v>
      </c>
      <c r="E1540" s="1">
        <v>3532.4036000000001</v>
      </c>
      <c r="F1540" s="1">
        <v>3532.4036000000001</v>
      </c>
      <c r="G1540" s="1">
        <v>14769.668</v>
      </c>
      <c r="H1540" s="1">
        <v>18457.365000000002</v>
      </c>
      <c r="I1540" s="1">
        <v>-13589.951999999999</v>
      </c>
      <c r="J1540" s="1">
        <v>0</v>
      </c>
      <c r="K1540" s="1">
        <v>0</v>
      </c>
      <c r="L1540" s="1">
        <v>0</v>
      </c>
      <c r="M1540" s="1">
        <v>5.8760308999999999</v>
      </c>
      <c r="N1540" s="1">
        <v>-5.8342771999999998</v>
      </c>
      <c r="O1540" s="1">
        <v>0</v>
      </c>
    </row>
    <row r="1541" spans="1:15" x14ac:dyDescent="0.25">
      <c r="A1541">
        <v>3</v>
      </c>
      <c r="B1541" s="1">
        <v>1540</v>
      </c>
      <c r="C1541" s="1">
        <v>70.027434999999997</v>
      </c>
      <c r="D1541" s="1">
        <v>34.122565999999999</v>
      </c>
      <c r="E1541" s="1">
        <v>3532.4036000000001</v>
      </c>
      <c r="F1541" s="1">
        <v>3532.4036000000001</v>
      </c>
      <c r="G1541" s="1">
        <v>14775.544</v>
      </c>
      <c r="H1541" s="1">
        <v>18451.530999999999</v>
      </c>
      <c r="I1541" s="1">
        <v>-13595.786</v>
      </c>
      <c r="J1541" s="1">
        <v>0</v>
      </c>
      <c r="K1541" s="1">
        <v>0</v>
      </c>
      <c r="L1541" s="1">
        <v>0</v>
      </c>
      <c r="M1541" s="1">
        <v>5.8760165999999998</v>
      </c>
      <c r="N1541" s="1">
        <v>-5.8341688999999999</v>
      </c>
      <c r="O1541" s="1">
        <v>0</v>
      </c>
    </row>
    <row r="1542" spans="1:15" x14ac:dyDescent="0.25">
      <c r="A1542">
        <v>3</v>
      </c>
      <c r="B1542" s="1">
        <v>1541</v>
      </c>
      <c r="C1542" s="1">
        <v>70.029594000000003</v>
      </c>
      <c r="D1542" s="1">
        <v>34.120407</v>
      </c>
      <c r="E1542" s="1">
        <v>3532.4036000000001</v>
      </c>
      <c r="F1542" s="1">
        <v>3532.4036000000001</v>
      </c>
      <c r="G1542" s="1">
        <v>14781.42</v>
      </c>
      <c r="H1542" s="1">
        <v>18445.697</v>
      </c>
      <c r="I1542" s="1">
        <v>-13601.62</v>
      </c>
      <c r="J1542" s="1">
        <v>0</v>
      </c>
      <c r="K1542" s="1">
        <v>0</v>
      </c>
      <c r="L1542" s="1">
        <v>0</v>
      </c>
      <c r="M1542" s="1">
        <v>5.8760389999999996</v>
      </c>
      <c r="N1542" s="1">
        <v>-5.8336034000000003</v>
      </c>
      <c r="O1542" s="1">
        <v>0</v>
      </c>
    </row>
    <row r="1543" spans="1:15" x14ac:dyDescent="0.25">
      <c r="A1543">
        <v>3</v>
      </c>
      <c r="B1543" s="1">
        <v>1542</v>
      </c>
      <c r="C1543" s="1">
        <v>70.031754000000006</v>
      </c>
      <c r="D1543" s="1">
        <v>34.118248000000001</v>
      </c>
      <c r="E1543" s="1">
        <v>3532.4036000000001</v>
      </c>
      <c r="F1543" s="1">
        <v>3532.4036000000001</v>
      </c>
      <c r="G1543" s="1">
        <v>14787.296</v>
      </c>
      <c r="H1543" s="1">
        <v>18439.863000000001</v>
      </c>
      <c r="I1543" s="1">
        <v>-13607.454</v>
      </c>
      <c r="J1543" s="1">
        <v>0</v>
      </c>
      <c r="K1543" s="1">
        <v>0</v>
      </c>
      <c r="L1543" s="1">
        <v>0</v>
      </c>
      <c r="M1543" s="1">
        <v>5.8760232999999999</v>
      </c>
      <c r="N1543" s="1">
        <v>-5.8335876000000004</v>
      </c>
      <c r="O1543" s="1">
        <v>0</v>
      </c>
    </row>
    <row r="1544" spans="1:15" x14ac:dyDescent="0.25">
      <c r="A1544">
        <v>3</v>
      </c>
      <c r="B1544" s="1">
        <v>1543</v>
      </c>
      <c r="C1544" s="1">
        <v>70.033919999999995</v>
      </c>
      <c r="D1544" s="1">
        <v>34.116081000000001</v>
      </c>
      <c r="E1544" s="1">
        <v>3532.4036000000001</v>
      </c>
      <c r="F1544" s="1">
        <v>3532.4036000000001</v>
      </c>
      <c r="G1544" s="1">
        <v>14793.172</v>
      </c>
      <c r="H1544" s="1">
        <v>18434.030999999999</v>
      </c>
      <c r="I1544" s="1">
        <v>-13613.287</v>
      </c>
      <c r="J1544" s="1">
        <v>0</v>
      </c>
      <c r="K1544" s="1">
        <v>0</v>
      </c>
      <c r="L1544" s="1">
        <v>0</v>
      </c>
      <c r="M1544" s="1">
        <v>5.8759823000000004</v>
      </c>
      <c r="N1544" s="1">
        <v>-5.8335466</v>
      </c>
      <c r="O1544" s="1">
        <v>0</v>
      </c>
    </row>
    <row r="1545" spans="1:15" x14ac:dyDescent="0.25">
      <c r="A1545">
        <v>3</v>
      </c>
      <c r="B1545" s="1">
        <v>1544</v>
      </c>
      <c r="C1545" s="1">
        <v>70.036072000000004</v>
      </c>
      <c r="D1545" s="1">
        <v>34.113930000000003</v>
      </c>
      <c r="E1545" s="1">
        <v>3532.4036000000001</v>
      </c>
      <c r="F1545" s="1">
        <v>3532.4036000000001</v>
      </c>
      <c r="G1545" s="1">
        <v>14799.045</v>
      </c>
      <c r="H1545" s="1">
        <v>18428.201000000001</v>
      </c>
      <c r="I1545" s="1">
        <v>-13619.117</v>
      </c>
      <c r="J1545" s="1">
        <v>0</v>
      </c>
      <c r="K1545" s="1">
        <v>0</v>
      </c>
      <c r="L1545" s="1">
        <v>0</v>
      </c>
      <c r="M1545" s="1">
        <v>5.8724126999999999</v>
      </c>
      <c r="N1545" s="1">
        <v>-5.8299770000000004</v>
      </c>
      <c r="O1545" s="1">
        <v>0</v>
      </c>
    </row>
    <row r="1546" spans="1:15" x14ac:dyDescent="0.25">
      <c r="A1546">
        <v>3</v>
      </c>
      <c r="B1546" s="1">
        <v>1545</v>
      </c>
      <c r="C1546" s="1">
        <v>70.038239000000004</v>
      </c>
      <c r="D1546" s="1">
        <v>34.111763000000003</v>
      </c>
      <c r="E1546" s="1">
        <v>3532.4036000000001</v>
      </c>
      <c r="F1546" s="1">
        <v>3532.4036000000001</v>
      </c>
      <c r="G1546" s="1">
        <v>14804.921</v>
      </c>
      <c r="H1546" s="1">
        <v>18422.366999999998</v>
      </c>
      <c r="I1546" s="1">
        <v>-13624.950999999999</v>
      </c>
      <c r="J1546" s="1">
        <v>0</v>
      </c>
      <c r="K1546" s="1">
        <v>0</v>
      </c>
      <c r="L1546" s="1">
        <v>0</v>
      </c>
      <c r="M1546" s="1">
        <v>5.8760022999999997</v>
      </c>
      <c r="N1546" s="1">
        <v>-5.8335667000000004</v>
      </c>
      <c r="O1546" s="1">
        <v>0</v>
      </c>
    </row>
    <row r="1547" spans="1:15" x14ac:dyDescent="0.25">
      <c r="A1547">
        <v>3</v>
      </c>
      <c r="B1547" s="1">
        <v>1546</v>
      </c>
      <c r="C1547" s="1">
        <v>70.040397999999996</v>
      </c>
      <c r="D1547" s="1">
        <v>34.109603999999997</v>
      </c>
      <c r="E1547" s="1">
        <v>3532.4036000000001</v>
      </c>
      <c r="F1547" s="1">
        <v>3532.4036000000001</v>
      </c>
      <c r="G1547" s="1">
        <v>14810.797</v>
      </c>
      <c r="H1547" s="1">
        <v>18416.532999999999</v>
      </c>
      <c r="I1547" s="1">
        <v>-13630.784</v>
      </c>
      <c r="J1547" s="1">
        <v>0</v>
      </c>
      <c r="K1547" s="1">
        <v>0</v>
      </c>
      <c r="L1547" s="1">
        <v>0</v>
      </c>
      <c r="M1547" s="1">
        <v>5.8760241999999998</v>
      </c>
      <c r="N1547" s="1">
        <v>-5.8335885999999997</v>
      </c>
      <c r="O1547" s="1">
        <v>0</v>
      </c>
    </row>
    <row r="1548" spans="1:15" x14ac:dyDescent="0.25">
      <c r="A1548">
        <v>3</v>
      </c>
      <c r="B1548" s="1">
        <v>1547</v>
      </c>
      <c r="C1548" s="1">
        <v>70.042563999999999</v>
      </c>
      <c r="D1548" s="1">
        <v>34.107436999999997</v>
      </c>
      <c r="E1548" s="1">
        <v>3532.4036000000001</v>
      </c>
      <c r="F1548" s="1">
        <v>3532.4036000000001</v>
      </c>
      <c r="G1548" s="1">
        <v>14816.673000000001</v>
      </c>
      <c r="H1548" s="1">
        <v>18410.699000000001</v>
      </c>
      <c r="I1548" s="1">
        <v>-13636.618</v>
      </c>
      <c r="J1548" s="1">
        <v>0</v>
      </c>
      <c r="K1548" s="1">
        <v>0</v>
      </c>
      <c r="L1548" s="1">
        <v>0</v>
      </c>
      <c r="M1548" s="1">
        <v>5.8759560999999998</v>
      </c>
      <c r="N1548" s="1">
        <v>-5.8335204000000003</v>
      </c>
      <c r="O1548" s="1">
        <v>0</v>
      </c>
    </row>
    <row r="1549" spans="1:15" x14ac:dyDescent="0.25">
      <c r="A1549">
        <v>3</v>
      </c>
      <c r="B1549" s="1">
        <v>1548</v>
      </c>
      <c r="C1549" s="1">
        <v>70.044724000000002</v>
      </c>
      <c r="D1549" s="1">
        <v>34.105277999999998</v>
      </c>
      <c r="E1549" s="1">
        <v>3532.4036000000001</v>
      </c>
      <c r="F1549" s="1">
        <v>3532.4036000000001</v>
      </c>
      <c r="G1549" s="1">
        <v>14822.549000000001</v>
      </c>
      <c r="H1549" s="1">
        <v>18404.866999999998</v>
      </c>
      <c r="I1549" s="1">
        <v>-13642.450999999999</v>
      </c>
      <c r="J1549" s="1">
        <v>0</v>
      </c>
      <c r="K1549" s="1">
        <v>0</v>
      </c>
      <c r="L1549" s="1">
        <v>0</v>
      </c>
      <c r="M1549" s="1">
        <v>5.8759785000000004</v>
      </c>
      <c r="N1549" s="1">
        <v>-5.8335428</v>
      </c>
      <c r="O1549" s="1">
        <v>0</v>
      </c>
    </row>
    <row r="1550" spans="1:15" x14ac:dyDescent="0.25">
      <c r="A1550">
        <v>3</v>
      </c>
      <c r="B1550" s="1">
        <v>1549</v>
      </c>
      <c r="C1550" s="1">
        <v>70.046882999999994</v>
      </c>
      <c r="D1550" s="1">
        <v>34.103119</v>
      </c>
      <c r="E1550" s="1">
        <v>3532.4036000000001</v>
      </c>
      <c r="F1550" s="1">
        <v>3532.4036000000001</v>
      </c>
      <c r="G1550" s="1">
        <v>14828.424000000001</v>
      </c>
      <c r="H1550" s="1">
        <v>18399.032999999999</v>
      </c>
      <c r="I1550" s="1">
        <v>-13648.284</v>
      </c>
      <c r="J1550" s="1">
        <v>0</v>
      </c>
      <c r="K1550" s="1">
        <v>0</v>
      </c>
      <c r="L1550" s="1">
        <v>0</v>
      </c>
      <c r="M1550" s="1">
        <v>5.8756513999999997</v>
      </c>
      <c r="N1550" s="1">
        <v>-5.8332157000000002</v>
      </c>
      <c r="O1550" s="1">
        <v>0</v>
      </c>
    </row>
    <row r="1551" spans="1:15" x14ac:dyDescent="0.25">
      <c r="A1551">
        <v>3</v>
      </c>
      <c r="B1551" s="1">
        <v>1550</v>
      </c>
      <c r="C1551" s="1">
        <v>70.049042</v>
      </c>
      <c r="D1551" s="1">
        <v>34.100960000000001</v>
      </c>
      <c r="E1551" s="1">
        <v>3532.4036000000001</v>
      </c>
      <c r="F1551" s="1">
        <v>3532.4036000000001</v>
      </c>
      <c r="G1551" s="1">
        <v>14834.3</v>
      </c>
      <c r="H1551" s="1">
        <v>18393.199000000001</v>
      </c>
      <c r="I1551" s="1">
        <v>-13654.118</v>
      </c>
      <c r="J1551" s="1">
        <v>0</v>
      </c>
      <c r="K1551" s="1">
        <v>0</v>
      </c>
      <c r="L1551" s="1">
        <v>0</v>
      </c>
      <c r="M1551" s="1">
        <v>5.8756918999999996</v>
      </c>
      <c r="N1551" s="1">
        <v>-5.8332562000000001</v>
      </c>
      <c r="O1551" s="1">
        <v>0</v>
      </c>
    </row>
    <row r="1552" spans="1:15" x14ac:dyDescent="0.25">
      <c r="A1552">
        <v>3</v>
      </c>
      <c r="B1552" s="1">
        <v>1551</v>
      </c>
      <c r="C1552" s="1">
        <v>70.051208000000003</v>
      </c>
      <c r="D1552" s="1">
        <v>34.098793000000001</v>
      </c>
      <c r="E1552" s="1">
        <v>3532.4036000000001</v>
      </c>
      <c r="F1552" s="1">
        <v>3532.4036000000001</v>
      </c>
      <c r="G1552" s="1">
        <v>14840.175999999999</v>
      </c>
      <c r="H1552" s="1">
        <v>18387.366999999998</v>
      </c>
      <c r="I1552" s="1">
        <v>-13659.950999999999</v>
      </c>
      <c r="J1552" s="1">
        <v>0</v>
      </c>
      <c r="K1552" s="1">
        <v>0</v>
      </c>
      <c r="L1552" s="1">
        <v>0</v>
      </c>
      <c r="M1552" s="1">
        <v>5.8759788999999998</v>
      </c>
      <c r="N1552" s="1">
        <v>-5.8335432999999997</v>
      </c>
      <c r="O1552" s="1">
        <v>0</v>
      </c>
    </row>
    <row r="1553" spans="1:15" x14ac:dyDescent="0.25">
      <c r="A1553">
        <v>3</v>
      </c>
      <c r="B1553" s="1">
        <v>1552</v>
      </c>
      <c r="C1553" s="1">
        <v>70.053368000000006</v>
      </c>
      <c r="D1553" s="1">
        <v>34.096634000000002</v>
      </c>
      <c r="E1553" s="1">
        <v>3532.4036000000001</v>
      </c>
      <c r="F1553" s="1">
        <v>3532.4036000000001</v>
      </c>
      <c r="G1553" s="1">
        <v>14846.050999999999</v>
      </c>
      <c r="H1553" s="1">
        <v>18381.532999999999</v>
      </c>
      <c r="I1553" s="1">
        <v>-13665.784</v>
      </c>
      <c r="J1553" s="1">
        <v>0</v>
      </c>
      <c r="K1553" s="1">
        <v>0</v>
      </c>
      <c r="L1553" s="1">
        <v>0</v>
      </c>
      <c r="M1553" s="1">
        <v>5.8751783</v>
      </c>
      <c r="N1553" s="1">
        <v>-5.8327426999999998</v>
      </c>
      <c r="O1553" s="1">
        <v>0</v>
      </c>
    </row>
    <row r="1554" spans="1:15" x14ac:dyDescent="0.25">
      <c r="A1554">
        <v>3</v>
      </c>
      <c r="B1554" s="1">
        <v>1553</v>
      </c>
      <c r="C1554" s="1">
        <v>70.055526999999998</v>
      </c>
      <c r="D1554" s="1">
        <v>34.094475000000003</v>
      </c>
      <c r="E1554" s="1">
        <v>3532.4036000000001</v>
      </c>
      <c r="F1554" s="1">
        <v>3532.4036000000001</v>
      </c>
      <c r="G1554" s="1">
        <v>14851.927</v>
      </c>
      <c r="H1554" s="1">
        <v>18375.699000000001</v>
      </c>
      <c r="I1554" s="1">
        <v>-13671.618</v>
      </c>
      <c r="J1554" s="1">
        <v>0</v>
      </c>
      <c r="K1554" s="1">
        <v>0</v>
      </c>
      <c r="L1554" s="1">
        <v>0</v>
      </c>
      <c r="M1554" s="1">
        <v>5.8759899000000004</v>
      </c>
      <c r="N1554" s="1">
        <v>-5.8335543000000003</v>
      </c>
      <c r="O1554" s="1">
        <v>0</v>
      </c>
    </row>
    <row r="1555" spans="1:15" x14ac:dyDescent="0.25">
      <c r="A1555">
        <v>3</v>
      </c>
      <c r="B1555" s="1">
        <v>1554</v>
      </c>
      <c r="C1555" s="1">
        <v>70.057670999999999</v>
      </c>
      <c r="D1555" s="1">
        <v>34.092331000000001</v>
      </c>
      <c r="E1555" s="1">
        <v>3532.4036000000001</v>
      </c>
      <c r="F1555" s="1">
        <v>3532.4036000000001</v>
      </c>
      <c r="G1555" s="1">
        <v>14857.790999999999</v>
      </c>
      <c r="H1555" s="1">
        <v>18369.879000000001</v>
      </c>
      <c r="I1555" s="1">
        <v>-13677.439</v>
      </c>
      <c r="J1555" s="1">
        <v>0</v>
      </c>
      <c r="K1555" s="1">
        <v>0</v>
      </c>
      <c r="L1555" s="1">
        <v>0</v>
      </c>
      <c r="M1555" s="1">
        <v>5.8638263000000004</v>
      </c>
      <c r="N1555" s="1">
        <v>-5.8213906</v>
      </c>
      <c r="O1555" s="1">
        <v>0</v>
      </c>
    </row>
    <row r="1556" spans="1:15" x14ac:dyDescent="0.25">
      <c r="A1556">
        <v>3</v>
      </c>
      <c r="B1556" s="1">
        <v>1555</v>
      </c>
      <c r="C1556" s="1">
        <v>70.059837000000002</v>
      </c>
      <c r="D1556" s="1">
        <v>34.090164000000001</v>
      </c>
      <c r="E1556" s="1">
        <v>3532.4036000000001</v>
      </c>
      <c r="F1556" s="1">
        <v>3532.4036000000001</v>
      </c>
      <c r="G1556" s="1">
        <v>14863.666999999999</v>
      </c>
      <c r="H1556" s="1">
        <v>18364.044999999998</v>
      </c>
      <c r="I1556" s="1">
        <v>-13683.272000000001</v>
      </c>
      <c r="J1556" s="1">
        <v>0</v>
      </c>
      <c r="K1556" s="1">
        <v>0</v>
      </c>
      <c r="L1556" s="1">
        <v>0</v>
      </c>
      <c r="M1556" s="1">
        <v>5.8759813000000003</v>
      </c>
      <c r="N1556" s="1">
        <v>-5.8335457000000002</v>
      </c>
      <c r="O1556" s="1">
        <v>0</v>
      </c>
    </row>
    <row r="1557" spans="1:15" x14ac:dyDescent="0.25">
      <c r="A1557">
        <v>3</v>
      </c>
      <c r="B1557" s="1">
        <v>1556</v>
      </c>
      <c r="C1557" s="1">
        <v>70.061995999999994</v>
      </c>
      <c r="D1557" s="1">
        <v>34.088005000000003</v>
      </c>
      <c r="E1557" s="1">
        <v>3532.4036000000001</v>
      </c>
      <c r="F1557" s="1">
        <v>3532.4036000000001</v>
      </c>
      <c r="G1557" s="1">
        <v>14869.543</v>
      </c>
      <c r="H1557" s="1">
        <v>18358.188999999998</v>
      </c>
      <c r="I1557" s="1">
        <v>-13689.129000000001</v>
      </c>
      <c r="J1557" s="1">
        <v>0</v>
      </c>
      <c r="K1557" s="1">
        <v>0</v>
      </c>
      <c r="L1557" s="1">
        <v>0</v>
      </c>
      <c r="M1557" s="1">
        <v>5.8760037000000001</v>
      </c>
      <c r="N1557" s="1">
        <v>-5.8562098000000002</v>
      </c>
      <c r="O1557" s="1">
        <v>0</v>
      </c>
    </row>
    <row r="1558" spans="1:15" x14ac:dyDescent="0.25">
      <c r="A1558">
        <v>3</v>
      </c>
      <c r="B1558" s="1">
        <v>1557</v>
      </c>
      <c r="C1558" s="1">
        <v>70.064155999999997</v>
      </c>
      <c r="D1558" s="1">
        <v>34.085845999999997</v>
      </c>
      <c r="E1558" s="1">
        <v>3532.4036000000001</v>
      </c>
      <c r="F1558" s="1">
        <v>3532.4036000000001</v>
      </c>
      <c r="G1558" s="1">
        <v>14875.419</v>
      </c>
      <c r="H1558" s="1">
        <v>18352.312000000002</v>
      </c>
      <c r="I1558" s="1">
        <v>-13695.004999999999</v>
      </c>
      <c r="J1558" s="1">
        <v>0</v>
      </c>
      <c r="K1558" s="1">
        <v>0</v>
      </c>
      <c r="L1558" s="1">
        <v>0</v>
      </c>
      <c r="M1558" s="1">
        <v>5.8759874999999999</v>
      </c>
      <c r="N1558" s="1">
        <v>-5.8759874999999999</v>
      </c>
      <c r="O1558" s="1">
        <v>0</v>
      </c>
    </row>
    <row r="1559" spans="1:15" x14ac:dyDescent="0.25">
      <c r="A1559">
        <v>3</v>
      </c>
      <c r="B1559" s="1">
        <v>1558</v>
      </c>
      <c r="C1559" s="1">
        <v>70.066315000000003</v>
      </c>
      <c r="D1559" s="1">
        <v>34.083686999999998</v>
      </c>
      <c r="E1559" s="1">
        <v>3532.4036000000001</v>
      </c>
      <c r="F1559" s="1">
        <v>3532.4036000000001</v>
      </c>
      <c r="G1559" s="1">
        <v>14881.291999999999</v>
      </c>
      <c r="H1559" s="1">
        <v>18180.695</v>
      </c>
      <c r="I1559" s="1">
        <v>-13866.621999999999</v>
      </c>
      <c r="J1559" s="1">
        <v>0</v>
      </c>
      <c r="K1559" s="1">
        <v>0</v>
      </c>
      <c r="L1559" s="1">
        <v>0</v>
      </c>
      <c r="M1559" s="1">
        <v>5.8729481999999997</v>
      </c>
      <c r="N1559" s="1">
        <v>-171.6172</v>
      </c>
      <c r="O1559" s="1">
        <v>0</v>
      </c>
    </row>
    <row r="1560" spans="1:15" x14ac:dyDescent="0.25">
      <c r="A1560">
        <v>3</v>
      </c>
      <c r="B1560" s="1">
        <v>1559</v>
      </c>
      <c r="C1560" s="1">
        <v>70.068481000000006</v>
      </c>
      <c r="D1560" s="1">
        <v>34.081519999999998</v>
      </c>
      <c r="E1560" s="1">
        <v>3532.4036000000001</v>
      </c>
      <c r="F1560" s="1">
        <v>3532.4036000000001</v>
      </c>
      <c r="G1560" s="1">
        <v>14887.168</v>
      </c>
      <c r="H1560" s="1">
        <v>18174.82</v>
      </c>
      <c r="I1560" s="1">
        <v>-13872.498</v>
      </c>
      <c r="J1560" s="1">
        <v>0</v>
      </c>
      <c r="K1560" s="1">
        <v>0</v>
      </c>
      <c r="L1560" s="1">
        <v>0</v>
      </c>
      <c r="M1560" s="1">
        <v>5.8759531999999997</v>
      </c>
      <c r="N1560" s="1">
        <v>-5.8759531999999997</v>
      </c>
      <c r="O1560" s="1">
        <v>0</v>
      </c>
    </row>
    <row r="1561" spans="1:15" x14ac:dyDescent="0.25">
      <c r="A1561">
        <v>3</v>
      </c>
      <c r="B1561" s="1">
        <v>1560</v>
      </c>
      <c r="C1561" s="1">
        <v>70.070640999999995</v>
      </c>
      <c r="D1561" s="1">
        <v>34.079360999999999</v>
      </c>
      <c r="E1561" s="1">
        <v>3532.4036000000001</v>
      </c>
      <c r="F1561" s="1">
        <v>3532.4036000000001</v>
      </c>
      <c r="G1561" s="1">
        <v>14893.044</v>
      </c>
      <c r="H1561" s="1">
        <v>18168.942999999999</v>
      </c>
      <c r="I1561" s="1">
        <v>-13878.374</v>
      </c>
      <c r="J1561" s="1">
        <v>0</v>
      </c>
      <c r="K1561" s="1">
        <v>0</v>
      </c>
      <c r="L1561" s="1">
        <v>0</v>
      </c>
      <c r="M1561" s="1">
        <v>5.8759990000000002</v>
      </c>
      <c r="N1561" s="1">
        <v>-5.8759990000000002</v>
      </c>
      <c r="O1561" s="1">
        <v>0</v>
      </c>
    </row>
    <row r="1562" spans="1:15" x14ac:dyDescent="0.25">
      <c r="A1562">
        <v>3</v>
      </c>
      <c r="B1562" s="1">
        <v>1561</v>
      </c>
      <c r="C1562" s="1">
        <v>70.072800000000001</v>
      </c>
      <c r="D1562" s="1">
        <v>34.077202</v>
      </c>
      <c r="E1562" s="1">
        <v>3532.4036000000001</v>
      </c>
      <c r="F1562" s="1">
        <v>3532.4036000000001</v>
      </c>
      <c r="G1562" s="1">
        <v>14898.92</v>
      </c>
      <c r="H1562" s="1">
        <v>18163.067999999999</v>
      </c>
      <c r="I1562" s="1">
        <v>-13884.25</v>
      </c>
      <c r="J1562" s="1">
        <v>0</v>
      </c>
      <c r="K1562" s="1">
        <v>0</v>
      </c>
      <c r="L1562" s="1">
        <v>0</v>
      </c>
      <c r="M1562" s="1">
        <v>5.8759861000000004</v>
      </c>
      <c r="N1562" s="1">
        <v>-5.8759861000000004</v>
      </c>
      <c r="O1562" s="1">
        <v>0</v>
      </c>
    </row>
    <row r="1563" spans="1:15" x14ac:dyDescent="0.25">
      <c r="A1563">
        <v>3</v>
      </c>
      <c r="B1563" s="1">
        <v>1562</v>
      </c>
      <c r="C1563" s="1">
        <v>70.074966000000003</v>
      </c>
      <c r="D1563" s="1">
        <v>34.075035</v>
      </c>
      <c r="E1563" s="1">
        <v>3532.4036000000001</v>
      </c>
      <c r="F1563" s="1">
        <v>3532.4036000000001</v>
      </c>
      <c r="G1563" s="1">
        <v>14904.796</v>
      </c>
      <c r="H1563" s="1">
        <v>18157.190999999999</v>
      </c>
      <c r="I1563" s="1">
        <v>-13890.126</v>
      </c>
      <c r="J1563" s="1">
        <v>0</v>
      </c>
      <c r="K1563" s="1">
        <v>0</v>
      </c>
      <c r="L1563" s="1">
        <v>0</v>
      </c>
      <c r="M1563" s="1">
        <v>5.8759617999999998</v>
      </c>
      <c r="N1563" s="1">
        <v>-5.8759617999999998</v>
      </c>
      <c r="O1563" s="1">
        <v>0</v>
      </c>
    </row>
    <row r="1564" spans="1:15" x14ac:dyDescent="0.25">
      <c r="A1564">
        <v>3</v>
      </c>
      <c r="B1564" s="1">
        <v>1563</v>
      </c>
      <c r="C1564" s="1">
        <v>70.077126000000007</v>
      </c>
      <c r="D1564" s="1">
        <v>34.072876000000001</v>
      </c>
      <c r="E1564" s="1">
        <v>3532.4036000000001</v>
      </c>
      <c r="F1564" s="1">
        <v>3532.4036000000001</v>
      </c>
      <c r="G1564" s="1">
        <v>14910.672</v>
      </c>
      <c r="H1564" s="1">
        <v>17947.136999999999</v>
      </c>
      <c r="I1564" s="1">
        <v>-14100.181</v>
      </c>
      <c r="J1564" s="1">
        <v>0</v>
      </c>
      <c r="K1564" s="1">
        <v>0</v>
      </c>
      <c r="L1564" s="1">
        <v>0</v>
      </c>
      <c r="M1564" s="1">
        <v>5.8759933000000002</v>
      </c>
      <c r="N1564" s="1">
        <v>-210.05431999999999</v>
      </c>
      <c r="O1564" s="1">
        <v>0</v>
      </c>
    </row>
    <row r="1565" spans="1:15" x14ac:dyDescent="0.25">
      <c r="A1565">
        <v>3</v>
      </c>
      <c r="B1565" s="1">
        <v>1564</v>
      </c>
      <c r="C1565" s="1">
        <v>70.079284999999999</v>
      </c>
      <c r="D1565" s="1">
        <v>34.070717000000002</v>
      </c>
      <c r="E1565" s="1">
        <v>3532.4036000000001</v>
      </c>
      <c r="F1565" s="1">
        <v>3532.4036000000001</v>
      </c>
      <c r="G1565" s="1">
        <v>14916.548000000001</v>
      </c>
      <c r="H1565" s="1">
        <v>17791.601999999999</v>
      </c>
      <c r="I1565" s="1">
        <v>-14255.716</v>
      </c>
      <c r="J1565" s="1">
        <v>0</v>
      </c>
      <c r="K1565" s="1">
        <v>0</v>
      </c>
      <c r="L1565" s="1">
        <v>0</v>
      </c>
      <c r="M1565" s="1">
        <v>5.8759779999999999</v>
      </c>
      <c r="N1565" s="1">
        <v>-155.53546</v>
      </c>
      <c r="O1565" s="1">
        <v>0</v>
      </c>
    </row>
    <row r="1566" spans="1:15" x14ac:dyDescent="0.25">
      <c r="A1566">
        <v>3</v>
      </c>
      <c r="B1566" s="1">
        <v>1565</v>
      </c>
      <c r="C1566" s="1">
        <v>70.081451000000001</v>
      </c>
      <c r="D1566" s="1">
        <v>34.068550000000002</v>
      </c>
      <c r="E1566" s="1">
        <v>3532.4036000000001</v>
      </c>
      <c r="F1566" s="1">
        <v>3532.4036000000001</v>
      </c>
      <c r="G1566" s="1">
        <v>14922.424000000001</v>
      </c>
      <c r="H1566" s="1">
        <v>17757.234</v>
      </c>
      <c r="I1566" s="1">
        <v>-14290.083000000001</v>
      </c>
      <c r="J1566" s="1">
        <v>0</v>
      </c>
      <c r="K1566" s="1">
        <v>0</v>
      </c>
      <c r="L1566" s="1">
        <v>0</v>
      </c>
      <c r="M1566" s="1">
        <v>5.8759265000000003</v>
      </c>
      <c r="N1566" s="1">
        <v>-34.367106999999997</v>
      </c>
      <c r="O1566" s="1">
        <v>0</v>
      </c>
    </row>
    <row r="1567" spans="1:15" x14ac:dyDescent="0.25">
      <c r="A1567">
        <v>3</v>
      </c>
      <c r="B1567" s="1">
        <v>1566</v>
      </c>
      <c r="C1567" s="1">
        <v>70.083611000000005</v>
      </c>
      <c r="D1567" s="1">
        <v>34.066391000000003</v>
      </c>
      <c r="E1567" s="1">
        <v>3532.4036000000001</v>
      </c>
      <c r="F1567" s="1">
        <v>3532.4036000000001</v>
      </c>
      <c r="G1567" s="1">
        <v>14928.3</v>
      </c>
      <c r="H1567" s="1">
        <v>17751.359</v>
      </c>
      <c r="I1567" s="1">
        <v>-14295.959000000001</v>
      </c>
      <c r="J1567" s="1">
        <v>0</v>
      </c>
      <c r="K1567" s="1">
        <v>0</v>
      </c>
      <c r="L1567" s="1">
        <v>0</v>
      </c>
      <c r="M1567" s="1">
        <v>5.8759851000000003</v>
      </c>
      <c r="N1567" s="1">
        <v>-5.8759851000000003</v>
      </c>
      <c r="O1567" s="1">
        <v>0</v>
      </c>
    </row>
    <row r="1568" spans="1:15" x14ac:dyDescent="0.25">
      <c r="A1568">
        <v>3</v>
      </c>
      <c r="B1568" s="1">
        <v>1567</v>
      </c>
      <c r="C1568" s="1">
        <v>70.085762000000003</v>
      </c>
      <c r="D1568" s="1">
        <v>34.064239999999998</v>
      </c>
      <c r="E1568" s="1">
        <v>3532.4036000000001</v>
      </c>
      <c r="F1568" s="1">
        <v>3532.4036000000001</v>
      </c>
      <c r="G1568" s="1">
        <v>14934.17</v>
      </c>
      <c r="H1568" s="1">
        <v>17745.488000000001</v>
      </c>
      <c r="I1568" s="1">
        <v>-14301.829</v>
      </c>
      <c r="J1568" s="1">
        <v>0</v>
      </c>
      <c r="K1568" s="1">
        <v>0</v>
      </c>
      <c r="L1568" s="1">
        <v>0</v>
      </c>
      <c r="M1568" s="1">
        <v>5.8704485999999996</v>
      </c>
      <c r="N1568" s="1">
        <v>-5.8704485999999996</v>
      </c>
      <c r="O1568" s="1">
        <v>0</v>
      </c>
    </row>
    <row r="1569" spans="1:15" x14ac:dyDescent="0.25">
      <c r="A1569">
        <v>3</v>
      </c>
      <c r="B1569" s="1">
        <v>1568</v>
      </c>
      <c r="C1569" s="1">
        <v>70.087929000000003</v>
      </c>
      <c r="D1569" s="1">
        <v>34.062072999999998</v>
      </c>
      <c r="E1569" s="1">
        <v>3532.4036000000001</v>
      </c>
      <c r="F1569" s="1">
        <v>3532.4036000000001</v>
      </c>
      <c r="G1569" s="1">
        <v>14940.046</v>
      </c>
      <c r="H1569" s="1">
        <v>17739.613000000001</v>
      </c>
      <c r="I1569" s="1">
        <v>-14307.705</v>
      </c>
      <c r="J1569" s="1">
        <v>0</v>
      </c>
      <c r="K1569" s="1">
        <v>0</v>
      </c>
      <c r="L1569" s="1">
        <v>0</v>
      </c>
      <c r="M1569" s="1">
        <v>5.8759046000000001</v>
      </c>
      <c r="N1569" s="1">
        <v>-5.8759046000000001</v>
      </c>
      <c r="O1569" s="1">
        <v>0</v>
      </c>
    </row>
    <row r="1570" spans="1:15" x14ac:dyDescent="0.25">
      <c r="A1570">
        <v>3</v>
      </c>
      <c r="B1570" s="1">
        <v>1569</v>
      </c>
      <c r="C1570" s="1">
        <v>70.090087999999994</v>
      </c>
      <c r="D1570" s="1">
        <v>34.059913999999999</v>
      </c>
      <c r="E1570" s="1">
        <v>3532.4036000000001</v>
      </c>
      <c r="F1570" s="1">
        <v>3532.4036000000001</v>
      </c>
      <c r="G1570" s="1">
        <v>14945.921</v>
      </c>
      <c r="H1570" s="1">
        <v>17733.738000000001</v>
      </c>
      <c r="I1570" s="1">
        <v>-14313.58</v>
      </c>
      <c r="J1570" s="1">
        <v>0</v>
      </c>
      <c r="K1570" s="1">
        <v>0</v>
      </c>
      <c r="L1570" s="1">
        <v>0</v>
      </c>
      <c r="M1570" s="1">
        <v>5.8751363999999997</v>
      </c>
      <c r="N1570" s="1">
        <v>-5.8751363999999997</v>
      </c>
      <c r="O1570" s="1">
        <v>0</v>
      </c>
    </row>
    <row r="1571" spans="1:15" x14ac:dyDescent="0.25">
      <c r="A1571">
        <v>3</v>
      </c>
      <c r="B1571" s="1">
        <v>1570</v>
      </c>
      <c r="C1571" s="1">
        <v>70.092247</v>
      </c>
      <c r="D1571" s="1">
        <v>34.057755</v>
      </c>
      <c r="E1571" s="1">
        <v>3532.4036000000001</v>
      </c>
      <c r="F1571" s="1">
        <v>3532.4036000000001</v>
      </c>
      <c r="G1571" s="1">
        <v>14951.797</v>
      </c>
      <c r="H1571" s="1">
        <v>17727.861000000001</v>
      </c>
      <c r="I1571" s="1">
        <v>-14319.456</v>
      </c>
      <c r="J1571" s="1">
        <v>0</v>
      </c>
      <c r="K1571" s="1">
        <v>0</v>
      </c>
      <c r="L1571" s="1">
        <v>0</v>
      </c>
      <c r="M1571" s="1">
        <v>5.8759297999999998</v>
      </c>
      <c r="N1571" s="1">
        <v>-5.8759297999999998</v>
      </c>
      <c r="O1571" s="1">
        <v>0</v>
      </c>
    </row>
    <row r="1572" spans="1:15" x14ac:dyDescent="0.25">
      <c r="A1572">
        <v>3</v>
      </c>
      <c r="B1572" s="1">
        <v>1571</v>
      </c>
      <c r="C1572" s="1">
        <v>70.094406000000006</v>
      </c>
      <c r="D1572" s="1">
        <v>34.055594999999997</v>
      </c>
      <c r="E1572" s="1">
        <v>3532.4036000000001</v>
      </c>
      <c r="F1572" s="1">
        <v>3532.4036000000001</v>
      </c>
      <c r="G1572" s="1">
        <v>14957.673000000001</v>
      </c>
      <c r="H1572" s="1">
        <v>17721.986000000001</v>
      </c>
      <c r="I1572" s="1">
        <v>-14325.332</v>
      </c>
      <c r="J1572" s="1">
        <v>0</v>
      </c>
      <c r="K1572" s="1">
        <v>0</v>
      </c>
      <c r="L1572" s="1">
        <v>0</v>
      </c>
      <c r="M1572" s="1">
        <v>5.8756513999999997</v>
      </c>
      <c r="N1572" s="1">
        <v>-5.8756513999999997</v>
      </c>
      <c r="O1572" s="1">
        <v>0</v>
      </c>
    </row>
    <row r="1573" spans="1:15" x14ac:dyDescent="0.25">
      <c r="A1573">
        <v>3</v>
      </c>
      <c r="B1573" s="1">
        <v>1572</v>
      </c>
      <c r="C1573" s="1">
        <v>70.096573000000006</v>
      </c>
      <c r="D1573" s="1">
        <v>34.053429000000001</v>
      </c>
      <c r="E1573" s="1">
        <v>3532.4036000000001</v>
      </c>
      <c r="F1573" s="1">
        <v>3532.4036000000001</v>
      </c>
      <c r="G1573" s="1">
        <v>14963.548000000001</v>
      </c>
      <c r="H1573" s="1">
        <v>17716.109</v>
      </c>
      <c r="I1573" s="1">
        <v>-14331.208000000001</v>
      </c>
      <c r="J1573" s="1">
        <v>0</v>
      </c>
      <c r="K1573" s="1">
        <v>0</v>
      </c>
      <c r="L1573" s="1">
        <v>0</v>
      </c>
      <c r="M1573" s="1">
        <v>5.8757881999999997</v>
      </c>
      <c r="N1573" s="1">
        <v>-5.8757881999999997</v>
      </c>
      <c r="O1573" s="1">
        <v>0</v>
      </c>
    </row>
    <row r="1574" spans="1:15" x14ac:dyDescent="0.25">
      <c r="A1574">
        <v>3</v>
      </c>
      <c r="B1574" s="1">
        <v>1573</v>
      </c>
      <c r="C1574" s="1">
        <v>70.098731999999998</v>
      </c>
      <c r="D1574" s="1">
        <v>34.051270000000002</v>
      </c>
      <c r="E1574" s="1">
        <v>3532.4036000000001</v>
      </c>
      <c r="F1574" s="1">
        <v>3532.4036000000001</v>
      </c>
      <c r="G1574" s="1">
        <v>14969.424000000001</v>
      </c>
      <c r="H1574" s="1">
        <v>17710.234</v>
      </c>
      <c r="I1574" s="1">
        <v>-14337.084000000001</v>
      </c>
      <c r="J1574" s="1">
        <v>0</v>
      </c>
      <c r="K1574" s="1">
        <v>0</v>
      </c>
      <c r="L1574" s="1">
        <v>0</v>
      </c>
      <c r="M1574" s="1">
        <v>5.8759651000000002</v>
      </c>
      <c r="N1574" s="1">
        <v>-5.8759651000000002</v>
      </c>
      <c r="O1574" s="1">
        <v>0</v>
      </c>
    </row>
    <row r="1575" spans="1:15" x14ac:dyDescent="0.25">
      <c r="A1575">
        <v>3</v>
      </c>
      <c r="B1575" s="1">
        <v>1574</v>
      </c>
      <c r="C1575" s="1">
        <v>70.100891000000004</v>
      </c>
      <c r="D1575" s="1">
        <v>34.049109999999999</v>
      </c>
      <c r="E1575" s="1">
        <v>3532.4036000000001</v>
      </c>
      <c r="F1575" s="1">
        <v>3532.4036000000001</v>
      </c>
      <c r="G1575" s="1">
        <v>14975.3</v>
      </c>
      <c r="H1575" s="1">
        <v>17704.357</v>
      </c>
      <c r="I1575" s="1">
        <v>-14342.96</v>
      </c>
      <c r="J1575" s="1">
        <v>0</v>
      </c>
      <c r="K1575" s="1">
        <v>0</v>
      </c>
      <c r="L1575" s="1">
        <v>0</v>
      </c>
      <c r="M1575" s="1">
        <v>5.8759499000000002</v>
      </c>
      <c r="N1575" s="1">
        <v>-5.8759499000000002</v>
      </c>
      <c r="O1575" s="1">
        <v>0</v>
      </c>
    </row>
    <row r="1576" spans="1:15" x14ac:dyDescent="0.25">
      <c r="A1576">
        <v>3</v>
      </c>
      <c r="B1576" s="1">
        <v>1575</v>
      </c>
      <c r="C1576" s="1">
        <v>70.103058000000004</v>
      </c>
      <c r="D1576" s="1">
        <v>34.046944000000003</v>
      </c>
      <c r="E1576" s="1">
        <v>3532.4036000000001</v>
      </c>
      <c r="F1576" s="1">
        <v>3532.4036000000001</v>
      </c>
      <c r="G1576" s="1">
        <v>14981.175999999999</v>
      </c>
      <c r="H1576" s="1">
        <v>17698.482</v>
      </c>
      <c r="I1576" s="1">
        <v>-14348.835999999999</v>
      </c>
      <c r="J1576" s="1">
        <v>0</v>
      </c>
      <c r="K1576" s="1">
        <v>0</v>
      </c>
      <c r="L1576" s="1">
        <v>0</v>
      </c>
      <c r="M1576" s="1">
        <v>5.8759345999999999</v>
      </c>
      <c r="N1576" s="1">
        <v>-5.8759345999999999</v>
      </c>
      <c r="O1576" s="1">
        <v>0</v>
      </c>
    </row>
    <row r="1577" spans="1:15" x14ac:dyDescent="0.25">
      <c r="A1577">
        <v>3</v>
      </c>
      <c r="B1577" s="1">
        <v>1576</v>
      </c>
      <c r="C1577" s="1">
        <v>70.105216999999996</v>
      </c>
      <c r="D1577" s="1">
        <v>34.044784999999997</v>
      </c>
      <c r="E1577" s="1">
        <v>3532.4036000000001</v>
      </c>
      <c r="F1577" s="1">
        <v>3532.4036000000001</v>
      </c>
      <c r="G1577" s="1">
        <v>14987.052</v>
      </c>
      <c r="H1577" s="1">
        <v>17692.605</v>
      </c>
      <c r="I1577" s="1">
        <v>-14354.712</v>
      </c>
      <c r="J1577" s="1">
        <v>0</v>
      </c>
      <c r="K1577" s="1">
        <v>0</v>
      </c>
      <c r="L1577" s="1">
        <v>0</v>
      </c>
      <c r="M1577" s="1">
        <v>5.8759575000000002</v>
      </c>
      <c r="N1577" s="1">
        <v>-5.8759575000000002</v>
      </c>
      <c r="O1577" s="1">
        <v>0</v>
      </c>
    </row>
    <row r="1578" spans="1:15" x14ac:dyDescent="0.25">
      <c r="A1578">
        <v>3</v>
      </c>
      <c r="B1578" s="1">
        <v>1577</v>
      </c>
      <c r="C1578" s="1">
        <v>70.107376000000002</v>
      </c>
      <c r="D1578" s="1">
        <v>34.042625000000001</v>
      </c>
      <c r="E1578" s="1">
        <v>3532.4036000000001</v>
      </c>
      <c r="F1578" s="1">
        <v>3532.4036000000001</v>
      </c>
      <c r="G1578" s="1">
        <v>14992.928</v>
      </c>
      <c r="H1578" s="1">
        <v>17686.73</v>
      </c>
      <c r="I1578" s="1">
        <v>-14360.588</v>
      </c>
      <c r="J1578" s="1">
        <v>0</v>
      </c>
      <c r="K1578" s="1">
        <v>0</v>
      </c>
      <c r="L1578" s="1">
        <v>0</v>
      </c>
      <c r="M1578" s="1">
        <v>5.8759427000000004</v>
      </c>
      <c r="N1578" s="1">
        <v>-5.8759427000000004</v>
      </c>
      <c r="O1578" s="1">
        <v>0</v>
      </c>
    </row>
    <row r="1579" spans="1:15" x14ac:dyDescent="0.25">
      <c r="A1579">
        <v>3</v>
      </c>
      <c r="B1579" s="1">
        <v>1578</v>
      </c>
      <c r="C1579" s="1">
        <v>70.109543000000002</v>
      </c>
      <c r="D1579" s="1">
        <v>34.040458999999998</v>
      </c>
      <c r="E1579" s="1">
        <v>3532.4036000000001</v>
      </c>
      <c r="F1579" s="1">
        <v>3532.4036000000001</v>
      </c>
      <c r="G1579" s="1">
        <v>14998.804</v>
      </c>
      <c r="H1579" s="1">
        <v>17680.853999999999</v>
      </c>
      <c r="I1579" s="1">
        <v>-14366.463</v>
      </c>
      <c r="J1579" s="1">
        <v>0</v>
      </c>
      <c r="K1579" s="1">
        <v>0</v>
      </c>
      <c r="L1579" s="1">
        <v>0</v>
      </c>
      <c r="M1579" s="1">
        <v>5.8759274000000001</v>
      </c>
      <c r="N1579" s="1">
        <v>-5.8759274000000001</v>
      </c>
      <c r="O1579" s="1">
        <v>0</v>
      </c>
    </row>
    <row r="1580" spans="1:15" x14ac:dyDescent="0.25">
      <c r="A1580">
        <v>3</v>
      </c>
      <c r="B1580" s="1">
        <v>1579</v>
      </c>
      <c r="C1580" s="1">
        <v>70.111701999999994</v>
      </c>
      <c r="D1580" s="1">
        <v>34.0383</v>
      </c>
      <c r="E1580" s="1">
        <v>3532.4036000000001</v>
      </c>
      <c r="F1580" s="1">
        <v>3532.4036000000001</v>
      </c>
      <c r="G1580" s="1">
        <v>15004.68</v>
      </c>
      <c r="H1580" s="1">
        <v>17674.978999999999</v>
      </c>
      <c r="I1580" s="1">
        <v>-14372.339</v>
      </c>
      <c r="J1580" s="1">
        <v>0</v>
      </c>
      <c r="K1580" s="1">
        <v>0</v>
      </c>
      <c r="L1580" s="1">
        <v>0</v>
      </c>
      <c r="M1580" s="1">
        <v>5.8759503000000004</v>
      </c>
      <c r="N1580" s="1">
        <v>-5.8759503000000004</v>
      </c>
      <c r="O1580" s="1">
        <v>0</v>
      </c>
    </row>
    <row r="1581" spans="1:15" x14ac:dyDescent="0.25">
      <c r="A1581">
        <v>3</v>
      </c>
      <c r="B1581" s="1">
        <v>1580</v>
      </c>
      <c r="C1581" s="1">
        <v>70.113861</v>
      </c>
      <c r="D1581" s="1">
        <v>34.036140000000003</v>
      </c>
      <c r="E1581" s="1">
        <v>3532.4036000000001</v>
      </c>
      <c r="F1581" s="1">
        <v>3532.4036000000001</v>
      </c>
      <c r="G1581" s="1">
        <v>15010.556</v>
      </c>
      <c r="H1581" s="1">
        <v>17669.103999999999</v>
      </c>
      <c r="I1581" s="1">
        <v>-14378.215</v>
      </c>
      <c r="J1581" s="1">
        <v>0</v>
      </c>
      <c r="K1581" s="1">
        <v>0</v>
      </c>
      <c r="L1581" s="1">
        <v>0</v>
      </c>
      <c r="M1581" s="1">
        <v>5.8759345999999999</v>
      </c>
      <c r="N1581" s="1">
        <v>-5.8759345999999999</v>
      </c>
      <c r="O1581" s="1">
        <v>0</v>
      </c>
    </row>
    <row r="1582" spans="1:15" x14ac:dyDescent="0.25">
      <c r="A1582">
        <v>3</v>
      </c>
      <c r="B1582" s="1">
        <v>1581</v>
      </c>
      <c r="C1582" s="1">
        <v>70.116028</v>
      </c>
      <c r="D1582" s="1">
        <v>34.033974000000001</v>
      </c>
      <c r="E1582" s="1">
        <v>3532.4036000000001</v>
      </c>
      <c r="F1582" s="1">
        <v>3532.4036000000001</v>
      </c>
      <c r="G1582" s="1">
        <v>15016.432000000001</v>
      </c>
      <c r="H1582" s="1">
        <v>17663.226999999999</v>
      </c>
      <c r="I1582" s="1">
        <v>-14384.091</v>
      </c>
      <c r="J1582" s="1">
        <v>0</v>
      </c>
      <c r="K1582" s="1">
        <v>0</v>
      </c>
      <c r="L1582" s="1">
        <v>0</v>
      </c>
      <c r="M1582" s="1">
        <v>5.8759202999999998</v>
      </c>
      <c r="N1582" s="1">
        <v>-5.8759202999999998</v>
      </c>
      <c r="O1582" s="1">
        <v>0</v>
      </c>
    </row>
    <row r="1583" spans="1:15" x14ac:dyDescent="0.25">
      <c r="A1583">
        <v>3</v>
      </c>
      <c r="B1583" s="1">
        <v>1582</v>
      </c>
      <c r="C1583" s="1">
        <v>70.118187000000006</v>
      </c>
      <c r="D1583" s="1">
        <v>34.031815000000002</v>
      </c>
      <c r="E1583" s="1">
        <v>3532.4036000000001</v>
      </c>
      <c r="F1583" s="1">
        <v>3532.4036000000001</v>
      </c>
      <c r="G1583" s="1">
        <v>15022.308000000001</v>
      </c>
      <c r="H1583" s="1">
        <v>17657.351999999999</v>
      </c>
      <c r="I1583" s="1">
        <v>-14389.967000000001</v>
      </c>
      <c r="J1583" s="1">
        <v>0</v>
      </c>
      <c r="K1583" s="1">
        <v>0</v>
      </c>
      <c r="L1583" s="1">
        <v>0</v>
      </c>
      <c r="M1583" s="1">
        <v>5.8759208000000003</v>
      </c>
      <c r="N1583" s="1">
        <v>-5.8759208000000003</v>
      </c>
      <c r="O1583" s="1">
        <v>0</v>
      </c>
    </row>
    <row r="1584" spans="1:15" x14ac:dyDescent="0.25">
      <c r="A1584">
        <v>3</v>
      </c>
      <c r="B1584" s="1">
        <v>1583</v>
      </c>
      <c r="C1584" s="1">
        <v>70.120338000000004</v>
      </c>
      <c r="D1584" s="1">
        <v>34.029662999999999</v>
      </c>
      <c r="E1584" s="1">
        <v>3532.4036000000001</v>
      </c>
      <c r="F1584" s="1">
        <v>3532.4036000000001</v>
      </c>
      <c r="G1584" s="1">
        <v>15028.178</v>
      </c>
      <c r="H1584" s="1">
        <v>17651.48</v>
      </c>
      <c r="I1584" s="1">
        <v>-14395.837</v>
      </c>
      <c r="J1584" s="1">
        <v>0</v>
      </c>
      <c r="K1584" s="1">
        <v>0</v>
      </c>
      <c r="L1584" s="1">
        <v>0</v>
      </c>
      <c r="M1584" s="1">
        <v>5.8696418000000001</v>
      </c>
      <c r="N1584" s="1">
        <v>-5.8696418000000001</v>
      </c>
      <c r="O1584" s="1">
        <v>0</v>
      </c>
    </row>
    <row r="1585" spans="1:15" x14ac:dyDescent="0.25">
      <c r="A1585">
        <v>3</v>
      </c>
      <c r="B1585" s="1">
        <v>1584</v>
      </c>
      <c r="C1585" s="1">
        <v>70.122497999999993</v>
      </c>
      <c r="D1585" s="1">
        <v>34.027504</v>
      </c>
      <c r="E1585" s="1">
        <v>3532.4036000000001</v>
      </c>
      <c r="F1585" s="1">
        <v>3532.4036000000001</v>
      </c>
      <c r="G1585" s="1">
        <v>15034.050999999999</v>
      </c>
      <c r="H1585" s="1">
        <v>17645.607</v>
      </c>
      <c r="I1585" s="1">
        <v>-14401.71</v>
      </c>
      <c r="J1585" s="1">
        <v>0</v>
      </c>
      <c r="K1585" s="1">
        <v>0</v>
      </c>
      <c r="L1585" s="1">
        <v>0</v>
      </c>
      <c r="M1585" s="1">
        <v>5.8731875000000002</v>
      </c>
      <c r="N1585" s="1">
        <v>-5.8731875000000002</v>
      </c>
      <c r="O1585" s="1">
        <v>0</v>
      </c>
    </row>
    <row r="1586" spans="1:15" x14ac:dyDescent="0.25">
      <c r="A1586">
        <v>3</v>
      </c>
      <c r="B1586" s="1">
        <v>1585</v>
      </c>
      <c r="C1586" s="1">
        <v>70.124656999999999</v>
      </c>
      <c r="D1586" s="1">
        <v>34.025345000000002</v>
      </c>
      <c r="E1586" s="1">
        <v>3532.4036000000001</v>
      </c>
      <c r="F1586" s="1">
        <v>3532.4036000000001</v>
      </c>
      <c r="G1586" s="1">
        <v>15039.927</v>
      </c>
      <c r="H1586" s="1">
        <v>17639.732</v>
      </c>
      <c r="I1586" s="1">
        <v>-14407.585999999999</v>
      </c>
      <c r="J1586" s="1">
        <v>0</v>
      </c>
      <c r="K1586" s="1">
        <v>0</v>
      </c>
      <c r="L1586" s="1">
        <v>0</v>
      </c>
      <c r="M1586" s="1">
        <v>5.8759236000000001</v>
      </c>
      <c r="N1586" s="1">
        <v>-5.8759236000000001</v>
      </c>
      <c r="O1586" s="1">
        <v>0</v>
      </c>
    </row>
    <row r="1587" spans="1:15" x14ac:dyDescent="0.25">
      <c r="A1587">
        <v>3</v>
      </c>
      <c r="B1587" s="1">
        <v>1586</v>
      </c>
      <c r="C1587" s="1">
        <v>70.126823000000002</v>
      </c>
      <c r="D1587" s="1">
        <v>34.023178000000001</v>
      </c>
      <c r="E1587" s="1">
        <v>3532.4036000000001</v>
      </c>
      <c r="F1587" s="1">
        <v>3532.4036000000001</v>
      </c>
      <c r="G1587" s="1">
        <v>15045.803</v>
      </c>
      <c r="H1587" s="1">
        <v>17633.855</v>
      </c>
      <c r="I1587" s="1">
        <v>-14413.462</v>
      </c>
      <c r="J1587" s="1">
        <v>0</v>
      </c>
      <c r="K1587" s="1">
        <v>0</v>
      </c>
      <c r="L1587" s="1">
        <v>0</v>
      </c>
      <c r="M1587" s="1">
        <v>5.8759084000000001</v>
      </c>
      <c r="N1587" s="1">
        <v>-5.8759084000000001</v>
      </c>
      <c r="O1587" s="1">
        <v>0</v>
      </c>
    </row>
    <row r="1588" spans="1:15" x14ac:dyDescent="0.25">
      <c r="A1588">
        <v>3</v>
      </c>
      <c r="B1588" s="1">
        <v>1587</v>
      </c>
      <c r="C1588" s="1">
        <v>70.128983000000005</v>
      </c>
      <c r="D1588" s="1">
        <v>34.021019000000003</v>
      </c>
      <c r="E1588" s="1">
        <v>3532.4036000000001</v>
      </c>
      <c r="F1588" s="1">
        <v>3532.4036000000001</v>
      </c>
      <c r="G1588" s="1">
        <v>15051.679</v>
      </c>
      <c r="H1588" s="1">
        <v>17627.98</v>
      </c>
      <c r="I1588" s="1">
        <v>-14419.338</v>
      </c>
      <c r="J1588" s="1">
        <v>0</v>
      </c>
      <c r="K1588" s="1">
        <v>0</v>
      </c>
      <c r="L1588" s="1">
        <v>0</v>
      </c>
      <c r="M1588" s="1">
        <v>5.8759316999999998</v>
      </c>
      <c r="N1588" s="1">
        <v>-5.8759316999999998</v>
      </c>
      <c r="O1588" s="1">
        <v>0</v>
      </c>
    </row>
    <row r="1589" spans="1:15" x14ac:dyDescent="0.25">
      <c r="A1589">
        <v>3</v>
      </c>
      <c r="B1589" s="1">
        <v>1588</v>
      </c>
      <c r="C1589" s="1">
        <v>70.131141999999997</v>
      </c>
      <c r="D1589" s="1">
        <v>34.018859999999997</v>
      </c>
      <c r="E1589" s="1">
        <v>3532.4036000000001</v>
      </c>
      <c r="F1589" s="1">
        <v>3532.4036000000001</v>
      </c>
      <c r="G1589" s="1">
        <v>15057.554</v>
      </c>
      <c r="H1589" s="1">
        <v>17622.103999999999</v>
      </c>
      <c r="I1589" s="1">
        <v>-14425.214</v>
      </c>
      <c r="J1589" s="1">
        <v>0</v>
      </c>
      <c r="K1589" s="1">
        <v>0</v>
      </c>
      <c r="L1589" s="1">
        <v>0</v>
      </c>
      <c r="M1589" s="1">
        <v>5.8759164999999998</v>
      </c>
      <c r="N1589" s="1">
        <v>-5.8759164999999998</v>
      </c>
      <c r="O1589" s="1">
        <v>0</v>
      </c>
    </row>
    <row r="1590" spans="1:15" x14ac:dyDescent="0.25">
      <c r="A1590">
        <v>3</v>
      </c>
      <c r="B1590" s="1">
        <v>1589</v>
      </c>
      <c r="C1590" s="1">
        <v>70.133308</v>
      </c>
      <c r="D1590" s="1">
        <v>34.016692999999997</v>
      </c>
      <c r="E1590" s="1">
        <v>3532.4036000000001</v>
      </c>
      <c r="F1590" s="1">
        <v>3532.4036000000001</v>
      </c>
      <c r="G1590" s="1">
        <v>15063.43</v>
      </c>
      <c r="H1590" s="1">
        <v>17616.228999999999</v>
      </c>
      <c r="I1590" s="1">
        <v>-14431.09</v>
      </c>
      <c r="J1590" s="1">
        <v>0</v>
      </c>
      <c r="K1590" s="1">
        <v>0</v>
      </c>
      <c r="L1590" s="1">
        <v>0</v>
      </c>
      <c r="M1590" s="1">
        <v>5.8759017</v>
      </c>
      <c r="N1590" s="1">
        <v>-5.8759017</v>
      </c>
      <c r="O1590" s="1">
        <v>0</v>
      </c>
    </row>
    <row r="1591" spans="1:15" x14ac:dyDescent="0.25">
      <c r="A1591">
        <v>3</v>
      </c>
      <c r="B1591" s="1">
        <v>1590</v>
      </c>
      <c r="C1591" s="1">
        <v>70.135468000000003</v>
      </c>
      <c r="D1591" s="1">
        <v>34.014533999999998</v>
      </c>
      <c r="E1591" s="1">
        <v>3532.4036000000001</v>
      </c>
      <c r="F1591" s="1">
        <v>3532.4036000000001</v>
      </c>
      <c r="G1591" s="1">
        <v>15069.305</v>
      </c>
      <c r="H1591" s="1">
        <v>17610.353999999999</v>
      </c>
      <c r="I1591" s="1">
        <v>-14436.964</v>
      </c>
      <c r="J1591" s="1">
        <v>0</v>
      </c>
      <c r="K1591" s="1">
        <v>0</v>
      </c>
      <c r="L1591" s="1">
        <v>0</v>
      </c>
      <c r="M1591" s="1">
        <v>5.8745355999999997</v>
      </c>
      <c r="N1591" s="1">
        <v>-5.8745355999999997</v>
      </c>
      <c r="O1591" s="1">
        <v>0</v>
      </c>
    </row>
    <row r="1592" spans="1:15" x14ac:dyDescent="0.25">
      <c r="A1592">
        <v>3</v>
      </c>
      <c r="B1592" s="1">
        <v>1591</v>
      </c>
      <c r="C1592" s="1">
        <v>70.137626999999995</v>
      </c>
      <c r="D1592" s="1">
        <v>34.012374999999999</v>
      </c>
      <c r="E1592" s="1">
        <v>3532.4036000000001</v>
      </c>
      <c r="F1592" s="1">
        <v>3532.4036000000001</v>
      </c>
      <c r="G1592" s="1">
        <v>15075.181</v>
      </c>
      <c r="H1592" s="1">
        <v>17604.478999999999</v>
      </c>
      <c r="I1592" s="1">
        <v>-14442.84</v>
      </c>
      <c r="J1592" s="1">
        <v>0</v>
      </c>
      <c r="K1592" s="1">
        <v>0</v>
      </c>
      <c r="L1592" s="1">
        <v>0</v>
      </c>
      <c r="M1592" s="1">
        <v>5.8759198000000001</v>
      </c>
      <c r="N1592" s="1">
        <v>-5.8759198000000001</v>
      </c>
      <c r="O1592" s="1">
        <v>0</v>
      </c>
    </row>
    <row r="1593" spans="1:15" x14ac:dyDescent="0.25">
      <c r="A1593">
        <v>3</v>
      </c>
      <c r="B1593" s="1">
        <v>1592</v>
      </c>
      <c r="C1593" s="1">
        <v>70.139786000000001</v>
      </c>
      <c r="D1593" s="1">
        <v>34.010216</v>
      </c>
      <c r="E1593" s="1">
        <v>3532.4036000000001</v>
      </c>
      <c r="F1593" s="1">
        <v>3532.4036000000001</v>
      </c>
      <c r="G1593" s="1">
        <v>15081.054</v>
      </c>
      <c r="H1593" s="1">
        <v>17598.605</v>
      </c>
      <c r="I1593" s="1">
        <v>-14448.713</v>
      </c>
      <c r="J1593" s="1">
        <v>0</v>
      </c>
      <c r="K1593" s="1">
        <v>0</v>
      </c>
      <c r="L1593" s="1">
        <v>0</v>
      </c>
      <c r="M1593" s="1">
        <v>5.8732747999999999</v>
      </c>
      <c r="N1593" s="1">
        <v>-5.8732747999999999</v>
      </c>
      <c r="O1593" s="1">
        <v>0</v>
      </c>
    </row>
    <row r="1594" spans="1:15" x14ac:dyDescent="0.25">
      <c r="A1594">
        <v>3</v>
      </c>
      <c r="B1594" s="1">
        <v>1593</v>
      </c>
      <c r="C1594" s="1">
        <v>70.141945000000007</v>
      </c>
      <c r="D1594" s="1">
        <v>34.008057000000001</v>
      </c>
      <c r="E1594" s="1">
        <v>3532.4036000000001</v>
      </c>
      <c r="F1594" s="1">
        <v>3532.4036000000001</v>
      </c>
      <c r="G1594" s="1">
        <v>15086.93</v>
      </c>
      <c r="H1594" s="1">
        <v>17592.728999999999</v>
      </c>
      <c r="I1594" s="1">
        <v>-14454.589</v>
      </c>
      <c r="J1594" s="1">
        <v>0</v>
      </c>
      <c r="K1594" s="1">
        <v>0</v>
      </c>
      <c r="L1594" s="1">
        <v>0</v>
      </c>
      <c r="M1594" s="1">
        <v>5.8756808999999999</v>
      </c>
      <c r="N1594" s="1">
        <v>-5.8756808999999999</v>
      </c>
      <c r="O1594" s="1">
        <v>0</v>
      </c>
    </row>
    <row r="1595" spans="1:15" x14ac:dyDescent="0.25">
      <c r="A1595">
        <v>3</v>
      </c>
      <c r="B1595" s="1">
        <v>1594</v>
      </c>
      <c r="C1595" s="1">
        <v>70.144103999999999</v>
      </c>
      <c r="D1595" s="1">
        <v>34.005898000000002</v>
      </c>
      <c r="E1595" s="1">
        <v>3532.4036000000001</v>
      </c>
      <c r="F1595" s="1">
        <v>3532.4036000000001</v>
      </c>
      <c r="G1595" s="1">
        <v>15092.805</v>
      </c>
      <c r="H1595" s="1">
        <v>17586.853999999999</v>
      </c>
      <c r="I1595" s="1">
        <v>-14460.464</v>
      </c>
      <c r="J1595" s="1">
        <v>0</v>
      </c>
      <c r="K1595" s="1">
        <v>0</v>
      </c>
      <c r="L1595" s="1">
        <v>0</v>
      </c>
      <c r="M1595" s="1">
        <v>5.8754115000000002</v>
      </c>
      <c r="N1595" s="1">
        <v>-5.8754115000000002</v>
      </c>
      <c r="O1595" s="1">
        <v>0</v>
      </c>
    </row>
    <row r="1596" spans="1:15" x14ac:dyDescent="0.25">
      <c r="A1596">
        <v>3</v>
      </c>
      <c r="B1596" s="1">
        <v>1595</v>
      </c>
      <c r="C1596" s="1">
        <v>70.146270999999999</v>
      </c>
      <c r="D1596" s="1">
        <v>34.003731000000002</v>
      </c>
      <c r="E1596" s="1">
        <v>3532.4036000000001</v>
      </c>
      <c r="F1596" s="1">
        <v>3532.4036000000001</v>
      </c>
      <c r="G1596" s="1">
        <v>15098.681</v>
      </c>
      <c r="H1596" s="1">
        <v>17580.978999999999</v>
      </c>
      <c r="I1596" s="1">
        <v>-14466.34</v>
      </c>
      <c r="J1596" s="1">
        <v>0</v>
      </c>
      <c r="K1596" s="1">
        <v>0</v>
      </c>
      <c r="L1596" s="1">
        <v>0</v>
      </c>
      <c r="M1596" s="1">
        <v>5.8758835999999999</v>
      </c>
      <c r="N1596" s="1">
        <v>-5.8758835999999999</v>
      </c>
      <c r="O1596" s="1">
        <v>0</v>
      </c>
    </row>
    <row r="1597" spans="1:15" x14ac:dyDescent="0.25">
      <c r="A1597">
        <v>3</v>
      </c>
      <c r="B1597" s="1">
        <v>1596</v>
      </c>
      <c r="C1597" s="1">
        <v>70.148430000000005</v>
      </c>
      <c r="D1597" s="1">
        <v>34.001572000000003</v>
      </c>
      <c r="E1597" s="1">
        <v>3532.4036000000001</v>
      </c>
      <c r="F1597" s="1">
        <v>3532.4036000000001</v>
      </c>
      <c r="G1597" s="1">
        <v>15104.557000000001</v>
      </c>
      <c r="H1597" s="1">
        <v>17575.101999999999</v>
      </c>
      <c r="I1597" s="1">
        <v>-14472.216</v>
      </c>
      <c r="J1597" s="1">
        <v>0</v>
      </c>
      <c r="K1597" s="1">
        <v>0</v>
      </c>
      <c r="L1597" s="1">
        <v>0</v>
      </c>
      <c r="M1597" s="1">
        <v>5.8758949999999999</v>
      </c>
      <c r="N1597" s="1">
        <v>-5.8758949999999999</v>
      </c>
      <c r="O1597" s="1">
        <v>0</v>
      </c>
    </row>
    <row r="1598" spans="1:15" x14ac:dyDescent="0.25">
      <c r="A1598">
        <v>3</v>
      </c>
      <c r="B1598" s="1">
        <v>1597</v>
      </c>
      <c r="C1598" s="1">
        <v>70.150588999999997</v>
      </c>
      <c r="D1598" s="1">
        <v>33.999412999999997</v>
      </c>
      <c r="E1598" s="1">
        <v>3532.4036000000001</v>
      </c>
      <c r="F1598" s="1">
        <v>3532.4036000000001</v>
      </c>
      <c r="G1598" s="1">
        <v>15110.433000000001</v>
      </c>
      <c r="H1598" s="1">
        <v>17569.226999999999</v>
      </c>
      <c r="I1598" s="1">
        <v>-14478.092000000001</v>
      </c>
      <c r="J1598" s="1">
        <v>0</v>
      </c>
      <c r="K1598" s="1">
        <v>0</v>
      </c>
      <c r="L1598" s="1">
        <v>0</v>
      </c>
      <c r="M1598" s="1">
        <v>5.8758688000000001</v>
      </c>
      <c r="N1598" s="1">
        <v>-5.8758688000000001</v>
      </c>
      <c r="O1598" s="1">
        <v>0</v>
      </c>
    </row>
    <row r="1599" spans="1:15" x14ac:dyDescent="0.25">
      <c r="A1599">
        <v>3</v>
      </c>
      <c r="B1599" s="1">
        <v>1598</v>
      </c>
      <c r="C1599" s="1">
        <v>70.152755999999997</v>
      </c>
      <c r="D1599" s="1">
        <v>33.997245999999997</v>
      </c>
      <c r="E1599" s="1">
        <v>3532.4036000000001</v>
      </c>
      <c r="F1599" s="1">
        <v>3532.4036000000001</v>
      </c>
      <c r="G1599" s="1">
        <v>15116.308999999999</v>
      </c>
      <c r="H1599" s="1">
        <v>17563.349999999999</v>
      </c>
      <c r="I1599" s="1">
        <v>-14483.968000000001</v>
      </c>
      <c r="J1599" s="1">
        <v>0</v>
      </c>
      <c r="K1599" s="1">
        <v>0</v>
      </c>
      <c r="L1599" s="1">
        <v>0</v>
      </c>
      <c r="M1599" s="1">
        <v>5.8758774000000003</v>
      </c>
      <c r="N1599" s="1">
        <v>-5.8758774000000003</v>
      </c>
      <c r="O1599" s="1">
        <v>0</v>
      </c>
    </row>
    <row r="1600" spans="1:15" x14ac:dyDescent="0.25">
      <c r="A1600">
        <v>3</v>
      </c>
      <c r="B1600" s="1">
        <v>1599</v>
      </c>
      <c r="C1600" s="1">
        <v>70.154915000000003</v>
      </c>
      <c r="D1600" s="1">
        <v>33.995086999999998</v>
      </c>
      <c r="E1600" s="1">
        <v>3532.4036000000001</v>
      </c>
      <c r="F1600" s="1">
        <v>3532.4036000000001</v>
      </c>
      <c r="G1600" s="1">
        <v>15122.184999999999</v>
      </c>
      <c r="H1600" s="1">
        <v>17557.474999999999</v>
      </c>
      <c r="I1600" s="1">
        <v>-14489.843999999999</v>
      </c>
      <c r="J1600" s="1">
        <v>0</v>
      </c>
      <c r="K1600" s="1">
        <v>0</v>
      </c>
      <c r="L1600" s="1">
        <v>0</v>
      </c>
      <c r="M1600" s="1">
        <v>5.8759002999999996</v>
      </c>
      <c r="N1600" s="1">
        <v>-5.8759002999999996</v>
      </c>
      <c r="O1600" s="1">
        <v>0</v>
      </c>
    </row>
    <row r="1601" spans="1:15" x14ac:dyDescent="0.25">
      <c r="A1601">
        <v>3</v>
      </c>
      <c r="B1601" s="1">
        <v>1600</v>
      </c>
      <c r="C1601" s="1">
        <v>70.157073999999994</v>
      </c>
      <c r="D1601" s="1">
        <v>33.992927999999999</v>
      </c>
      <c r="E1601" s="1">
        <v>3532.4036000000001</v>
      </c>
      <c r="F1601" s="1">
        <v>3532.4036000000001</v>
      </c>
      <c r="G1601" s="1">
        <v>15128.06</v>
      </c>
      <c r="H1601" s="1">
        <v>17551.599999999999</v>
      </c>
      <c r="I1601" s="1">
        <v>-14495.718999999999</v>
      </c>
      <c r="J1601" s="1">
        <v>0</v>
      </c>
      <c r="K1601" s="1">
        <v>0</v>
      </c>
      <c r="L1601" s="1">
        <v>0</v>
      </c>
      <c r="M1601" s="1">
        <v>5.8748784000000001</v>
      </c>
      <c r="N1601" s="1">
        <v>-5.8748784000000001</v>
      </c>
      <c r="O1601" s="1">
        <v>0</v>
      </c>
    </row>
    <row r="1602" spans="1:15" x14ac:dyDescent="0.25">
      <c r="A1602">
        <v>3</v>
      </c>
      <c r="B1602" s="1">
        <v>1601</v>
      </c>
      <c r="C1602" s="1">
        <v>70.159240999999994</v>
      </c>
      <c r="D1602" s="1">
        <v>33.990760999999999</v>
      </c>
      <c r="E1602" s="1">
        <v>3532.4036000000001</v>
      </c>
      <c r="F1602" s="1">
        <v>3532.4036000000001</v>
      </c>
      <c r="G1602" s="1">
        <v>15133.936</v>
      </c>
      <c r="H1602" s="1">
        <v>17545.723000000002</v>
      </c>
      <c r="I1602" s="1">
        <v>-14501.594999999999</v>
      </c>
      <c r="J1602" s="1">
        <v>0</v>
      </c>
      <c r="K1602" s="1">
        <v>0</v>
      </c>
      <c r="L1602" s="1">
        <v>0</v>
      </c>
      <c r="M1602" s="1">
        <v>5.8758654999999997</v>
      </c>
      <c r="N1602" s="1">
        <v>-5.8758654999999997</v>
      </c>
      <c r="O1602" s="1">
        <v>0</v>
      </c>
    </row>
    <row r="1603" spans="1:15" x14ac:dyDescent="0.25">
      <c r="A1603">
        <v>3</v>
      </c>
      <c r="B1603" s="1">
        <v>1602</v>
      </c>
      <c r="C1603" s="1">
        <v>70.1614</v>
      </c>
      <c r="D1603" s="1">
        <v>33.988602</v>
      </c>
      <c r="E1603" s="1">
        <v>3532.4036000000001</v>
      </c>
      <c r="F1603" s="1">
        <v>3532.4036000000001</v>
      </c>
      <c r="G1603" s="1">
        <v>15139.811</v>
      </c>
      <c r="H1603" s="1">
        <v>17539.848000000002</v>
      </c>
      <c r="I1603" s="1">
        <v>-14507.471</v>
      </c>
      <c r="J1603" s="1">
        <v>0</v>
      </c>
      <c r="K1603" s="1">
        <v>0</v>
      </c>
      <c r="L1603" s="1">
        <v>0</v>
      </c>
      <c r="M1603" s="1">
        <v>5.8759006999999999</v>
      </c>
      <c r="N1603" s="1">
        <v>-5.8759006999999999</v>
      </c>
      <c r="O1603" s="1">
        <v>0</v>
      </c>
    </row>
    <row r="1604" spans="1:15" x14ac:dyDescent="0.25">
      <c r="A1604">
        <v>3</v>
      </c>
      <c r="B1604" s="1">
        <v>1603</v>
      </c>
      <c r="C1604" s="1">
        <v>70.163550999999998</v>
      </c>
      <c r="D1604" s="1">
        <v>33.986449999999998</v>
      </c>
      <c r="E1604" s="1">
        <v>3532.4036000000001</v>
      </c>
      <c r="F1604" s="1">
        <v>3532.4036000000001</v>
      </c>
      <c r="G1604" s="1">
        <v>15145.682000000001</v>
      </c>
      <c r="H1604" s="1">
        <v>17533.976999999999</v>
      </c>
      <c r="I1604" s="1">
        <v>-14513.342000000001</v>
      </c>
      <c r="J1604" s="1">
        <v>0</v>
      </c>
      <c r="K1604" s="1">
        <v>0</v>
      </c>
      <c r="L1604" s="1">
        <v>0</v>
      </c>
      <c r="M1604" s="1">
        <v>5.8710836999999998</v>
      </c>
      <c r="N1604" s="1">
        <v>-5.8710836999999998</v>
      </c>
      <c r="O1604" s="1">
        <v>0</v>
      </c>
    </row>
    <row r="1605" spans="1:15" x14ac:dyDescent="0.25">
      <c r="A1605">
        <v>3</v>
      </c>
      <c r="B1605" s="1">
        <v>1604</v>
      </c>
      <c r="C1605" s="1">
        <v>70.165717999999998</v>
      </c>
      <c r="D1605" s="1">
        <v>33.984282999999998</v>
      </c>
      <c r="E1605" s="1">
        <v>3532.4036000000001</v>
      </c>
      <c r="F1605" s="1">
        <v>3532.4036000000001</v>
      </c>
      <c r="G1605" s="1">
        <v>15151.558000000001</v>
      </c>
      <c r="H1605" s="1">
        <v>17528.099999999999</v>
      </c>
      <c r="I1605" s="1">
        <v>-14519.218000000001</v>
      </c>
      <c r="J1605" s="1">
        <v>0</v>
      </c>
      <c r="K1605" s="1">
        <v>0</v>
      </c>
      <c r="L1605" s="1">
        <v>0</v>
      </c>
      <c r="M1605" s="1">
        <v>5.8758678</v>
      </c>
      <c r="N1605" s="1">
        <v>-5.8758678</v>
      </c>
      <c r="O1605" s="1">
        <v>0</v>
      </c>
    </row>
    <row r="1606" spans="1:15" x14ac:dyDescent="0.25">
      <c r="A1606">
        <v>3</v>
      </c>
      <c r="B1606" s="1">
        <v>1605</v>
      </c>
      <c r="C1606" s="1">
        <v>70.167877000000004</v>
      </c>
      <c r="D1606" s="1">
        <v>33.982123999999999</v>
      </c>
      <c r="E1606" s="1">
        <v>3532.4036000000001</v>
      </c>
      <c r="F1606" s="1">
        <v>3532.4036000000001</v>
      </c>
      <c r="G1606" s="1">
        <v>15157.433999999999</v>
      </c>
      <c r="H1606" s="1">
        <v>17522.224999999999</v>
      </c>
      <c r="I1606" s="1">
        <v>-14525.093000000001</v>
      </c>
      <c r="J1606" s="1">
        <v>0</v>
      </c>
      <c r="K1606" s="1">
        <v>0</v>
      </c>
      <c r="L1606" s="1">
        <v>0</v>
      </c>
      <c r="M1606" s="1">
        <v>5.8758049000000003</v>
      </c>
      <c r="N1606" s="1">
        <v>-5.8758049000000003</v>
      </c>
      <c r="O1606" s="1">
        <v>0</v>
      </c>
    </row>
    <row r="1607" spans="1:15" x14ac:dyDescent="0.25">
      <c r="A1607">
        <v>3</v>
      </c>
      <c r="B1607" s="1">
        <v>1606</v>
      </c>
      <c r="C1607" s="1">
        <v>70.170035999999996</v>
      </c>
      <c r="D1607" s="1">
        <v>33.979965</v>
      </c>
      <c r="E1607" s="1">
        <v>3532.4036000000001</v>
      </c>
      <c r="F1607" s="1">
        <v>3532.4036000000001</v>
      </c>
      <c r="G1607" s="1">
        <v>15163.308999999999</v>
      </c>
      <c r="H1607" s="1">
        <v>17516.349999999999</v>
      </c>
      <c r="I1607" s="1">
        <v>-14530.968000000001</v>
      </c>
      <c r="J1607" s="1">
        <v>0</v>
      </c>
      <c r="K1607" s="1">
        <v>0</v>
      </c>
      <c r="L1607" s="1">
        <v>0</v>
      </c>
      <c r="M1607" s="1">
        <v>5.8750705999999999</v>
      </c>
      <c r="N1607" s="1">
        <v>-5.8750705999999999</v>
      </c>
      <c r="O1607" s="1">
        <v>0</v>
      </c>
    </row>
    <row r="1608" spans="1:15" x14ac:dyDescent="0.25">
      <c r="A1608">
        <v>3</v>
      </c>
      <c r="B1608" s="1">
        <v>1607</v>
      </c>
      <c r="C1608" s="1">
        <v>70.172195000000002</v>
      </c>
      <c r="D1608" s="1">
        <v>33.977806000000001</v>
      </c>
      <c r="E1608" s="1">
        <v>3532.4036000000001</v>
      </c>
      <c r="F1608" s="1">
        <v>3532.4036000000001</v>
      </c>
      <c r="G1608" s="1">
        <v>15169.184999999999</v>
      </c>
      <c r="H1608" s="1">
        <v>17510.474999999999</v>
      </c>
      <c r="I1608" s="1">
        <v>-14536.843999999999</v>
      </c>
      <c r="J1608" s="1">
        <v>0</v>
      </c>
      <c r="K1608" s="1">
        <v>0</v>
      </c>
      <c r="L1608" s="1">
        <v>0</v>
      </c>
      <c r="M1608" s="1">
        <v>5.8755788999999998</v>
      </c>
      <c r="N1608" s="1">
        <v>-5.8755788999999998</v>
      </c>
      <c r="O1608" s="1">
        <v>0</v>
      </c>
    </row>
    <row r="1609" spans="1:15" x14ac:dyDescent="0.25">
      <c r="A1609">
        <v>3</v>
      </c>
      <c r="B1609" s="1">
        <v>1608</v>
      </c>
      <c r="C1609" s="1">
        <v>70.174355000000006</v>
      </c>
      <c r="D1609" s="1">
        <v>33.975647000000002</v>
      </c>
      <c r="E1609" s="1">
        <v>3532.4036000000001</v>
      </c>
      <c r="F1609" s="1">
        <v>3532.4036000000001</v>
      </c>
      <c r="G1609" s="1">
        <v>15175.056</v>
      </c>
      <c r="H1609" s="1">
        <v>17504.601999999999</v>
      </c>
      <c r="I1609" s="1">
        <v>-14542.716</v>
      </c>
      <c r="J1609" s="1">
        <v>0</v>
      </c>
      <c r="K1609" s="1">
        <v>0</v>
      </c>
      <c r="L1609" s="1">
        <v>0</v>
      </c>
      <c r="M1609" s="1">
        <v>5.8715891999999998</v>
      </c>
      <c r="N1609" s="1">
        <v>-5.8715891999999998</v>
      </c>
      <c r="O1609" s="1">
        <v>0</v>
      </c>
    </row>
    <row r="1610" spans="1:15" x14ac:dyDescent="0.25">
      <c r="A1610">
        <v>3</v>
      </c>
      <c r="B1610" s="1">
        <v>1609</v>
      </c>
      <c r="C1610" s="1">
        <v>70.176513999999997</v>
      </c>
      <c r="D1610" s="1">
        <v>33.973488000000003</v>
      </c>
      <c r="E1610" s="1">
        <v>3532.4036000000001</v>
      </c>
      <c r="F1610" s="1">
        <v>3532.4036000000001</v>
      </c>
      <c r="G1610" s="1">
        <v>15180.932000000001</v>
      </c>
      <c r="H1610" s="1">
        <v>17498.726999999999</v>
      </c>
      <c r="I1610" s="1">
        <v>-14548.591</v>
      </c>
      <c r="J1610" s="1">
        <v>0</v>
      </c>
      <c r="K1610" s="1">
        <v>0</v>
      </c>
      <c r="L1610" s="1">
        <v>0</v>
      </c>
      <c r="M1610" s="1">
        <v>5.8756423</v>
      </c>
      <c r="N1610" s="1">
        <v>-5.8756423</v>
      </c>
      <c r="O1610" s="1">
        <v>0</v>
      </c>
    </row>
    <row r="1611" spans="1:15" x14ac:dyDescent="0.25">
      <c r="A1611">
        <v>3</v>
      </c>
      <c r="B1611" s="1">
        <v>1610</v>
      </c>
      <c r="C1611" s="1">
        <v>70.17868</v>
      </c>
      <c r="D1611" s="1">
        <v>33.971321000000003</v>
      </c>
      <c r="E1611" s="1">
        <v>3532.4036000000001</v>
      </c>
      <c r="F1611" s="1">
        <v>3532.4036000000001</v>
      </c>
      <c r="G1611" s="1">
        <v>15186.808000000001</v>
      </c>
      <c r="H1611" s="1">
        <v>17492.851999999999</v>
      </c>
      <c r="I1611" s="1">
        <v>-14554.467000000001</v>
      </c>
      <c r="J1611" s="1">
        <v>0</v>
      </c>
      <c r="K1611" s="1">
        <v>0</v>
      </c>
      <c r="L1611" s="1">
        <v>0</v>
      </c>
      <c r="M1611" s="1">
        <v>5.8758526</v>
      </c>
      <c r="N1611" s="1">
        <v>-5.8758526</v>
      </c>
      <c r="O1611" s="1">
        <v>0</v>
      </c>
    </row>
    <row r="1612" spans="1:15" x14ac:dyDescent="0.25">
      <c r="A1612">
        <v>3</v>
      </c>
      <c r="B1612" s="1">
        <v>1611</v>
      </c>
      <c r="C1612" s="1">
        <v>70.180840000000003</v>
      </c>
      <c r="D1612" s="1">
        <v>33.969161999999997</v>
      </c>
      <c r="E1612" s="1">
        <v>3532.4036000000001</v>
      </c>
      <c r="F1612" s="1">
        <v>3532.4036000000001</v>
      </c>
      <c r="G1612" s="1">
        <v>15192.683999999999</v>
      </c>
      <c r="H1612" s="1">
        <v>17486.974999999999</v>
      </c>
      <c r="I1612" s="1">
        <v>-14560.343000000001</v>
      </c>
      <c r="J1612" s="1">
        <v>0</v>
      </c>
      <c r="K1612" s="1">
        <v>0</v>
      </c>
      <c r="L1612" s="1">
        <v>0</v>
      </c>
      <c r="M1612" s="1">
        <v>5.8758469</v>
      </c>
      <c r="N1612" s="1">
        <v>-5.8758469</v>
      </c>
      <c r="O1612" s="1">
        <v>0</v>
      </c>
    </row>
    <row r="1613" spans="1:15" x14ac:dyDescent="0.25">
      <c r="A1613">
        <v>3</v>
      </c>
      <c r="B1613" s="1">
        <v>1612</v>
      </c>
      <c r="C1613" s="1">
        <v>70.182998999999995</v>
      </c>
      <c r="D1613" s="1">
        <v>33.967002999999998</v>
      </c>
      <c r="E1613" s="1">
        <v>3532.4036000000001</v>
      </c>
      <c r="F1613" s="1">
        <v>3532.4036000000001</v>
      </c>
      <c r="G1613" s="1">
        <v>15198.557000000001</v>
      </c>
      <c r="H1613" s="1">
        <v>17481.101999999999</v>
      </c>
      <c r="I1613" s="1">
        <v>-14566.217000000001</v>
      </c>
      <c r="J1613" s="1">
        <v>0</v>
      </c>
      <c r="K1613" s="1">
        <v>0</v>
      </c>
      <c r="L1613" s="1">
        <v>0</v>
      </c>
      <c r="M1613" s="1">
        <v>5.8735986000000002</v>
      </c>
      <c r="N1613" s="1">
        <v>-5.8735986000000002</v>
      </c>
      <c r="O1613" s="1">
        <v>0</v>
      </c>
    </row>
    <row r="1614" spans="1:15" x14ac:dyDescent="0.25">
      <c r="A1614">
        <v>3</v>
      </c>
      <c r="B1614" s="1">
        <v>1613</v>
      </c>
      <c r="C1614" s="1">
        <v>70.185158000000001</v>
      </c>
      <c r="D1614" s="1">
        <v>33.964843999999999</v>
      </c>
      <c r="E1614" s="1">
        <v>3532.4036000000001</v>
      </c>
      <c r="F1614" s="1">
        <v>3532.4036000000001</v>
      </c>
      <c r="G1614" s="1">
        <v>15204.433000000001</v>
      </c>
      <c r="H1614" s="1">
        <v>17475.226999999999</v>
      </c>
      <c r="I1614" s="1">
        <v>-14572.092000000001</v>
      </c>
      <c r="J1614" s="1">
        <v>0</v>
      </c>
      <c r="K1614" s="1">
        <v>0</v>
      </c>
      <c r="L1614" s="1">
        <v>0</v>
      </c>
      <c r="M1614" s="1">
        <v>5.8758682999999996</v>
      </c>
      <c r="N1614" s="1">
        <v>-5.8758682999999996</v>
      </c>
      <c r="O1614" s="1">
        <v>0</v>
      </c>
    </row>
    <row r="1615" spans="1:15" x14ac:dyDescent="0.25">
      <c r="A1615">
        <v>3</v>
      </c>
      <c r="B1615" s="1">
        <v>1614</v>
      </c>
      <c r="C1615" s="1">
        <v>70.187316999999993</v>
      </c>
      <c r="D1615" s="1">
        <v>33.962685</v>
      </c>
      <c r="E1615" s="1">
        <v>3532.4036000000001</v>
      </c>
      <c r="F1615" s="1">
        <v>3532.4036000000001</v>
      </c>
      <c r="G1615" s="1">
        <v>15210.308999999999</v>
      </c>
      <c r="H1615" s="1">
        <v>17469.349999999999</v>
      </c>
      <c r="I1615" s="1">
        <v>-14577.968000000001</v>
      </c>
      <c r="J1615" s="1">
        <v>0</v>
      </c>
      <c r="K1615" s="1">
        <v>0</v>
      </c>
      <c r="L1615" s="1">
        <v>0</v>
      </c>
      <c r="M1615" s="1">
        <v>5.8758540000000004</v>
      </c>
      <c r="N1615" s="1">
        <v>-5.8758540000000004</v>
      </c>
      <c r="O1615" s="1">
        <v>0</v>
      </c>
    </row>
    <row r="1616" spans="1:15" x14ac:dyDescent="0.25">
      <c r="A1616">
        <v>3</v>
      </c>
      <c r="B1616" s="1">
        <v>1615</v>
      </c>
      <c r="C1616" s="1">
        <v>70.189483999999993</v>
      </c>
      <c r="D1616" s="1">
        <v>33.960518</v>
      </c>
      <c r="E1616" s="1">
        <v>3532.4036000000001</v>
      </c>
      <c r="F1616" s="1">
        <v>3532.4036000000001</v>
      </c>
      <c r="G1616" s="1">
        <v>15216.184999999999</v>
      </c>
      <c r="H1616" s="1">
        <v>17463.474999999999</v>
      </c>
      <c r="I1616" s="1">
        <v>-14583.843999999999</v>
      </c>
      <c r="J1616" s="1">
        <v>0</v>
      </c>
      <c r="K1616" s="1">
        <v>0</v>
      </c>
      <c r="L1616" s="1">
        <v>0</v>
      </c>
      <c r="M1616" s="1">
        <v>5.8758391999999997</v>
      </c>
      <c r="N1616" s="1">
        <v>-5.8758391999999997</v>
      </c>
      <c r="O1616" s="1">
        <v>0</v>
      </c>
    </row>
    <row r="1617" spans="1:15" x14ac:dyDescent="0.25">
      <c r="A1617">
        <v>3</v>
      </c>
      <c r="B1617" s="1">
        <v>1616</v>
      </c>
      <c r="C1617" s="1">
        <v>70.191642999999999</v>
      </c>
      <c r="D1617" s="1">
        <v>33.958359000000002</v>
      </c>
      <c r="E1617" s="1">
        <v>3532.4036000000001</v>
      </c>
      <c r="F1617" s="1">
        <v>3532.4036000000001</v>
      </c>
      <c r="G1617" s="1">
        <v>15222.061</v>
      </c>
      <c r="H1617" s="1">
        <v>17457.598000000002</v>
      </c>
      <c r="I1617" s="1">
        <v>-14589.72</v>
      </c>
      <c r="J1617" s="1">
        <v>0</v>
      </c>
      <c r="K1617" s="1">
        <v>0</v>
      </c>
      <c r="L1617" s="1">
        <v>0</v>
      </c>
      <c r="M1617" s="1">
        <v>5.8757143000000003</v>
      </c>
      <c r="N1617" s="1">
        <v>-5.8757143000000003</v>
      </c>
      <c r="O1617" s="1">
        <v>0</v>
      </c>
    </row>
    <row r="1618" spans="1:15" x14ac:dyDescent="0.25">
      <c r="A1618">
        <v>3</v>
      </c>
      <c r="B1618" s="1">
        <v>1617</v>
      </c>
      <c r="C1618" s="1">
        <v>70.193802000000005</v>
      </c>
      <c r="D1618" s="1">
        <v>33.956200000000003</v>
      </c>
      <c r="E1618" s="1">
        <v>3532.4036000000001</v>
      </c>
      <c r="F1618" s="1">
        <v>3532.4036000000001</v>
      </c>
      <c r="G1618" s="1">
        <v>15227.936</v>
      </c>
      <c r="H1618" s="1">
        <v>17451.723000000002</v>
      </c>
      <c r="I1618" s="1">
        <v>-14595.596</v>
      </c>
      <c r="J1618" s="1">
        <v>0</v>
      </c>
      <c r="K1618" s="1">
        <v>0</v>
      </c>
      <c r="L1618" s="1">
        <v>0</v>
      </c>
      <c r="M1618" s="1">
        <v>5.8757982000000002</v>
      </c>
      <c r="N1618" s="1">
        <v>-5.8757982000000002</v>
      </c>
      <c r="O1618" s="1">
        <v>0</v>
      </c>
    </row>
    <row r="1619" spans="1:15" x14ac:dyDescent="0.25">
      <c r="A1619">
        <v>3</v>
      </c>
      <c r="B1619" s="1">
        <v>1618</v>
      </c>
      <c r="C1619" s="1">
        <v>70.195969000000005</v>
      </c>
      <c r="D1619" s="1">
        <v>33.954033000000003</v>
      </c>
      <c r="E1619" s="1">
        <v>3532.4036000000001</v>
      </c>
      <c r="F1619" s="1">
        <v>3532.4036000000001</v>
      </c>
      <c r="G1619" s="1">
        <v>15233.812</v>
      </c>
      <c r="H1619" s="1">
        <v>17445.848000000002</v>
      </c>
      <c r="I1619" s="1">
        <v>-14601.471</v>
      </c>
      <c r="J1619" s="1">
        <v>0</v>
      </c>
      <c r="K1619" s="1">
        <v>0</v>
      </c>
      <c r="L1619" s="1">
        <v>0</v>
      </c>
      <c r="M1619" s="1">
        <v>5.8756857</v>
      </c>
      <c r="N1619" s="1">
        <v>-5.8756857</v>
      </c>
      <c r="O1619" s="1">
        <v>0</v>
      </c>
    </row>
    <row r="1620" spans="1:15" x14ac:dyDescent="0.25">
      <c r="A1620">
        <v>3</v>
      </c>
      <c r="B1620" s="1">
        <v>1619</v>
      </c>
      <c r="C1620" s="1">
        <v>70.198127999999997</v>
      </c>
      <c r="D1620" s="1">
        <v>33.951873999999997</v>
      </c>
      <c r="E1620" s="1">
        <v>3532.4036000000001</v>
      </c>
      <c r="F1620" s="1">
        <v>3532.4036000000001</v>
      </c>
      <c r="G1620" s="1">
        <v>15239.688</v>
      </c>
      <c r="H1620" s="1">
        <v>17439.971000000001</v>
      </c>
      <c r="I1620" s="1">
        <v>-14607.347</v>
      </c>
      <c r="J1620" s="1">
        <v>0</v>
      </c>
      <c r="K1620" s="1">
        <v>0</v>
      </c>
      <c r="L1620" s="1">
        <v>0</v>
      </c>
      <c r="M1620" s="1">
        <v>5.8758574000000001</v>
      </c>
      <c r="N1620" s="1">
        <v>-5.8758574000000001</v>
      </c>
      <c r="O1620" s="1">
        <v>0</v>
      </c>
    </row>
    <row r="1621" spans="1:15" x14ac:dyDescent="0.25">
      <c r="A1621">
        <v>3</v>
      </c>
      <c r="B1621" s="1">
        <v>1620</v>
      </c>
      <c r="C1621" s="1">
        <v>70.200287000000003</v>
      </c>
      <c r="D1621" s="1">
        <v>33.949714999999998</v>
      </c>
      <c r="E1621" s="1">
        <v>3532.4036000000001</v>
      </c>
      <c r="F1621" s="1">
        <v>3532.4036000000001</v>
      </c>
      <c r="G1621" s="1">
        <v>15245.563</v>
      </c>
      <c r="H1621" s="1">
        <v>17434.096000000001</v>
      </c>
      <c r="I1621" s="1">
        <v>-14613.223</v>
      </c>
      <c r="J1621" s="1">
        <v>0</v>
      </c>
      <c r="K1621" s="1">
        <v>0</v>
      </c>
      <c r="L1621" s="1">
        <v>0</v>
      </c>
      <c r="M1621" s="1">
        <v>5.8757625000000004</v>
      </c>
      <c r="N1621" s="1">
        <v>-5.8757625000000004</v>
      </c>
      <c r="O1621" s="1">
        <v>0</v>
      </c>
    </row>
    <row r="1622" spans="1:15" x14ac:dyDescent="0.25">
      <c r="A1622">
        <v>3</v>
      </c>
      <c r="B1622" s="1">
        <v>1621</v>
      </c>
      <c r="C1622" s="1">
        <v>70.202445999999995</v>
      </c>
      <c r="D1622" s="1">
        <v>33.947555999999999</v>
      </c>
      <c r="E1622" s="1">
        <v>3532.4036000000001</v>
      </c>
      <c r="F1622" s="1">
        <v>3532.4036000000001</v>
      </c>
      <c r="G1622" s="1">
        <v>15251.439</v>
      </c>
      <c r="H1622" s="1">
        <v>17428.219000000001</v>
      </c>
      <c r="I1622" s="1">
        <v>-14619.099</v>
      </c>
      <c r="J1622" s="1">
        <v>0</v>
      </c>
      <c r="K1622" s="1">
        <v>0</v>
      </c>
      <c r="L1622" s="1">
        <v>0</v>
      </c>
      <c r="M1622" s="1">
        <v>5.8757792000000002</v>
      </c>
      <c r="N1622" s="1">
        <v>-5.8757792000000002</v>
      </c>
      <c r="O1622" s="1">
        <v>0</v>
      </c>
    </row>
    <row r="1623" spans="1:15" x14ac:dyDescent="0.25">
      <c r="A1623">
        <v>3</v>
      </c>
      <c r="B1623" s="1">
        <v>1622</v>
      </c>
      <c r="C1623" s="1">
        <v>70.204605000000001</v>
      </c>
      <c r="D1623" s="1">
        <v>33.945396000000002</v>
      </c>
      <c r="E1623" s="1">
        <v>3532.4036000000001</v>
      </c>
      <c r="F1623" s="1">
        <v>3532.4036000000001</v>
      </c>
      <c r="G1623" s="1">
        <v>15257.313</v>
      </c>
      <c r="H1623" s="1">
        <v>17422.346000000001</v>
      </c>
      <c r="I1623" s="1">
        <v>-14624.973</v>
      </c>
      <c r="J1623" s="1">
        <v>0</v>
      </c>
      <c r="K1623" s="1">
        <v>0</v>
      </c>
      <c r="L1623" s="1">
        <v>0</v>
      </c>
      <c r="M1623" s="1">
        <v>5.8741507999999998</v>
      </c>
      <c r="N1623" s="1">
        <v>-5.8741507999999998</v>
      </c>
      <c r="O1623" s="1">
        <v>0</v>
      </c>
    </row>
    <row r="1624" spans="1:15" x14ac:dyDescent="0.25">
      <c r="A1624">
        <v>3</v>
      </c>
      <c r="B1624" s="1">
        <v>1623</v>
      </c>
      <c r="C1624" s="1">
        <v>70.206772000000001</v>
      </c>
      <c r="D1624" s="1">
        <v>33.94323</v>
      </c>
      <c r="E1624" s="1">
        <v>3532.4036000000001</v>
      </c>
      <c r="F1624" s="1">
        <v>3532.4036000000001</v>
      </c>
      <c r="G1624" s="1">
        <v>15263.188</v>
      </c>
      <c r="H1624" s="1">
        <v>17416.469000000001</v>
      </c>
      <c r="I1624" s="1">
        <v>-14630.849</v>
      </c>
      <c r="J1624" s="1">
        <v>0</v>
      </c>
      <c r="K1624" s="1">
        <v>0</v>
      </c>
      <c r="L1624" s="1">
        <v>0</v>
      </c>
      <c r="M1624" s="1">
        <v>5.8756104000000002</v>
      </c>
      <c r="N1624" s="1">
        <v>-5.8756104000000002</v>
      </c>
      <c r="O1624" s="1">
        <v>0</v>
      </c>
    </row>
    <row r="1625" spans="1:15" x14ac:dyDescent="0.25">
      <c r="A1625">
        <v>3</v>
      </c>
      <c r="B1625" s="1">
        <v>1624</v>
      </c>
      <c r="C1625" s="1">
        <v>70.208931000000007</v>
      </c>
      <c r="D1625" s="1">
        <v>33.941071000000001</v>
      </c>
      <c r="E1625" s="1">
        <v>3532.4036000000001</v>
      </c>
      <c r="F1625" s="1">
        <v>3532.4036000000001</v>
      </c>
      <c r="G1625" s="1">
        <v>15269.064</v>
      </c>
      <c r="H1625" s="1">
        <v>17410.594000000001</v>
      </c>
      <c r="I1625" s="1">
        <v>-14636.724</v>
      </c>
      <c r="J1625" s="1">
        <v>0</v>
      </c>
      <c r="K1625" s="1">
        <v>0</v>
      </c>
      <c r="L1625" s="1">
        <v>0</v>
      </c>
      <c r="M1625" s="1">
        <v>5.8755607999999997</v>
      </c>
      <c r="N1625" s="1">
        <v>-5.8755607999999997</v>
      </c>
      <c r="O1625" s="1">
        <v>0</v>
      </c>
    </row>
    <row r="1626" spans="1:15" x14ac:dyDescent="0.25">
      <c r="A1626">
        <v>3</v>
      </c>
      <c r="B1626" s="1">
        <v>1625</v>
      </c>
      <c r="C1626" s="1">
        <v>70.211089999999999</v>
      </c>
      <c r="D1626" s="1">
        <v>33.938910999999997</v>
      </c>
      <c r="E1626" s="1">
        <v>3532.4036000000001</v>
      </c>
      <c r="F1626" s="1">
        <v>3532.4036000000001</v>
      </c>
      <c r="G1626" s="1">
        <v>15274.938</v>
      </c>
      <c r="H1626" s="1">
        <v>17404.721000000001</v>
      </c>
      <c r="I1626" s="1">
        <v>-14642.598</v>
      </c>
      <c r="J1626" s="1">
        <v>0</v>
      </c>
      <c r="K1626" s="1">
        <v>0</v>
      </c>
      <c r="L1626" s="1">
        <v>0</v>
      </c>
      <c r="M1626" s="1">
        <v>5.8737645000000001</v>
      </c>
      <c r="N1626" s="1">
        <v>-5.8737645000000001</v>
      </c>
      <c r="O1626" s="1">
        <v>0</v>
      </c>
    </row>
    <row r="1627" spans="1:15" x14ac:dyDescent="0.25">
      <c r="A1627">
        <v>3</v>
      </c>
      <c r="B1627" s="1">
        <v>1626</v>
      </c>
      <c r="C1627" s="1">
        <v>70.213249000000005</v>
      </c>
      <c r="D1627" s="1">
        <v>33.936751999999998</v>
      </c>
      <c r="E1627" s="1">
        <v>3532.4036000000001</v>
      </c>
      <c r="F1627" s="1">
        <v>3532.4036000000001</v>
      </c>
      <c r="G1627" s="1">
        <v>15280.814</v>
      </c>
      <c r="H1627" s="1">
        <v>17398.844000000001</v>
      </c>
      <c r="I1627" s="1">
        <v>-14648.474</v>
      </c>
      <c r="J1627" s="1">
        <v>0</v>
      </c>
      <c r="K1627" s="1">
        <v>0</v>
      </c>
      <c r="L1627" s="1">
        <v>0</v>
      </c>
      <c r="M1627" s="1">
        <v>5.8758283000000002</v>
      </c>
      <c r="N1627" s="1">
        <v>-5.8758283000000002</v>
      </c>
      <c r="O1627" s="1">
        <v>0</v>
      </c>
    </row>
    <row r="1628" spans="1:15" x14ac:dyDescent="0.25">
      <c r="A1628">
        <v>3</v>
      </c>
      <c r="B1628" s="1">
        <v>1627</v>
      </c>
      <c r="C1628" s="1">
        <v>70.215416000000005</v>
      </c>
      <c r="D1628" s="1">
        <v>33.934586000000003</v>
      </c>
      <c r="E1628" s="1">
        <v>3532.4036000000001</v>
      </c>
      <c r="F1628" s="1">
        <v>3532.4036000000001</v>
      </c>
      <c r="G1628" s="1">
        <v>15286.689</v>
      </c>
      <c r="H1628" s="1">
        <v>17392.969000000001</v>
      </c>
      <c r="I1628" s="1">
        <v>-14654.35</v>
      </c>
      <c r="J1628" s="1">
        <v>0</v>
      </c>
      <c r="K1628" s="1">
        <v>0</v>
      </c>
      <c r="L1628" s="1">
        <v>0</v>
      </c>
      <c r="M1628" s="1">
        <v>5.8758125000000003</v>
      </c>
      <c r="N1628" s="1">
        <v>-5.8758125000000003</v>
      </c>
      <c r="O1628" s="1">
        <v>0</v>
      </c>
    </row>
    <row r="1629" spans="1:15" x14ac:dyDescent="0.25">
      <c r="A1629">
        <v>3</v>
      </c>
      <c r="B1629" s="1">
        <v>1628</v>
      </c>
      <c r="C1629" s="1">
        <v>70.217574999999997</v>
      </c>
      <c r="D1629" s="1">
        <v>33.932426</v>
      </c>
      <c r="E1629" s="1">
        <v>3532.4036000000001</v>
      </c>
      <c r="F1629" s="1">
        <v>3532.4036000000001</v>
      </c>
      <c r="G1629" s="1">
        <v>15292.565000000001</v>
      </c>
      <c r="H1629" s="1">
        <v>17387.092000000001</v>
      </c>
      <c r="I1629" s="1">
        <v>-14660.225</v>
      </c>
      <c r="J1629" s="1">
        <v>0</v>
      </c>
      <c r="K1629" s="1">
        <v>0</v>
      </c>
      <c r="L1629" s="1">
        <v>0</v>
      </c>
      <c r="M1629" s="1">
        <v>5.8758210999999996</v>
      </c>
      <c r="N1629" s="1">
        <v>-5.8758210999999996</v>
      </c>
      <c r="O1629" s="1">
        <v>0</v>
      </c>
    </row>
    <row r="1630" spans="1:15" x14ac:dyDescent="0.25">
      <c r="A1630">
        <v>3</v>
      </c>
      <c r="B1630" s="1">
        <v>1629</v>
      </c>
      <c r="C1630" s="1">
        <v>70.219734000000003</v>
      </c>
      <c r="D1630" s="1">
        <v>33.930267000000001</v>
      </c>
      <c r="E1630" s="1">
        <v>3532.4036000000001</v>
      </c>
      <c r="F1630" s="1">
        <v>3532.4036000000001</v>
      </c>
      <c r="G1630" s="1">
        <v>15298.441000000001</v>
      </c>
      <c r="H1630" s="1">
        <v>17381.217000000001</v>
      </c>
      <c r="I1630" s="1">
        <v>-14666.101000000001</v>
      </c>
      <c r="J1630" s="1">
        <v>0</v>
      </c>
      <c r="K1630" s="1">
        <v>0</v>
      </c>
      <c r="L1630" s="1">
        <v>0</v>
      </c>
      <c r="M1630" s="1">
        <v>5.8756104000000002</v>
      </c>
      <c r="N1630" s="1">
        <v>-5.8756104000000002</v>
      </c>
      <c r="O1630" s="1">
        <v>0</v>
      </c>
    </row>
    <row r="1631" spans="1:15" x14ac:dyDescent="0.25">
      <c r="A1631">
        <v>3</v>
      </c>
      <c r="B1631" s="1">
        <v>1630</v>
      </c>
      <c r="C1631" s="1">
        <v>70.221885999999998</v>
      </c>
      <c r="D1631" s="1">
        <v>33.928116000000003</v>
      </c>
      <c r="E1631" s="1">
        <v>3532.4036000000001</v>
      </c>
      <c r="F1631" s="1">
        <v>3532.4036000000001</v>
      </c>
      <c r="G1631" s="1">
        <v>15304.311</v>
      </c>
      <c r="H1631" s="1">
        <v>17375.348000000002</v>
      </c>
      <c r="I1631" s="1">
        <v>-14671.97</v>
      </c>
      <c r="J1631" s="1">
        <v>0</v>
      </c>
      <c r="K1631" s="1">
        <v>0</v>
      </c>
      <c r="L1631" s="1">
        <v>0</v>
      </c>
      <c r="M1631" s="1">
        <v>5.8694610999999997</v>
      </c>
      <c r="N1631" s="1">
        <v>-5.8694610999999997</v>
      </c>
      <c r="O1631" s="1">
        <v>0</v>
      </c>
    </row>
    <row r="1632" spans="1:15" x14ac:dyDescent="0.25">
      <c r="A1632">
        <v>3</v>
      </c>
      <c r="B1632" s="1">
        <v>1631</v>
      </c>
      <c r="C1632" s="1">
        <v>70.224052</v>
      </c>
      <c r="D1632" s="1">
        <v>33.925949000000003</v>
      </c>
      <c r="E1632" s="1">
        <v>3532.4036000000001</v>
      </c>
      <c r="F1632" s="1">
        <v>3532.4036000000001</v>
      </c>
      <c r="G1632" s="1">
        <v>15310.187</v>
      </c>
      <c r="H1632" s="1">
        <v>17369.473000000002</v>
      </c>
      <c r="I1632" s="1">
        <v>-14677.846</v>
      </c>
      <c r="J1632" s="1">
        <v>0</v>
      </c>
      <c r="K1632" s="1">
        <v>0</v>
      </c>
      <c r="L1632" s="1">
        <v>0</v>
      </c>
      <c r="M1632" s="1">
        <v>5.8756184999999999</v>
      </c>
      <c r="N1632" s="1">
        <v>-5.8756184999999999</v>
      </c>
      <c r="O1632" s="1">
        <v>0</v>
      </c>
    </row>
    <row r="1633" spans="1:15" x14ac:dyDescent="0.25">
      <c r="A1633">
        <v>3</v>
      </c>
      <c r="B1633" s="1">
        <v>1632</v>
      </c>
      <c r="C1633" s="1">
        <v>70.226203999999996</v>
      </c>
      <c r="D1633" s="1">
        <v>33.923797999999998</v>
      </c>
      <c r="E1633" s="1">
        <v>3532.4036000000001</v>
      </c>
      <c r="F1633" s="1">
        <v>3532.4036000000001</v>
      </c>
      <c r="G1633" s="1">
        <v>15316.056</v>
      </c>
      <c r="H1633" s="1">
        <v>17363.601999999999</v>
      </c>
      <c r="I1633" s="1">
        <v>-14683.716</v>
      </c>
      <c r="J1633" s="1">
        <v>0</v>
      </c>
      <c r="K1633" s="1">
        <v>0</v>
      </c>
      <c r="L1633" s="1">
        <v>0</v>
      </c>
      <c r="M1633" s="1">
        <v>5.8697324000000002</v>
      </c>
      <c r="N1633" s="1">
        <v>-5.8697324000000002</v>
      </c>
      <c r="O1633" s="1">
        <v>0</v>
      </c>
    </row>
    <row r="1634" spans="1:15" x14ac:dyDescent="0.25">
      <c r="A1634">
        <v>3</v>
      </c>
      <c r="B1634" s="1">
        <v>1633</v>
      </c>
      <c r="C1634" s="1">
        <v>70.228363000000002</v>
      </c>
      <c r="D1634" s="1">
        <v>33.921638000000002</v>
      </c>
      <c r="E1634" s="1">
        <v>3532.4036000000001</v>
      </c>
      <c r="F1634" s="1">
        <v>3532.4036000000001</v>
      </c>
      <c r="G1634" s="1">
        <v>15321.932000000001</v>
      </c>
      <c r="H1634" s="1">
        <v>17357.726999999999</v>
      </c>
      <c r="I1634" s="1">
        <v>-14689.591</v>
      </c>
      <c r="J1634" s="1">
        <v>0</v>
      </c>
      <c r="K1634" s="1">
        <v>0</v>
      </c>
      <c r="L1634" s="1">
        <v>0</v>
      </c>
      <c r="M1634" s="1">
        <v>5.8758035</v>
      </c>
      <c r="N1634" s="1">
        <v>-5.8758035</v>
      </c>
      <c r="O1634" s="1">
        <v>0</v>
      </c>
    </row>
    <row r="1635" spans="1:15" x14ac:dyDescent="0.25">
      <c r="A1635">
        <v>3</v>
      </c>
      <c r="B1635" s="1">
        <v>1634</v>
      </c>
      <c r="C1635" s="1">
        <v>70.230514999999997</v>
      </c>
      <c r="D1635" s="1">
        <v>33.919486999999997</v>
      </c>
      <c r="E1635" s="1">
        <v>3532.4036000000001</v>
      </c>
      <c r="F1635" s="1">
        <v>3532.4036000000001</v>
      </c>
      <c r="G1635" s="1">
        <v>15327.802</v>
      </c>
      <c r="H1635" s="1">
        <v>17351.857</v>
      </c>
      <c r="I1635" s="1">
        <v>-14695.460999999999</v>
      </c>
      <c r="J1635" s="1">
        <v>0</v>
      </c>
      <c r="K1635" s="1">
        <v>0</v>
      </c>
      <c r="L1635" s="1">
        <v>0</v>
      </c>
      <c r="M1635" s="1">
        <v>5.8695531000000001</v>
      </c>
      <c r="N1635" s="1">
        <v>-5.8695531000000001</v>
      </c>
      <c r="O1635" s="1">
        <v>0</v>
      </c>
    </row>
    <row r="1636" spans="1:15" x14ac:dyDescent="0.25">
      <c r="A1636">
        <v>3</v>
      </c>
      <c r="B1636" s="1">
        <v>1635</v>
      </c>
      <c r="C1636" s="1">
        <v>70.232674000000003</v>
      </c>
      <c r="D1636" s="1">
        <v>33.917327999999998</v>
      </c>
      <c r="E1636" s="1">
        <v>3532.4036000000001</v>
      </c>
      <c r="F1636" s="1">
        <v>3532.4036000000001</v>
      </c>
      <c r="G1636" s="1">
        <v>15333.674000000001</v>
      </c>
      <c r="H1636" s="1">
        <v>17345.984</v>
      </c>
      <c r="I1636" s="1">
        <v>-14701.334000000001</v>
      </c>
      <c r="J1636" s="1">
        <v>0</v>
      </c>
      <c r="K1636" s="1">
        <v>0</v>
      </c>
      <c r="L1636" s="1">
        <v>0</v>
      </c>
      <c r="M1636" s="1">
        <v>5.8728337000000002</v>
      </c>
      <c r="N1636" s="1">
        <v>-5.8728337000000002</v>
      </c>
      <c r="O1636" s="1">
        <v>0</v>
      </c>
    </row>
    <row r="1637" spans="1:15" x14ac:dyDescent="0.25">
      <c r="A1637">
        <v>3</v>
      </c>
      <c r="B1637" s="1">
        <v>1636</v>
      </c>
      <c r="C1637" s="1">
        <v>70.234832999999995</v>
      </c>
      <c r="D1637" s="1">
        <v>33.915168999999999</v>
      </c>
      <c r="E1637" s="1">
        <v>3532.4036000000001</v>
      </c>
      <c r="F1637" s="1">
        <v>3532.4036000000001</v>
      </c>
      <c r="G1637" s="1">
        <v>15339.547</v>
      </c>
      <c r="H1637" s="1">
        <v>17340.111000000001</v>
      </c>
      <c r="I1637" s="1">
        <v>-14707.206</v>
      </c>
      <c r="J1637" s="1">
        <v>0</v>
      </c>
      <c r="K1637" s="1">
        <v>0</v>
      </c>
      <c r="L1637" s="1">
        <v>0</v>
      </c>
      <c r="M1637" s="1">
        <v>5.8728819000000003</v>
      </c>
      <c r="N1637" s="1">
        <v>-5.8728819000000003</v>
      </c>
      <c r="O1637" s="1">
        <v>0</v>
      </c>
    </row>
    <row r="1638" spans="1:15" x14ac:dyDescent="0.25">
      <c r="A1638">
        <v>3</v>
      </c>
      <c r="B1638" s="1">
        <v>1637</v>
      </c>
      <c r="C1638" s="1">
        <v>70.236992000000001</v>
      </c>
      <c r="D1638" s="1">
        <v>33.91301</v>
      </c>
      <c r="E1638" s="1">
        <v>3532.4036000000001</v>
      </c>
      <c r="F1638" s="1">
        <v>3532.4036000000001</v>
      </c>
      <c r="G1638" s="1">
        <v>15345.42</v>
      </c>
      <c r="H1638" s="1">
        <v>17334.238000000001</v>
      </c>
      <c r="I1638" s="1">
        <v>-14713.079</v>
      </c>
      <c r="J1638" s="1">
        <v>0</v>
      </c>
      <c r="K1638" s="1">
        <v>0</v>
      </c>
      <c r="L1638" s="1">
        <v>0</v>
      </c>
      <c r="M1638" s="1">
        <v>5.8726510999999997</v>
      </c>
      <c r="N1638" s="1">
        <v>-5.8726510999999997</v>
      </c>
      <c r="O1638" s="1">
        <v>0</v>
      </c>
    </row>
    <row r="1639" spans="1:15" x14ac:dyDescent="0.25">
      <c r="A1639">
        <v>3</v>
      </c>
      <c r="B1639" s="1">
        <v>1638</v>
      </c>
      <c r="C1639" s="1">
        <v>70.239142999999999</v>
      </c>
      <c r="D1639" s="1">
        <v>33.910857999999998</v>
      </c>
      <c r="E1639" s="1">
        <v>3532.4036000000001</v>
      </c>
      <c r="F1639" s="1">
        <v>3532.4036000000001</v>
      </c>
      <c r="G1639" s="1">
        <v>15351.289000000001</v>
      </c>
      <c r="H1639" s="1">
        <v>17328.368999999999</v>
      </c>
      <c r="I1639" s="1">
        <v>-14718.948</v>
      </c>
      <c r="J1639" s="1">
        <v>0</v>
      </c>
      <c r="K1639" s="1">
        <v>0</v>
      </c>
      <c r="L1639" s="1">
        <v>0</v>
      </c>
      <c r="M1639" s="1">
        <v>5.8690524000000002</v>
      </c>
      <c r="N1639" s="1">
        <v>-5.8690524000000002</v>
      </c>
      <c r="O1639" s="1">
        <v>0</v>
      </c>
    </row>
    <row r="1640" spans="1:15" x14ac:dyDescent="0.25">
      <c r="A1640">
        <v>3</v>
      </c>
      <c r="B1640" s="1">
        <v>1639</v>
      </c>
      <c r="C1640" s="1">
        <v>70.241302000000005</v>
      </c>
      <c r="D1640" s="1">
        <v>33.908698999999999</v>
      </c>
      <c r="E1640" s="1">
        <v>3532.4036000000001</v>
      </c>
      <c r="F1640" s="1">
        <v>3532.4036000000001</v>
      </c>
      <c r="G1640" s="1">
        <v>15357.164000000001</v>
      </c>
      <c r="H1640" s="1">
        <v>17322.493999999999</v>
      </c>
      <c r="I1640" s="1">
        <v>-14724.823</v>
      </c>
      <c r="J1640" s="1">
        <v>0</v>
      </c>
      <c r="K1640" s="1">
        <v>0</v>
      </c>
      <c r="L1640" s="1">
        <v>0</v>
      </c>
      <c r="M1640" s="1">
        <v>5.8748636000000003</v>
      </c>
      <c r="N1640" s="1">
        <v>-5.8748636000000003</v>
      </c>
      <c r="O1640" s="1">
        <v>0</v>
      </c>
    </row>
    <row r="1641" spans="1:15" x14ac:dyDescent="0.25">
      <c r="A1641">
        <v>3</v>
      </c>
      <c r="B1641" s="1">
        <v>1640</v>
      </c>
      <c r="C1641" s="1">
        <v>70.243454</v>
      </c>
      <c r="D1641" s="1">
        <v>33.906548000000001</v>
      </c>
      <c r="E1641" s="1">
        <v>3532.4036000000001</v>
      </c>
      <c r="F1641" s="1">
        <v>3532.4036000000001</v>
      </c>
      <c r="G1641" s="1">
        <v>15363.035</v>
      </c>
      <c r="H1641" s="1">
        <v>17316.623</v>
      </c>
      <c r="I1641" s="1">
        <v>-14730.694</v>
      </c>
      <c r="J1641" s="1">
        <v>0</v>
      </c>
      <c r="K1641" s="1">
        <v>0</v>
      </c>
      <c r="L1641" s="1">
        <v>0</v>
      </c>
      <c r="M1641" s="1">
        <v>5.8715916000000004</v>
      </c>
      <c r="N1641" s="1">
        <v>-5.8715916000000004</v>
      </c>
      <c r="O1641" s="1">
        <v>0</v>
      </c>
    </row>
    <row r="1642" spans="1:15" x14ac:dyDescent="0.25">
      <c r="A1642">
        <v>3</v>
      </c>
      <c r="B1642" s="1">
        <v>1641</v>
      </c>
      <c r="C1642" s="1">
        <v>70.245613000000006</v>
      </c>
      <c r="D1642" s="1">
        <v>33.904387999999997</v>
      </c>
      <c r="E1642" s="1">
        <v>3532.4036000000001</v>
      </c>
      <c r="F1642" s="1">
        <v>3532.4036000000001</v>
      </c>
      <c r="G1642" s="1">
        <v>15368.907999999999</v>
      </c>
      <c r="H1642" s="1">
        <v>17310.75</v>
      </c>
      <c r="I1642" s="1">
        <v>-14736.566999999999</v>
      </c>
      <c r="J1642" s="1">
        <v>0</v>
      </c>
      <c r="K1642" s="1">
        <v>0</v>
      </c>
      <c r="L1642" s="1">
        <v>0</v>
      </c>
      <c r="M1642" s="1">
        <v>5.8725033</v>
      </c>
      <c r="N1642" s="1">
        <v>-5.8725033</v>
      </c>
      <c r="O1642" s="1">
        <v>0</v>
      </c>
    </row>
    <row r="1643" spans="1:15" x14ac:dyDescent="0.25">
      <c r="A1643">
        <v>3</v>
      </c>
      <c r="B1643" s="1">
        <v>1642</v>
      </c>
      <c r="C1643" s="1">
        <v>70.247771999999998</v>
      </c>
      <c r="D1643" s="1">
        <v>33.902228999999998</v>
      </c>
      <c r="E1643" s="1">
        <v>3532.4036000000001</v>
      </c>
      <c r="F1643" s="1">
        <v>3532.4036000000001</v>
      </c>
      <c r="G1643" s="1">
        <v>15374.782999999999</v>
      </c>
      <c r="H1643" s="1">
        <v>17304.875</v>
      </c>
      <c r="I1643" s="1">
        <v>-14742.441999999999</v>
      </c>
      <c r="J1643" s="1">
        <v>0</v>
      </c>
      <c r="K1643" s="1">
        <v>0</v>
      </c>
      <c r="L1643" s="1">
        <v>0</v>
      </c>
      <c r="M1643" s="1">
        <v>5.8752217</v>
      </c>
      <c r="N1643" s="1">
        <v>-5.8752217</v>
      </c>
      <c r="O1643" s="1">
        <v>0</v>
      </c>
    </row>
    <row r="1644" spans="1:15" x14ac:dyDescent="0.25">
      <c r="A1644">
        <v>3</v>
      </c>
      <c r="B1644" s="1">
        <v>1643</v>
      </c>
      <c r="C1644" s="1">
        <v>70.249931000000004</v>
      </c>
      <c r="D1644" s="1">
        <v>33.900069999999999</v>
      </c>
      <c r="E1644" s="1">
        <v>3532.4036000000001</v>
      </c>
      <c r="F1644" s="1">
        <v>3532.4036000000001</v>
      </c>
      <c r="G1644" s="1">
        <v>15380.659</v>
      </c>
      <c r="H1644" s="1">
        <v>17299</v>
      </c>
      <c r="I1644" s="1">
        <v>-14748.317999999999</v>
      </c>
      <c r="J1644" s="1">
        <v>0</v>
      </c>
      <c r="K1644" s="1">
        <v>0</v>
      </c>
      <c r="L1644" s="1">
        <v>0</v>
      </c>
      <c r="M1644" s="1">
        <v>5.8757805999999997</v>
      </c>
      <c r="N1644" s="1">
        <v>-5.8757805999999997</v>
      </c>
      <c r="O1644" s="1">
        <v>0</v>
      </c>
    </row>
    <row r="1645" spans="1:15" x14ac:dyDescent="0.25">
      <c r="A1645">
        <v>3</v>
      </c>
      <c r="B1645" s="1">
        <v>1644</v>
      </c>
      <c r="C1645" s="1">
        <v>70.252089999999995</v>
      </c>
      <c r="D1645" s="1">
        <v>33.897911000000001</v>
      </c>
      <c r="E1645" s="1">
        <v>3532.4036000000001</v>
      </c>
      <c r="F1645" s="1">
        <v>3532.4036000000001</v>
      </c>
      <c r="G1645" s="1">
        <v>15386.529</v>
      </c>
      <c r="H1645" s="1">
        <v>17293.129000000001</v>
      </c>
      <c r="I1645" s="1">
        <v>-14754.188</v>
      </c>
      <c r="J1645" s="1">
        <v>0</v>
      </c>
      <c r="K1645" s="1">
        <v>0</v>
      </c>
      <c r="L1645" s="1">
        <v>0</v>
      </c>
      <c r="M1645" s="1">
        <v>5.8706050000000003</v>
      </c>
      <c r="N1645" s="1">
        <v>-5.8706050000000003</v>
      </c>
      <c r="O1645" s="1">
        <v>0</v>
      </c>
    </row>
    <row r="1646" spans="1:15" x14ac:dyDescent="0.25">
      <c r="A1646">
        <v>3</v>
      </c>
      <c r="B1646" s="1">
        <v>1645</v>
      </c>
      <c r="C1646" s="1">
        <v>70.254249999999999</v>
      </c>
      <c r="D1646" s="1">
        <v>33.895752000000002</v>
      </c>
      <c r="E1646" s="1">
        <v>3532.4036000000001</v>
      </c>
      <c r="F1646" s="1">
        <v>3532.4036000000001</v>
      </c>
      <c r="G1646" s="1">
        <v>15392.404</v>
      </c>
      <c r="H1646" s="1">
        <v>17287.254000000001</v>
      </c>
      <c r="I1646" s="1">
        <v>-14760.064</v>
      </c>
      <c r="J1646" s="1">
        <v>0</v>
      </c>
      <c r="K1646" s="1">
        <v>0</v>
      </c>
      <c r="L1646" s="1">
        <v>0</v>
      </c>
      <c r="M1646" s="1">
        <v>5.8753318999999999</v>
      </c>
      <c r="N1646" s="1">
        <v>-5.8753318999999999</v>
      </c>
      <c r="O1646" s="1">
        <v>0</v>
      </c>
    </row>
    <row r="1647" spans="1:15" x14ac:dyDescent="0.25">
      <c r="A1647">
        <v>3</v>
      </c>
      <c r="B1647" s="1">
        <v>1646</v>
      </c>
      <c r="C1647" s="1">
        <v>70.256409000000005</v>
      </c>
      <c r="D1647" s="1">
        <v>33.893593000000003</v>
      </c>
      <c r="E1647" s="1">
        <v>3532.4036000000001</v>
      </c>
      <c r="F1647" s="1">
        <v>3532.4036000000001</v>
      </c>
      <c r="G1647" s="1">
        <v>15398.28</v>
      </c>
      <c r="H1647" s="1">
        <v>17281.379000000001</v>
      </c>
      <c r="I1647" s="1">
        <v>-14765.939</v>
      </c>
      <c r="J1647" s="1">
        <v>0</v>
      </c>
      <c r="K1647" s="1">
        <v>0</v>
      </c>
      <c r="L1647" s="1">
        <v>0</v>
      </c>
      <c r="M1647" s="1">
        <v>5.8752513000000004</v>
      </c>
      <c r="N1647" s="1">
        <v>-5.8752513000000004</v>
      </c>
      <c r="O1647" s="1">
        <v>0</v>
      </c>
    </row>
    <row r="1648" spans="1:15" x14ac:dyDescent="0.25">
      <c r="A1648">
        <v>3</v>
      </c>
      <c r="B1648" s="1">
        <v>1647</v>
      </c>
      <c r="C1648" s="1">
        <v>70.258574999999993</v>
      </c>
      <c r="D1648" s="1">
        <v>33.891426000000003</v>
      </c>
      <c r="E1648" s="1">
        <v>3532.4036000000001</v>
      </c>
      <c r="F1648" s="1">
        <v>3532.4036000000001</v>
      </c>
      <c r="G1648" s="1">
        <v>15404.155000000001</v>
      </c>
      <c r="H1648" s="1">
        <v>17275.502</v>
      </c>
      <c r="I1648" s="1">
        <v>-14771.815000000001</v>
      </c>
      <c r="J1648" s="1">
        <v>0</v>
      </c>
      <c r="K1648" s="1">
        <v>0</v>
      </c>
      <c r="L1648" s="1">
        <v>0</v>
      </c>
      <c r="M1648" s="1">
        <v>5.8757581999999999</v>
      </c>
      <c r="N1648" s="1">
        <v>-5.8757581999999999</v>
      </c>
      <c r="O1648" s="1">
        <v>0</v>
      </c>
    </row>
    <row r="1649" spans="1:15" x14ac:dyDescent="0.25">
      <c r="A1649">
        <v>3</v>
      </c>
      <c r="B1649" s="1">
        <v>1648</v>
      </c>
      <c r="C1649" s="1">
        <v>70.260734999999997</v>
      </c>
      <c r="D1649" s="1">
        <v>33.889266999999997</v>
      </c>
      <c r="E1649" s="1">
        <v>3532.4036000000001</v>
      </c>
      <c r="F1649" s="1">
        <v>3532.4036000000001</v>
      </c>
      <c r="G1649" s="1">
        <v>15410.031000000001</v>
      </c>
      <c r="H1649" s="1">
        <v>17269.627</v>
      </c>
      <c r="I1649" s="1">
        <v>-14777.691000000001</v>
      </c>
      <c r="J1649" s="1">
        <v>0</v>
      </c>
      <c r="K1649" s="1">
        <v>0</v>
      </c>
      <c r="L1649" s="1">
        <v>0</v>
      </c>
      <c r="M1649" s="1">
        <v>5.8757900999999997</v>
      </c>
      <c r="N1649" s="1">
        <v>-5.8757900999999997</v>
      </c>
      <c r="O1649" s="1">
        <v>0</v>
      </c>
    </row>
    <row r="1650" spans="1:15" x14ac:dyDescent="0.25">
      <c r="A1650">
        <v>3</v>
      </c>
      <c r="B1650" s="1">
        <v>1649</v>
      </c>
      <c r="C1650" s="1">
        <v>70.262894000000003</v>
      </c>
      <c r="D1650" s="1">
        <v>33.887107999999998</v>
      </c>
      <c r="E1650" s="1">
        <v>3532.4036000000001</v>
      </c>
      <c r="F1650" s="1">
        <v>3532.4036000000001</v>
      </c>
      <c r="G1650" s="1">
        <v>15415.906999999999</v>
      </c>
      <c r="H1650" s="1">
        <v>17263.752</v>
      </c>
      <c r="I1650" s="1">
        <v>-14783.566000000001</v>
      </c>
      <c r="J1650" s="1">
        <v>0</v>
      </c>
      <c r="K1650" s="1">
        <v>0</v>
      </c>
      <c r="L1650" s="1">
        <v>0</v>
      </c>
      <c r="M1650" s="1">
        <v>5.8757782000000001</v>
      </c>
      <c r="N1650" s="1">
        <v>-5.8757782000000001</v>
      </c>
      <c r="O1650" s="1">
        <v>0</v>
      </c>
    </row>
    <row r="1651" spans="1:15" x14ac:dyDescent="0.25">
      <c r="A1651">
        <v>3</v>
      </c>
      <c r="B1651" s="1">
        <v>1650</v>
      </c>
      <c r="C1651" s="1">
        <v>70.265052999999995</v>
      </c>
      <c r="D1651" s="1">
        <v>33.884948999999999</v>
      </c>
      <c r="E1651" s="1">
        <v>3532.4036000000001</v>
      </c>
      <c r="F1651" s="1">
        <v>3532.4036000000001</v>
      </c>
      <c r="G1651" s="1">
        <v>15421.782999999999</v>
      </c>
      <c r="H1651" s="1">
        <v>17257.875</v>
      </c>
      <c r="I1651" s="1">
        <v>-14789.441999999999</v>
      </c>
      <c r="J1651" s="1">
        <v>0</v>
      </c>
      <c r="K1651" s="1">
        <v>0</v>
      </c>
      <c r="L1651" s="1">
        <v>0</v>
      </c>
      <c r="M1651" s="1">
        <v>5.8756675999999999</v>
      </c>
      <c r="N1651" s="1">
        <v>-5.8756675999999999</v>
      </c>
      <c r="O1651" s="1">
        <v>0</v>
      </c>
    </row>
    <row r="1652" spans="1:15" x14ac:dyDescent="0.25">
      <c r="A1652">
        <v>3</v>
      </c>
      <c r="B1652" s="1">
        <v>1651</v>
      </c>
      <c r="C1652" s="1">
        <v>70.267212000000001</v>
      </c>
      <c r="D1652" s="1">
        <v>33.88279</v>
      </c>
      <c r="E1652" s="1">
        <v>3532.4036000000001</v>
      </c>
      <c r="F1652" s="1">
        <v>3532.4036000000001</v>
      </c>
      <c r="G1652" s="1">
        <v>15427.656999999999</v>
      </c>
      <c r="H1652" s="1">
        <v>17252.002</v>
      </c>
      <c r="I1652" s="1">
        <v>-14795.316000000001</v>
      </c>
      <c r="J1652" s="1">
        <v>0</v>
      </c>
      <c r="K1652" s="1">
        <v>0</v>
      </c>
      <c r="L1652" s="1">
        <v>0</v>
      </c>
      <c r="M1652" s="1">
        <v>5.8740319999999997</v>
      </c>
      <c r="N1652" s="1">
        <v>-5.8740319999999997</v>
      </c>
      <c r="O1652" s="1">
        <v>0</v>
      </c>
    </row>
    <row r="1653" spans="1:15" x14ac:dyDescent="0.25">
      <c r="A1653">
        <v>3</v>
      </c>
      <c r="B1653" s="1">
        <v>1652</v>
      </c>
      <c r="C1653" s="1">
        <v>70.269379000000001</v>
      </c>
      <c r="D1653" s="1">
        <v>33.880623</v>
      </c>
      <c r="E1653" s="1">
        <v>3532.4036000000001</v>
      </c>
      <c r="F1653" s="1">
        <v>3532.4036000000001</v>
      </c>
      <c r="G1653" s="1">
        <v>15433.531999999999</v>
      </c>
      <c r="H1653" s="1">
        <v>17246.127</v>
      </c>
      <c r="I1653" s="1">
        <v>-14801.191000000001</v>
      </c>
      <c r="J1653" s="1">
        <v>0</v>
      </c>
      <c r="K1653" s="1">
        <v>0</v>
      </c>
      <c r="L1653" s="1">
        <v>0</v>
      </c>
      <c r="M1653" s="1">
        <v>5.8751348999999999</v>
      </c>
      <c r="N1653" s="1">
        <v>-5.8751348999999999</v>
      </c>
      <c r="O1653" s="1">
        <v>0</v>
      </c>
    </row>
    <row r="1654" spans="1:15" x14ac:dyDescent="0.25">
      <c r="A1654">
        <v>3</v>
      </c>
      <c r="B1654" s="1">
        <v>1653</v>
      </c>
      <c r="C1654" s="1">
        <v>70.271538000000007</v>
      </c>
      <c r="D1654" s="1">
        <v>33.878464000000001</v>
      </c>
      <c r="E1654" s="1">
        <v>3532.4036000000001</v>
      </c>
      <c r="F1654" s="1">
        <v>3532.4036000000001</v>
      </c>
      <c r="G1654" s="1">
        <v>15439.407999999999</v>
      </c>
      <c r="H1654" s="1">
        <v>17240.25</v>
      </c>
      <c r="I1654" s="1">
        <v>-14807.066999999999</v>
      </c>
      <c r="J1654" s="1">
        <v>0</v>
      </c>
      <c r="K1654" s="1">
        <v>0</v>
      </c>
      <c r="L1654" s="1">
        <v>0</v>
      </c>
      <c r="M1654" s="1">
        <v>5.8756288999999997</v>
      </c>
      <c r="N1654" s="1">
        <v>-5.8756288999999997</v>
      </c>
      <c r="O1654" s="1">
        <v>0</v>
      </c>
    </row>
    <row r="1655" spans="1:15" x14ac:dyDescent="0.25">
      <c r="A1655">
        <v>3</v>
      </c>
      <c r="B1655" s="1">
        <v>1654</v>
      </c>
      <c r="C1655" s="1">
        <v>70.273696999999999</v>
      </c>
      <c r="D1655" s="1">
        <v>33.876305000000002</v>
      </c>
      <c r="E1655" s="1">
        <v>3532.4036000000001</v>
      </c>
      <c r="F1655" s="1">
        <v>3532.4036000000001</v>
      </c>
      <c r="G1655" s="1">
        <v>15445.282999999999</v>
      </c>
      <c r="H1655" s="1">
        <v>17234.375</v>
      </c>
      <c r="I1655" s="1">
        <v>-14812.942999999999</v>
      </c>
      <c r="J1655" s="1">
        <v>0</v>
      </c>
      <c r="K1655" s="1">
        <v>0</v>
      </c>
      <c r="L1655" s="1">
        <v>0</v>
      </c>
      <c r="M1655" s="1">
        <v>5.8757567000000002</v>
      </c>
      <c r="N1655" s="1">
        <v>-5.8757567000000002</v>
      </c>
      <c r="O1655" s="1">
        <v>0</v>
      </c>
    </row>
    <row r="1656" spans="1:15" x14ac:dyDescent="0.25">
      <c r="A1656">
        <v>3</v>
      </c>
      <c r="B1656" s="1">
        <v>1655</v>
      </c>
      <c r="C1656" s="1">
        <v>70.275856000000005</v>
      </c>
      <c r="D1656" s="1">
        <v>33.874146000000003</v>
      </c>
      <c r="E1656" s="1">
        <v>3532.4036000000001</v>
      </c>
      <c r="F1656" s="1">
        <v>3532.4036000000001</v>
      </c>
      <c r="G1656" s="1">
        <v>15451.154</v>
      </c>
      <c r="H1656" s="1">
        <v>17228.504000000001</v>
      </c>
      <c r="I1656" s="1">
        <v>-14818.813</v>
      </c>
      <c r="J1656" s="1">
        <v>0</v>
      </c>
      <c r="K1656" s="1">
        <v>0</v>
      </c>
      <c r="L1656" s="1">
        <v>0</v>
      </c>
      <c r="M1656" s="1">
        <v>5.8705863999999996</v>
      </c>
      <c r="N1656" s="1">
        <v>-5.8705863999999996</v>
      </c>
      <c r="O1656" s="1">
        <v>0</v>
      </c>
    </row>
    <row r="1657" spans="1:15" x14ac:dyDescent="0.25">
      <c r="A1657">
        <v>3</v>
      </c>
      <c r="B1657" s="1">
        <v>1656</v>
      </c>
      <c r="C1657" s="1">
        <v>70.278008</v>
      </c>
      <c r="D1657" s="1">
        <v>33.871994000000001</v>
      </c>
      <c r="E1657" s="1">
        <v>3532.4036000000001</v>
      </c>
      <c r="F1657" s="1">
        <v>3532.4036000000001</v>
      </c>
      <c r="G1657" s="1">
        <v>15457.023999999999</v>
      </c>
      <c r="H1657" s="1">
        <v>17222.634999999998</v>
      </c>
      <c r="I1657" s="1">
        <v>-14824.683999999999</v>
      </c>
      <c r="J1657" s="1">
        <v>0</v>
      </c>
      <c r="K1657" s="1">
        <v>0</v>
      </c>
      <c r="L1657" s="1">
        <v>0</v>
      </c>
      <c r="M1657" s="1">
        <v>5.8703456000000003</v>
      </c>
      <c r="N1657" s="1">
        <v>-5.8703456000000003</v>
      </c>
      <c r="O1657" s="1">
        <v>0</v>
      </c>
    </row>
    <row r="1658" spans="1:15" x14ac:dyDescent="0.25">
      <c r="A1658">
        <v>3</v>
      </c>
      <c r="B1658" s="1">
        <v>1657</v>
      </c>
      <c r="C1658" s="1">
        <v>70.280158999999998</v>
      </c>
      <c r="D1658" s="1">
        <v>33.869843000000003</v>
      </c>
      <c r="E1658" s="1">
        <v>3532.4036000000001</v>
      </c>
      <c r="F1658" s="1">
        <v>3532.4036000000001</v>
      </c>
      <c r="G1658" s="1">
        <v>15462.895</v>
      </c>
      <c r="H1658" s="1">
        <v>17216.763999999999</v>
      </c>
      <c r="I1658" s="1">
        <v>-14830.554</v>
      </c>
      <c r="J1658" s="1">
        <v>0</v>
      </c>
      <c r="K1658" s="1">
        <v>0</v>
      </c>
      <c r="L1658" s="1">
        <v>0</v>
      </c>
      <c r="M1658" s="1">
        <v>5.8700413999999999</v>
      </c>
      <c r="N1658" s="1">
        <v>-5.8700413999999999</v>
      </c>
      <c r="O1658" s="1">
        <v>0</v>
      </c>
    </row>
    <row r="1659" spans="1:15" x14ac:dyDescent="0.25">
      <c r="A1659">
        <v>3</v>
      </c>
      <c r="B1659" s="1">
        <v>1658</v>
      </c>
      <c r="C1659" s="1">
        <v>70.282309999999995</v>
      </c>
      <c r="D1659" s="1">
        <v>33.867691000000001</v>
      </c>
      <c r="E1659" s="1">
        <v>3532.4036000000001</v>
      </c>
      <c r="F1659" s="1">
        <v>3532.4036000000001</v>
      </c>
      <c r="G1659" s="1">
        <v>15468.763999999999</v>
      </c>
      <c r="H1659" s="1">
        <v>17210.895</v>
      </c>
      <c r="I1659" s="1">
        <v>-14836.423000000001</v>
      </c>
      <c r="J1659" s="1">
        <v>0</v>
      </c>
      <c r="K1659" s="1">
        <v>0</v>
      </c>
      <c r="L1659" s="1">
        <v>0</v>
      </c>
      <c r="M1659" s="1">
        <v>5.8687692</v>
      </c>
      <c r="N1659" s="1">
        <v>-5.8687692</v>
      </c>
      <c r="O1659" s="1">
        <v>0</v>
      </c>
    </row>
    <row r="1660" spans="1:15" x14ac:dyDescent="0.25">
      <c r="A1660">
        <v>3</v>
      </c>
      <c r="B1660" s="1">
        <v>1659</v>
      </c>
      <c r="C1660" s="1">
        <v>70.284469999999999</v>
      </c>
      <c r="D1660" s="1">
        <v>33.865532000000002</v>
      </c>
      <c r="E1660" s="1">
        <v>3532.4036000000001</v>
      </c>
      <c r="F1660" s="1">
        <v>3532.4036000000001</v>
      </c>
      <c r="G1660" s="1">
        <v>15474.638000000001</v>
      </c>
      <c r="H1660" s="1">
        <v>17205.02</v>
      </c>
      <c r="I1660" s="1">
        <v>-14842.297</v>
      </c>
      <c r="J1660" s="1">
        <v>0</v>
      </c>
      <c r="K1660" s="1">
        <v>0</v>
      </c>
      <c r="L1660" s="1">
        <v>0</v>
      </c>
      <c r="M1660" s="1">
        <v>5.8746695999999998</v>
      </c>
      <c r="N1660" s="1">
        <v>-5.8746695999999998</v>
      </c>
      <c r="O1660" s="1">
        <v>0</v>
      </c>
    </row>
    <row r="1661" spans="1:15" x14ac:dyDescent="0.25">
      <c r="A1661">
        <v>3</v>
      </c>
      <c r="B1661" s="1">
        <v>1660</v>
      </c>
      <c r="C1661" s="1">
        <v>70.286629000000005</v>
      </c>
      <c r="D1661" s="1">
        <v>33.863373000000003</v>
      </c>
      <c r="E1661" s="1">
        <v>3532.4036000000001</v>
      </c>
      <c r="F1661" s="1">
        <v>3532.4036000000001</v>
      </c>
      <c r="G1661" s="1">
        <v>15480.513999999999</v>
      </c>
      <c r="H1661" s="1">
        <v>17199.145</v>
      </c>
      <c r="I1661" s="1">
        <v>-14848.173000000001</v>
      </c>
      <c r="J1661" s="1">
        <v>0</v>
      </c>
      <c r="K1661" s="1">
        <v>0</v>
      </c>
      <c r="L1661" s="1">
        <v>0</v>
      </c>
      <c r="M1661" s="1">
        <v>5.8752537</v>
      </c>
      <c r="N1661" s="1">
        <v>-5.8752537</v>
      </c>
      <c r="O1661" s="1">
        <v>0</v>
      </c>
    </row>
    <row r="1662" spans="1:15" x14ac:dyDescent="0.25">
      <c r="A1662">
        <v>3</v>
      </c>
      <c r="B1662" s="1">
        <v>1661</v>
      </c>
      <c r="C1662" s="1">
        <v>70.288794999999993</v>
      </c>
      <c r="D1662" s="1">
        <v>33.861206000000003</v>
      </c>
      <c r="E1662" s="1">
        <v>3532.4036000000001</v>
      </c>
      <c r="F1662" s="1">
        <v>3532.4036000000001</v>
      </c>
      <c r="G1662" s="1">
        <v>15486.388999999999</v>
      </c>
      <c r="H1662" s="1">
        <v>17193.27</v>
      </c>
      <c r="I1662" s="1">
        <v>-14854.048000000001</v>
      </c>
      <c r="J1662" s="1">
        <v>0</v>
      </c>
      <c r="K1662" s="1">
        <v>0</v>
      </c>
      <c r="L1662" s="1">
        <v>0</v>
      </c>
      <c r="M1662" s="1">
        <v>5.8756380000000004</v>
      </c>
      <c r="N1662" s="1">
        <v>-5.8756380000000004</v>
      </c>
      <c r="O1662" s="1">
        <v>0</v>
      </c>
    </row>
    <row r="1663" spans="1:15" x14ac:dyDescent="0.25">
      <c r="A1663">
        <v>3</v>
      </c>
      <c r="B1663" s="1">
        <v>1662</v>
      </c>
      <c r="C1663" s="1">
        <v>70.290954999999997</v>
      </c>
      <c r="D1663" s="1">
        <v>33.859046999999997</v>
      </c>
      <c r="E1663" s="1">
        <v>3532.4036000000001</v>
      </c>
      <c r="F1663" s="1">
        <v>3532.4036000000001</v>
      </c>
      <c r="G1663" s="1">
        <v>15492.264999999999</v>
      </c>
      <c r="H1663" s="1">
        <v>17187.395</v>
      </c>
      <c r="I1663" s="1">
        <v>-14859.924000000001</v>
      </c>
      <c r="J1663" s="1">
        <v>0</v>
      </c>
      <c r="K1663" s="1">
        <v>0</v>
      </c>
      <c r="L1663" s="1">
        <v>0</v>
      </c>
      <c r="M1663" s="1">
        <v>5.8756665999999997</v>
      </c>
      <c r="N1663" s="1">
        <v>-5.8756665999999997</v>
      </c>
      <c r="O1663" s="1">
        <v>0</v>
      </c>
    </row>
    <row r="1664" spans="1:15" x14ac:dyDescent="0.25">
      <c r="A1664">
        <v>3</v>
      </c>
      <c r="B1664" s="1">
        <v>1663</v>
      </c>
      <c r="C1664" s="1">
        <v>70.293114000000003</v>
      </c>
      <c r="D1664" s="1">
        <v>33.856887999999998</v>
      </c>
      <c r="E1664" s="1">
        <v>3532.4036000000001</v>
      </c>
      <c r="F1664" s="1">
        <v>3532.4036000000001</v>
      </c>
      <c r="G1664" s="1">
        <v>15498.141</v>
      </c>
      <c r="H1664" s="1">
        <v>17181.518</v>
      </c>
      <c r="I1664" s="1">
        <v>-14865.8</v>
      </c>
      <c r="J1664" s="1">
        <v>0</v>
      </c>
      <c r="K1664" s="1">
        <v>0</v>
      </c>
      <c r="L1664" s="1">
        <v>0</v>
      </c>
      <c r="M1664" s="1">
        <v>5.8757386</v>
      </c>
      <c r="N1664" s="1">
        <v>-5.8757386</v>
      </c>
      <c r="O1664" s="1">
        <v>0</v>
      </c>
    </row>
    <row r="1665" spans="1:15" x14ac:dyDescent="0.25">
      <c r="A1665">
        <v>3</v>
      </c>
      <c r="B1665" s="1">
        <v>1664</v>
      </c>
      <c r="C1665" s="1">
        <v>70.295280000000005</v>
      </c>
      <c r="D1665" s="1">
        <v>33.854720999999998</v>
      </c>
      <c r="E1665" s="1">
        <v>3532.4036000000001</v>
      </c>
      <c r="F1665" s="1">
        <v>3532.4036000000001</v>
      </c>
      <c r="G1665" s="1">
        <v>15504.016</v>
      </c>
      <c r="H1665" s="1">
        <v>17175.643</v>
      </c>
      <c r="I1665" s="1">
        <v>-14871.675999999999</v>
      </c>
      <c r="J1665" s="1">
        <v>0</v>
      </c>
      <c r="K1665" s="1">
        <v>0</v>
      </c>
      <c r="L1665" s="1">
        <v>0</v>
      </c>
      <c r="M1665" s="1">
        <v>5.8757242999999999</v>
      </c>
      <c r="N1665" s="1">
        <v>-5.8757242999999999</v>
      </c>
      <c r="O1665" s="1">
        <v>0</v>
      </c>
    </row>
    <row r="1666" spans="1:15" x14ac:dyDescent="0.25">
      <c r="A1666">
        <v>3</v>
      </c>
      <c r="B1666" s="1">
        <v>1665</v>
      </c>
      <c r="C1666" s="1">
        <v>70.297439999999995</v>
      </c>
      <c r="D1666" s="1">
        <v>33.852561999999999</v>
      </c>
      <c r="E1666" s="1">
        <v>3532.4036000000001</v>
      </c>
      <c r="F1666" s="1">
        <v>3532.4036000000001</v>
      </c>
      <c r="G1666" s="1">
        <v>15509.892</v>
      </c>
      <c r="H1666" s="1">
        <v>17169.768</v>
      </c>
      <c r="I1666" s="1">
        <v>-14877.550999999999</v>
      </c>
      <c r="J1666" s="1">
        <v>0</v>
      </c>
      <c r="K1666" s="1">
        <v>0</v>
      </c>
      <c r="L1666" s="1">
        <v>0</v>
      </c>
      <c r="M1666" s="1">
        <v>5.8757362000000004</v>
      </c>
      <c r="N1666" s="1">
        <v>-5.8757362000000004</v>
      </c>
      <c r="O1666" s="1">
        <v>0</v>
      </c>
    </row>
    <row r="1667" spans="1:15" x14ac:dyDescent="0.25">
      <c r="A1667">
        <v>3</v>
      </c>
      <c r="B1667" s="1">
        <v>1666</v>
      </c>
      <c r="C1667" s="1">
        <v>70.299599000000001</v>
      </c>
      <c r="D1667" s="1">
        <v>33.850403</v>
      </c>
      <c r="E1667" s="1">
        <v>3532.4036000000001</v>
      </c>
      <c r="F1667" s="1">
        <v>3532.4036000000001</v>
      </c>
      <c r="G1667" s="1">
        <v>15515.768</v>
      </c>
      <c r="H1667" s="1">
        <v>17163.891</v>
      </c>
      <c r="I1667" s="1">
        <v>-14883.427</v>
      </c>
      <c r="J1667" s="1">
        <v>0</v>
      </c>
      <c r="K1667" s="1">
        <v>0</v>
      </c>
      <c r="L1667" s="1">
        <v>0</v>
      </c>
      <c r="M1667" s="1">
        <v>5.8757242999999999</v>
      </c>
      <c r="N1667" s="1">
        <v>-5.8757242999999999</v>
      </c>
      <c r="O1667" s="1">
        <v>0</v>
      </c>
    </row>
    <row r="1668" spans="1:15" x14ac:dyDescent="0.25">
      <c r="A1668">
        <v>3</v>
      </c>
      <c r="B1668" s="1">
        <v>1667</v>
      </c>
      <c r="C1668" s="1">
        <v>70.301758000000007</v>
      </c>
      <c r="D1668" s="1">
        <v>33.848244000000001</v>
      </c>
      <c r="E1668" s="1">
        <v>3532.4036000000001</v>
      </c>
      <c r="F1668" s="1">
        <v>3532.4036000000001</v>
      </c>
      <c r="G1668" s="1">
        <v>15521.644</v>
      </c>
      <c r="H1668" s="1">
        <v>17158.016</v>
      </c>
      <c r="I1668" s="1">
        <v>-14889.303</v>
      </c>
      <c r="J1668" s="1">
        <v>0</v>
      </c>
      <c r="K1668" s="1">
        <v>0</v>
      </c>
      <c r="L1668" s="1">
        <v>0</v>
      </c>
      <c r="M1668" s="1">
        <v>5.8757238000000003</v>
      </c>
      <c r="N1668" s="1">
        <v>-5.8757238000000003</v>
      </c>
      <c r="O1668" s="1">
        <v>0</v>
      </c>
    </row>
    <row r="1669" spans="1:15" x14ac:dyDescent="0.25">
      <c r="A1669">
        <v>3</v>
      </c>
      <c r="B1669" s="1">
        <v>1668</v>
      </c>
      <c r="C1669" s="1">
        <v>70.303925000000007</v>
      </c>
      <c r="D1669" s="1">
        <v>33.846077000000001</v>
      </c>
      <c r="E1669" s="1">
        <v>3532.4036000000001</v>
      </c>
      <c r="F1669" s="1">
        <v>3532.4036000000001</v>
      </c>
      <c r="G1669" s="1">
        <v>15527.519</v>
      </c>
      <c r="H1669" s="1">
        <v>17152.138999999999</v>
      </c>
      <c r="I1669" s="1">
        <v>-14895.179</v>
      </c>
      <c r="J1669" s="1">
        <v>0</v>
      </c>
      <c r="K1669" s="1">
        <v>0</v>
      </c>
      <c r="L1669" s="1">
        <v>0</v>
      </c>
      <c r="M1669" s="1">
        <v>5.8757099999999998</v>
      </c>
      <c r="N1669" s="1">
        <v>-5.8757099999999998</v>
      </c>
      <c r="O1669" s="1">
        <v>0</v>
      </c>
    </row>
    <row r="1670" spans="1:15" x14ac:dyDescent="0.25">
      <c r="A1670">
        <v>3</v>
      </c>
      <c r="B1670" s="1">
        <v>1669</v>
      </c>
      <c r="C1670" s="1">
        <v>70.306067999999996</v>
      </c>
      <c r="D1670" s="1">
        <v>33.843933</v>
      </c>
      <c r="E1670" s="1">
        <v>3532.4036000000001</v>
      </c>
      <c r="F1670" s="1">
        <v>3532.4036000000001</v>
      </c>
      <c r="G1670" s="1">
        <v>15533.384</v>
      </c>
      <c r="H1670" s="1">
        <v>17146.273000000001</v>
      </c>
      <c r="I1670" s="1">
        <v>-14901.044</v>
      </c>
      <c r="J1670" s="1">
        <v>0</v>
      </c>
      <c r="K1670" s="1">
        <v>0</v>
      </c>
      <c r="L1670" s="1">
        <v>0</v>
      </c>
      <c r="M1670" s="1">
        <v>5.8653250000000003</v>
      </c>
      <c r="N1670" s="1">
        <v>-5.8653250000000003</v>
      </c>
      <c r="O1670" s="1">
        <v>0</v>
      </c>
    </row>
    <row r="1671" spans="1:15" x14ac:dyDescent="0.25">
      <c r="A1671">
        <v>3</v>
      </c>
      <c r="B1671" s="1">
        <v>1670</v>
      </c>
      <c r="C1671" s="1">
        <v>70.308211999999997</v>
      </c>
      <c r="D1671" s="1">
        <v>33.841788999999999</v>
      </c>
      <c r="E1671" s="1">
        <v>3532.4036000000001</v>
      </c>
      <c r="F1671" s="1">
        <v>3532.4036000000001</v>
      </c>
      <c r="G1671" s="1">
        <v>15539.25</v>
      </c>
      <c r="H1671" s="1">
        <v>17140.407999999999</v>
      </c>
      <c r="I1671" s="1">
        <v>-14906.909</v>
      </c>
      <c r="J1671" s="1">
        <v>0</v>
      </c>
      <c r="K1671" s="1">
        <v>0</v>
      </c>
      <c r="L1671" s="1">
        <v>0</v>
      </c>
      <c r="M1671" s="1">
        <v>5.8654156000000004</v>
      </c>
      <c r="N1671" s="1">
        <v>-5.8654156000000004</v>
      </c>
      <c r="O1671" s="1">
        <v>0</v>
      </c>
    </row>
    <row r="1672" spans="1:15" x14ac:dyDescent="0.25">
      <c r="A1672">
        <v>3</v>
      </c>
      <c r="B1672" s="1">
        <v>1671</v>
      </c>
      <c r="C1672" s="1">
        <v>70.310378999999998</v>
      </c>
      <c r="D1672" s="1">
        <v>33.839621999999999</v>
      </c>
      <c r="E1672" s="1">
        <v>3532.4036000000001</v>
      </c>
      <c r="F1672" s="1">
        <v>3532.4036000000001</v>
      </c>
      <c r="G1672" s="1">
        <v>15545.125</v>
      </c>
      <c r="H1672" s="1">
        <v>17134.532999999999</v>
      </c>
      <c r="I1672" s="1">
        <v>-14912.785</v>
      </c>
      <c r="J1672" s="1">
        <v>0</v>
      </c>
      <c r="K1672" s="1">
        <v>0</v>
      </c>
      <c r="L1672" s="1">
        <v>0</v>
      </c>
      <c r="M1672" s="1">
        <v>5.8757000000000001</v>
      </c>
      <c r="N1672" s="1">
        <v>-5.8757000000000001</v>
      </c>
      <c r="O1672" s="1">
        <v>0</v>
      </c>
    </row>
    <row r="1673" spans="1:15" x14ac:dyDescent="0.25">
      <c r="A1673">
        <v>3</v>
      </c>
      <c r="B1673" s="1">
        <v>1672</v>
      </c>
      <c r="C1673" s="1">
        <v>70.312538000000004</v>
      </c>
      <c r="D1673" s="1">
        <v>33.837463</v>
      </c>
      <c r="E1673" s="1">
        <v>3532.4036000000001</v>
      </c>
      <c r="F1673" s="1">
        <v>3532.4036000000001</v>
      </c>
      <c r="G1673" s="1">
        <v>15551.001</v>
      </c>
      <c r="H1673" s="1">
        <v>17128.657999999999</v>
      </c>
      <c r="I1673" s="1">
        <v>-14918.66</v>
      </c>
      <c r="J1673" s="1">
        <v>0</v>
      </c>
      <c r="K1673" s="1">
        <v>0</v>
      </c>
      <c r="L1673" s="1">
        <v>0</v>
      </c>
      <c r="M1673" s="1">
        <v>5.8754549000000003</v>
      </c>
      <c r="N1673" s="1">
        <v>-5.8754549000000003</v>
      </c>
      <c r="O1673" s="1">
        <v>0</v>
      </c>
    </row>
    <row r="1674" spans="1:15" x14ac:dyDescent="0.25">
      <c r="A1674">
        <v>3</v>
      </c>
      <c r="B1674" s="1">
        <v>1673</v>
      </c>
      <c r="C1674" s="1">
        <v>70.314682000000005</v>
      </c>
      <c r="D1674" s="1">
        <v>33.835320000000003</v>
      </c>
      <c r="E1674" s="1">
        <v>3532.4036000000001</v>
      </c>
      <c r="F1674" s="1">
        <v>3532.4036000000001</v>
      </c>
      <c r="G1674" s="1">
        <v>15556.861999999999</v>
      </c>
      <c r="H1674" s="1">
        <v>17122.796999999999</v>
      </c>
      <c r="I1674" s="1">
        <v>-14924.521000000001</v>
      </c>
      <c r="J1674" s="1">
        <v>0</v>
      </c>
      <c r="K1674" s="1">
        <v>0</v>
      </c>
      <c r="L1674" s="1">
        <v>0</v>
      </c>
      <c r="M1674" s="1">
        <v>5.8610977999999996</v>
      </c>
      <c r="N1674" s="1">
        <v>-5.8610977999999996</v>
      </c>
      <c r="O1674" s="1">
        <v>0</v>
      </c>
    </row>
    <row r="1675" spans="1:15" x14ac:dyDescent="0.25">
      <c r="A1675">
        <v>3</v>
      </c>
      <c r="B1675" s="1">
        <v>1674</v>
      </c>
      <c r="C1675" s="1">
        <v>70.316840999999997</v>
      </c>
      <c r="D1675" s="1">
        <v>33.833159999999999</v>
      </c>
      <c r="E1675" s="1">
        <v>3532.4036000000001</v>
      </c>
      <c r="F1675" s="1">
        <v>3532.4036000000001</v>
      </c>
      <c r="G1675" s="1">
        <v>15562.736999999999</v>
      </c>
      <c r="H1675" s="1">
        <v>17116.919999999998</v>
      </c>
      <c r="I1675" s="1">
        <v>-14930.396000000001</v>
      </c>
      <c r="J1675" s="1">
        <v>0</v>
      </c>
      <c r="K1675" s="1">
        <v>0</v>
      </c>
      <c r="L1675" s="1">
        <v>0</v>
      </c>
      <c r="M1675" s="1">
        <v>5.8756928000000004</v>
      </c>
      <c r="N1675" s="1">
        <v>-5.8756928000000004</v>
      </c>
      <c r="O1675" s="1">
        <v>0</v>
      </c>
    </row>
    <row r="1676" spans="1:15" x14ac:dyDescent="0.25">
      <c r="A1676">
        <v>3</v>
      </c>
      <c r="B1676" s="1">
        <v>1675</v>
      </c>
      <c r="C1676" s="1">
        <v>70.319000000000003</v>
      </c>
      <c r="D1676" s="1">
        <v>33.831001000000001</v>
      </c>
      <c r="E1676" s="1">
        <v>3532.4036000000001</v>
      </c>
      <c r="F1676" s="1">
        <v>3532.4036000000001</v>
      </c>
      <c r="G1676" s="1">
        <v>15568.612999999999</v>
      </c>
      <c r="H1676" s="1">
        <v>17111.044999999998</v>
      </c>
      <c r="I1676" s="1">
        <v>-14936.272000000001</v>
      </c>
      <c r="J1676" s="1">
        <v>0</v>
      </c>
      <c r="K1676" s="1">
        <v>0</v>
      </c>
      <c r="L1676" s="1">
        <v>0</v>
      </c>
      <c r="M1676" s="1">
        <v>5.8757128999999999</v>
      </c>
      <c r="N1676" s="1">
        <v>-5.8757128999999999</v>
      </c>
      <c r="O1676" s="1">
        <v>0</v>
      </c>
    </row>
    <row r="1677" spans="1:15" x14ac:dyDescent="0.25">
      <c r="A1677">
        <v>3</v>
      </c>
      <c r="B1677" s="1">
        <v>1676</v>
      </c>
      <c r="C1677" s="1">
        <v>70.321158999999994</v>
      </c>
      <c r="D1677" s="1">
        <v>33.828842000000002</v>
      </c>
      <c r="E1677" s="1">
        <v>3532.4036000000001</v>
      </c>
      <c r="F1677" s="1">
        <v>3532.4036000000001</v>
      </c>
      <c r="G1677" s="1">
        <v>15574.489</v>
      </c>
      <c r="H1677" s="1">
        <v>17105.169999999998</v>
      </c>
      <c r="I1677" s="1">
        <v>-14942.147999999999</v>
      </c>
      <c r="J1677" s="1">
        <v>0</v>
      </c>
      <c r="K1677" s="1">
        <v>0</v>
      </c>
      <c r="L1677" s="1">
        <v>0</v>
      </c>
      <c r="M1677" s="1">
        <v>5.8756994999999996</v>
      </c>
      <c r="N1677" s="1">
        <v>-5.8756994999999996</v>
      </c>
      <c r="O1677" s="1">
        <v>0</v>
      </c>
    </row>
    <row r="1678" spans="1:15" x14ac:dyDescent="0.25">
      <c r="A1678">
        <v>3</v>
      </c>
      <c r="B1678" s="1">
        <v>1677</v>
      </c>
      <c r="C1678" s="1">
        <v>70.323325999999994</v>
      </c>
      <c r="D1678" s="1">
        <v>33.826675000000002</v>
      </c>
      <c r="E1678" s="1">
        <v>3532.4036000000001</v>
      </c>
      <c r="F1678" s="1">
        <v>3532.4036000000001</v>
      </c>
      <c r="G1678" s="1">
        <v>15580.364</v>
      </c>
      <c r="H1678" s="1">
        <v>17099.293000000001</v>
      </c>
      <c r="I1678" s="1">
        <v>-14948.023999999999</v>
      </c>
      <c r="J1678" s="1">
        <v>0</v>
      </c>
      <c r="K1678" s="1">
        <v>0</v>
      </c>
      <c r="L1678" s="1">
        <v>0</v>
      </c>
      <c r="M1678" s="1">
        <v>5.8756857</v>
      </c>
      <c r="N1678" s="1">
        <v>-5.8756857</v>
      </c>
      <c r="O1678" s="1">
        <v>0</v>
      </c>
    </row>
    <row r="1679" spans="1:15" x14ac:dyDescent="0.25">
      <c r="A1679">
        <v>3</v>
      </c>
      <c r="B1679" s="1">
        <v>1678</v>
      </c>
      <c r="C1679" s="1">
        <v>70.325485</v>
      </c>
      <c r="D1679" s="1">
        <v>33.824516000000003</v>
      </c>
      <c r="E1679" s="1">
        <v>3532.4036000000001</v>
      </c>
      <c r="F1679" s="1">
        <v>3532.4036000000001</v>
      </c>
      <c r="G1679" s="1">
        <v>15586.24</v>
      </c>
      <c r="H1679" s="1">
        <v>17093.418000000001</v>
      </c>
      <c r="I1679" s="1">
        <v>-14953.898999999999</v>
      </c>
      <c r="J1679" s="1">
        <v>0</v>
      </c>
      <c r="K1679" s="1">
        <v>0</v>
      </c>
      <c r="L1679" s="1">
        <v>0</v>
      </c>
      <c r="M1679" s="1">
        <v>5.8757109999999999</v>
      </c>
      <c r="N1679" s="1">
        <v>-5.8757109999999999</v>
      </c>
      <c r="O1679" s="1">
        <v>0</v>
      </c>
    </row>
    <row r="1680" spans="1:15" x14ac:dyDescent="0.25">
      <c r="A1680">
        <v>3</v>
      </c>
      <c r="B1680" s="1">
        <v>1679</v>
      </c>
      <c r="C1680" s="1">
        <v>70.327636999999996</v>
      </c>
      <c r="D1680" s="1">
        <v>33.822364999999998</v>
      </c>
      <c r="E1680" s="1">
        <v>3532.4036000000001</v>
      </c>
      <c r="F1680" s="1">
        <v>3532.4036000000001</v>
      </c>
      <c r="G1680" s="1">
        <v>15592.109</v>
      </c>
      <c r="H1680" s="1">
        <v>17087.548999999999</v>
      </c>
      <c r="I1680" s="1">
        <v>-14959.769</v>
      </c>
      <c r="J1680" s="1">
        <v>0</v>
      </c>
      <c r="K1680" s="1">
        <v>0</v>
      </c>
      <c r="L1680" s="1">
        <v>0</v>
      </c>
      <c r="M1680" s="1">
        <v>5.8690147000000001</v>
      </c>
      <c r="N1680" s="1">
        <v>-5.8690147000000001</v>
      </c>
      <c r="O1680" s="1">
        <v>0</v>
      </c>
    </row>
    <row r="1681" spans="1:15" x14ac:dyDescent="0.25">
      <c r="A1681">
        <v>3</v>
      </c>
      <c r="B1681" s="1">
        <v>1680</v>
      </c>
      <c r="C1681" s="1">
        <v>70.329796000000002</v>
      </c>
      <c r="D1681" s="1">
        <v>33.820205999999999</v>
      </c>
      <c r="E1681" s="1">
        <v>3545.9857999999999</v>
      </c>
      <c r="F1681" s="1">
        <v>3545.9857999999999</v>
      </c>
      <c r="G1681" s="1">
        <v>15597.985000000001</v>
      </c>
      <c r="H1681" s="1">
        <v>17095.256000000001</v>
      </c>
      <c r="I1681" s="1">
        <v>-14952.062</v>
      </c>
      <c r="J1681" s="1">
        <v>0</v>
      </c>
      <c r="K1681" s="1">
        <v>13.582285000000001</v>
      </c>
      <c r="L1681" s="1">
        <v>13.582285000000001</v>
      </c>
      <c r="M1681" s="1">
        <v>5.8756924000000001</v>
      </c>
      <c r="N1681" s="1">
        <v>7.7065925999999996</v>
      </c>
      <c r="O1681" s="1">
        <v>0</v>
      </c>
    </row>
    <row r="1682" spans="1:15" x14ac:dyDescent="0.25">
      <c r="A1682">
        <v>3</v>
      </c>
      <c r="B1682" s="1">
        <v>1681</v>
      </c>
      <c r="C1682" s="1">
        <v>70.331963000000002</v>
      </c>
      <c r="D1682" s="1">
        <v>33.818038999999999</v>
      </c>
      <c r="E1682" s="1">
        <v>3559.5681</v>
      </c>
      <c r="F1682" s="1">
        <v>3559.5681</v>
      </c>
      <c r="G1682" s="1">
        <v>15603.86</v>
      </c>
      <c r="H1682" s="1">
        <v>17102.963</v>
      </c>
      <c r="I1682" s="1">
        <v>-14944.355</v>
      </c>
      <c r="J1682" s="1">
        <v>0</v>
      </c>
      <c r="K1682" s="1">
        <v>13.582285000000001</v>
      </c>
      <c r="L1682" s="1">
        <v>13.582285000000001</v>
      </c>
      <c r="M1682" s="1">
        <v>5.8756789999999999</v>
      </c>
      <c r="N1682" s="1">
        <v>7.7066053999999999</v>
      </c>
      <c r="O1682" s="1">
        <v>0</v>
      </c>
    </row>
    <row r="1683" spans="1:15" x14ac:dyDescent="0.25">
      <c r="A1683">
        <v>3</v>
      </c>
      <c r="B1683" s="1">
        <v>1682</v>
      </c>
      <c r="C1683" s="1">
        <v>70.334121999999994</v>
      </c>
      <c r="D1683" s="1">
        <v>33.81588</v>
      </c>
      <c r="E1683" s="1">
        <v>3568.5681</v>
      </c>
      <c r="F1683" s="1">
        <v>3568.5681</v>
      </c>
      <c r="G1683" s="1">
        <v>15609.736000000001</v>
      </c>
      <c r="H1683" s="1">
        <v>17106.081999999999</v>
      </c>
      <c r="I1683" s="1">
        <v>-14941.235000000001</v>
      </c>
      <c r="J1683" s="1">
        <v>0</v>
      </c>
      <c r="K1683" s="1">
        <v>8.9999990000000007</v>
      </c>
      <c r="L1683" s="1">
        <v>8.9999990000000007</v>
      </c>
      <c r="M1683" s="1">
        <v>5.8757042999999998</v>
      </c>
      <c r="N1683" s="1">
        <v>3.1200454</v>
      </c>
      <c r="O1683" s="1">
        <v>0</v>
      </c>
    </row>
    <row r="1684" spans="1:15" x14ac:dyDescent="0.25">
      <c r="A1684">
        <v>3</v>
      </c>
      <c r="B1684" s="1">
        <v>1683</v>
      </c>
      <c r="C1684" s="1">
        <v>70.336281</v>
      </c>
      <c r="D1684" s="1">
        <v>33.813721000000001</v>
      </c>
      <c r="E1684" s="1">
        <v>3577.5681</v>
      </c>
      <c r="F1684" s="1">
        <v>3577.5681</v>
      </c>
      <c r="G1684" s="1">
        <v>15615.611999999999</v>
      </c>
      <c r="H1684" s="1">
        <v>17109.206999999999</v>
      </c>
      <c r="I1684" s="1">
        <v>-14938.111000000001</v>
      </c>
      <c r="J1684" s="1">
        <v>0</v>
      </c>
      <c r="K1684" s="1">
        <v>8.9999990000000007</v>
      </c>
      <c r="L1684" s="1">
        <v>8.9999990000000007</v>
      </c>
      <c r="M1684" s="1">
        <v>5.8756905000000001</v>
      </c>
      <c r="N1684" s="1">
        <v>3.1243086</v>
      </c>
      <c r="O1684" s="1">
        <v>0</v>
      </c>
    </row>
    <row r="1685" spans="1:15" x14ac:dyDescent="0.25">
      <c r="A1685">
        <v>3</v>
      </c>
      <c r="B1685" s="1">
        <v>1684</v>
      </c>
      <c r="C1685" s="1">
        <v>70.338448</v>
      </c>
      <c r="D1685" s="1">
        <v>33.811554000000001</v>
      </c>
      <c r="E1685" s="1">
        <v>3577.5681</v>
      </c>
      <c r="F1685" s="1">
        <v>3577.5681</v>
      </c>
      <c r="G1685" s="1">
        <v>15621.487999999999</v>
      </c>
      <c r="H1685" s="1">
        <v>17103.373</v>
      </c>
      <c r="I1685" s="1">
        <v>-14943.944</v>
      </c>
      <c r="J1685" s="1">
        <v>0</v>
      </c>
      <c r="K1685" s="1">
        <v>0</v>
      </c>
      <c r="L1685" s="1">
        <v>0</v>
      </c>
      <c r="M1685" s="1">
        <v>5.8756770999999999</v>
      </c>
      <c r="N1685" s="1">
        <v>-5.8332414999999997</v>
      </c>
      <c r="O1685" s="1">
        <v>0</v>
      </c>
    </row>
    <row r="1686" spans="1:15" x14ac:dyDescent="0.25">
      <c r="A1686">
        <v>3</v>
      </c>
      <c r="B1686" s="1">
        <v>1685</v>
      </c>
      <c r="C1686" s="1">
        <v>70.340607000000006</v>
      </c>
      <c r="D1686" s="1">
        <v>33.809395000000002</v>
      </c>
      <c r="E1686" s="1">
        <v>3577.5681</v>
      </c>
      <c r="F1686" s="1">
        <v>3577.5681</v>
      </c>
      <c r="G1686" s="1">
        <v>15627.362999999999</v>
      </c>
      <c r="H1686" s="1">
        <v>17097.525000000001</v>
      </c>
      <c r="I1686" s="1">
        <v>-14949.790999999999</v>
      </c>
      <c r="J1686" s="1">
        <v>0</v>
      </c>
      <c r="K1686" s="1">
        <v>0</v>
      </c>
      <c r="L1686" s="1">
        <v>0</v>
      </c>
      <c r="M1686" s="1">
        <v>5.8756956999999996</v>
      </c>
      <c r="N1686" s="1">
        <v>-5.8470249000000001</v>
      </c>
      <c r="O1686" s="1">
        <v>0</v>
      </c>
    </row>
    <row r="1687" spans="1:15" x14ac:dyDescent="0.25">
      <c r="A1687">
        <v>3</v>
      </c>
      <c r="B1687" s="1">
        <v>1686</v>
      </c>
      <c r="C1687" s="1">
        <v>70.342765999999997</v>
      </c>
      <c r="D1687" s="1">
        <v>33.807236000000003</v>
      </c>
      <c r="E1687" s="1">
        <v>3577.5681</v>
      </c>
      <c r="F1687" s="1">
        <v>3577.5681</v>
      </c>
      <c r="G1687" s="1">
        <v>15633.239</v>
      </c>
      <c r="H1687" s="1">
        <v>17091.650000000001</v>
      </c>
      <c r="I1687" s="1">
        <v>-14955.666999999999</v>
      </c>
      <c r="J1687" s="1">
        <v>0</v>
      </c>
      <c r="K1687" s="1">
        <v>0</v>
      </c>
      <c r="L1687" s="1">
        <v>0</v>
      </c>
      <c r="M1687" s="1">
        <v>5.8753241999999997</v>
      </c>
      <c r="N1687" s="1">
        <v>-5.8753241999999997</v>
      </c>
      <c r="O1687" s="1">
        <v>0</v>
      </c>
    </row>
    <row r="1688" spans="1:15" x14ac:dyDescent="0.25">
      <c r="A1688">
        <v>3</v>
      </c>
      <c r="B1688" s="1">
        <v>1687</v>
      </c>
      <c r="C1688" s="1">
        <v>70.344925000000003</v>
      </c>
      <c r="D1688" s="1">
        <v>33.805076999999997</v>
      </c>
      <c r="E1688" s="1">
        <v>3577.5681</v>
      </c>
      <c r="F1688" s="1">
        <v>3577.5681</v>
      </c>
      <c r="G1688" s="1">
        <v>15639.114</v>
      </c>
      <c r="H1688" s="1">
        <v>17085.775000000001</v>
      </c>
      <c r="I1688" s="1">
        <v>-14961.541999999999</v>
      </c>
      <c r="J1688" s="1">
        <v>0</v>
      </c>
      <c r="K1688" s="1">
        <v>0</v>
      </c>
      <c r="L1688" s="1">
        <v>0</v>
      </c>
      <c r="M1688" s="1">
        <v>5.8753133000000002</v>
      </c>
      <c r="N1688" s="1">
        <v>-5.8753133000000002</v>
      </c>
      <c r="O1688" s="1">
        <v>0</v>
      </c>
    </row>
    <row r="1689" spans="1:15" x14ac:dyDescent="0.25">
      <c r="A1689">
        <v>3</v>
      </c>
      <c r="B1689" s="1">
        <v>1688</v>
      </c>
      <c r="C1689" s="1">
        <v>70.347092000000004</v>
      </c>
      <c r="D1689" s="1">
        <v>33.802909999999997</v>
      </c>
      <c r="E1689" s="1">
        <v>3577.5681</v>
      </c>
      <c r="F1689" s="1">
        <v>3577.5681</v>
      </c>
      <c r="G1689" s="1">
        <v>15644.989</v>
      </c>
      <c r="H1689" s="1">
        <v>17079.900000000001</v>
      </c>
      <c r="I1689" s="1">
        <v>-14967.416999999999</v>
      </c>
      <c r="J1689" s="1">
        <v>0</v>
      </c>
      <c r="K1689" s="1">
        <v>0</v>
      </c>
      <c r="L1689" s="1">
        <v>0</v>
      </c>
      <c r="M1689" s="1">
        <v>5.8753028</v>
      </c>
      <c r="N1689" s="1">
        <v>-5.8753028</v>
      </c>
      <c r="O1689" s="1">
        <v>0</v>
      </c>
    </row>
    <row r="1690" spans="1:15" x14ac:dyDescent="0.25">
      <c r="A1690">
        <v>3</v>
      </c>
      <c r="B1690" s="1">
        <v>1689</v>
      </c>
      <c r="C1690" s="1">
        <v>70.349250999999995</v>
      </c>
      <c r="D1690" s="1">
        <v>33.800750999999998</v>
      </c>
      <c r="E1690" s="1">
        <v>3577.5681</v>
      </c>
      <c r="F1690" s="1">
        <v>3577.5681</v>
      </c>
      <c r="G1690" s="1">
        <v>15650.865</v>
      </c>
      <c r="H1690" s="1">
        <v>17074.025000000001</v>
      </c>
      <c r="I1690" s="1">
        <v>-14973.293</v>
      </c>
      <c r="J1690" s="1">
        <v>0</v>
      </c>
      <c r="K1690" s="1">
        <v>0</v>
      </c>
      <c r="L1690" s="1">
        <v>0</v>
      </c>
      <c r="M1690" s="1">
        <v>5.8753304000000002</v>
      </c>
      <c r="N1690" s="1">
        <v>-5.8753304000000002</v>
      </c>
      <c r="O1690" s="1">
        <v>0</v>
      </c>
    </row>
    <row r="1691" spans="1:15" x14ac:dyDescent="0.25">
      <c r="A1691">
        <v>3</v>
      </c>
      <c r="B1691" s="1">
        <v>1690</v>
      </c>
      <c r="C1691" s="1">
        <v>70.351410000000001</v>
      </c>
      <c r="D1691" s="1">
        <v>33.798591999999999</v>
      </c>
      <c r="E1691" s="1">
        <v>3577.5681</v>
      </c>
      <c r="F1691" s="1">
        <v>3577.5681</v>
      </c>
      <c r="G1691" s="1">
        <v>15656.736999999999</v>
      </c>
      <c r="H1691" s="1">
        <v>17068.151999999998</v>
      </c>
      <c r="I1691" s="1">
        <v>-14979.165999999999</v>
      </c>
      <c r="J1691" s="1">
        <v>0</v>
      </c>
      <c r="K1691" s="1">
        <v>0</v>
      </c>
      <c r="L1691" s="1">
        <v>0</v>
      </c>
      <c r="M1691" s="1">
        <v>5.8729157000000001</v>
      </c>
      <c r="N1691" s="1">
        <v>-5.8729157000000001</v>
      </c>
      <c r="O1691" s="1">
        <v>0</v>
      </c>
    </row>
    <row r="1692" spans="1:15" x14ac:dyDescent="0.25">
      <c r="A1692">
        <v>3</v>
      </c>
      <c r="B1692" s="1">
        <v>1691</v>
      </c>
      <c r="C1692" s="1">
        <v>70.353568999999993</v>
      </c>
      <c r="D1692" s="1">
        <v>33.796432000000003</v>
      </c>
      <c r="E1692" s="1">
        <v>3577.5681</v>
      </c>
      <c r="F1692" s="1">
        <v>3577.5681</v>
      </c>
      <c r="G1692" s="1">
        <v>15662.612999999999</v>
      </c>
      <c r="H1692" s="1">
        <v>17062.276999999998</v>
      </c>
      <c r="I1692" s="1">
        <v>-14985.040999999999</v>
      </c>
      <c r="J1692" s="1">
        <v>0</v>
      </c>
      <c r="K1692" s="1">
        <v>0</v>
      </c>
      <c r="L1692" s="1">
        <v>0</v>
      </c>
      <c r="M1692" s="1">
        <v>5.8756518</v>
      </c>
      <c r="N1692" s="1">
        <v>-5.8756518</v>
      </c>
      <c r="O1692" s="1">
        <v>0</v>
      </c>
    </row>
    <row r="1693" spans="1:15" x14ac:dyDescent="0.25">
      <c r="A1693">
        <v>3</v>
      </c>
      <c r="B1693" s="1">
        <v>1692</v>
      </c>
      <c r="C1693" s="1">
        <v>70.355727999999999</v>
      </c>
      <c r="D1693" s="1">
        <v>33.794272999999997</v>
      </c>
      <c r="E1693" s="1">
        <v>3577.5681</v>
      </c>
      <c r="F1693" s="1">
        <v>3577.5681</v>
      </c>
      <c r="G1693" s="1">
        <v>15668.489</v>
      </c>
      <c r="H1693" s="1">
        <v>17056.400000000001</v>
      </c>
      <c r="I1693" s="1">
        <v>-14990.916999999999</v>
      </c>
      <c r="J1693" s="1">
        <v>0</v>
      </c>
      <c r="K1693" s="1">
        <v>0</v>
      </c>
      <c r="L1693" s="1">
        <v>0</v>
      </c>
      <c r="M1693" s="1">
        <v>5.8756766000000002</v>
      </c>
      <c r="N1693" s="1">
        <v>-5.8756766000000002</v>
      </c>
      <c r="O1693" s="1">
        <v>0</v>
      </c>
    </row>
    <row r="1694" spans="1:15" x14ac:dyDescent="0.25">
      <c r="A1694">
        <v>3</v>
      </c>
      <c r="B1694" s="1">
        <v>1693</v>
      </c>
      <c r="C1694" s="1">
        <v>70.357887000000005</v>
      </c>
      <c r="D1694" s="1">
        <v>33.792113999999998</v>
      </c>
      <c r="E1694" s="1">
        <v>3591.1504</v>
      </c>
      <c r="F1694" s="1">
        <v>3591.1504</v>
      </c>
      <c r="G1694" s="1">
        <v>15674.364</v>
      </c>
      <c r="H1694" s="1">
        <v>17064.107</v>
      </c>
      <c r="I1694" s="1">
        <v>-14983.21</v>
      </c>
      <c r="J1694" s="1">
        <v>0</v>
      </c>
      <c r="K1694" s="1">
        <v>13.582285000000001</v>
      </c>
      <c r="L1694" s="1">
        <v>13.582285000000001</v>
      </c>
      <c r="M1694" s="1">
        <v>5.8753432999999999</v>
      </c>
      <c r="N1694" s="1">
        <v>7.7069410999999999</v>
      </c>
      <c r="O1694" s="1">
        <v>0</v>
      </c>
    </row>
    <row r="1695" spans="1:15" x14ac:dyDescent="0.25">
      <c r="A1695">
        <v>3</v>
      </c>
      <c r="B1695" s="1">
        <v>1694</v>
      </c>
      <c r="C1695" s="1">
        <v>70.360054000000005</v>
      </c>
      <c r="D1695" s="1">
        <v>33.789948000000003</v>
      </c>
      <c r="E1695" s="1">
        <v>3604.7327</v>
      </c>
      <c r="F1695" s="1">
        <v>3604.7327</v>
      </c>
      <c r="G1695" s="1">
        <v>15680.24</v>
      </c>
      <c r="H1695" s="1">
        <v>17071.813999999998</v>
      </c>
      <c r="I1695" s="1">
        <v>-14975.503000000001</v>
      </c>
      <c r="J1695" s="1">
        <v>0</v>
      </c>
      <c r="K1695" s="1">
        <v>13.582285000000001</v>
      </c>
      <c r="L1695" s="1">
        <v>13.582285000000001</v>
      </c>
      <c r="M1695" s="1">
        <v>5.8756446999999996</v>
      </c>
      <c r="N1695" s="1">
        <v>7.7066401999999998</v>
      </c>
      <c r="O1695" s="1">
        <v>0</v>
      </c>
    </row>
    <row r="1696" spans="1:15" x14ac:dyDescent="0.25">
      <c r="A1696">
        <v>3</v>
      </c>
      <c r="B1696" s="1">
        <v>1695</v>
      </c>
      <c r="C1696" s="1">
        <v>70.362212999999997</v>
      </c>
      <c r="D1696" s="1">
        <v>33.787787999999999</v>
      </c>
      <c r="E1696" s="1">
        <v>3613.7327</v>
      </c>
      <c r="F1696" s="1">
        <v>3613.7327</v>
      </c>
      <c r="G1696" s="1">
        <v>15686.115</v>
      </c>
      <c r="H1696" s="1">
        <v>17074.934000000001</v>
      </c>
      <c r="I1696" s="1">
        <v>-14972.384</v>
      </c>
      <c r="J1696" s="1">
        <v>0</v>
      </c>
      <c r="K1696" s="1">
        <v>8.9999990000000007</v>
      </c>
      <c r="L1696" s="1">
        <v>8.9999990000000007</v>
      </c>
      <c r="M1696" s="1">
        <v>5.8756088999999996</v>
      </c>
      <c r="N1696" s="1">
        <v>3.1199138</v>
      </c>
      <c r="O1696" s="1">
        <v>0</v>
      </c>
    </row>
    <row r="1697" spans="1:15" x14ac:dyDescent="0.25">
      <c r="A1697">
        <v>3</v>
      </c>
      <c r="B1697" s="1">
        <v>1696</v>
      </c>
      <c r="C1697" s="1">
        <v>70.364372000000003</v>
      </c>
      <c r="D1697" s="1">
        <v>33.785629</v>
      </c>
      <c r="E1697" s="1">
        <v>3622.7327</v>
      </c>
      <c r="F1697" s="1">
        <v>3622.7327</v>
      </c>
      <c r="G1697" s="1">
        <v>15691.991</v>
      </c>
      <c r="H1697" s="1">
        <v>17078.059000000001</v>
      </c>
      <c r="I1697" s="1">
        <v>-14969.259</v>
      </c>
      <c r="J1697" s="1">
        <v>0</v>
      </c>
      <c r="K1697" s="1">
        <v>8.9999990000000007</v>
      </c>
      <c r="L1697" s="1">
        <v>8.9999990000000007</v>
      </c>
      <c r="M1697" s="1">
        <v>5.8755664999999997</v>
      </c>
      <c r="N1697" s="1">
        <v>3.1242608999999999</v>
      </c>
      <c r="O1697" s="1">
        <v>0</v>
      </c>
    </row>
    <row r="1698" spans="1:15" x14ac:dyDescent="0.25">
      <c r="A1698">
        <v>3</v>
      </c>
      <c r="B1698" s="1">
        <v>1697</v>
      </c>
      <c r="C1698" s="1">
        <v>70.366530999999995</v>
      </c>
      <c r="D1698" s="1">
        <v>33.783470000000001</v>
      </c>
      <c r="E1698" s="1">
        <v>3622.7327</v>
      </c>
      <c r="F1698" s="1">
        <v>3622.7327</v>
      </c>
      <c r="G1698" s="1">
        <v>15697.867</v>
      </c>
      <c r="H1698" s="1">
        <v>17072.224999999999</v>
      </c>
      <c r="I1698" s="1">
        <v>-14975.093000000001</v>
      </c>
      <c r="J1698" s="1">
        <v>0</v>
      </c>
      <c r="K1698" s="1">
        <v>0</v>
      </c>
      <c r="L1698" s="1">
        <v>0</v>
      </c>
      <c r="M1698" s="1">
        <v>5.8755860000000002</v>
      </c>
      <c r="N1698" s="1">
        <v>-5.8331504000000001</v>
      </c>
      <c r="O1698" s="1">
        <v>0</v>
      </c>
    </row>
    <row r="1699" spans="1:15" x14ac:dyDescent="0.25">
      <c r="A1699">
        <v>3</v>
      </c>
      <c r="B1699" s="1">
        <v>1698</v>
      </c>
      <c r="C1699" s="1">
        <v>70.368697999999995</v>
      </c>
      <c r="D1699" s="1">
        <v>33.781303000000001</v>
      </c>
      <c r="E1699" s="1">
        <v>3622.7327</v>
      </c>
      <c r="F1699" s="1">
        <v>3622.7327</v>
      </c>
      <c r="G1699" s="1">
        <v>15703.742</v>
      </c>
      <c r="H1699" s="1">
        <v>17066.393</v>
      </c>
      <c r="I1699" s="1">
        <v>-14980.925999999999</v>
      </c>
      <c r="J1699" s="1">
        <v>0</v>
      </c>
      <c r="K1699" s="1">
        <v>0</v>
      </c>
      <c r="L1699" s="1">
        <v>0</v>
      </c>
      <c r="M1699" s="1">
        <v>5.8756389999999996</v>
      </c>
      <c r="N1699" s="1">
        <v>-5.8332033000000001</v>
      </c>
      <c r="O1699" s="1">
        <v>0</v>
      </c>
    </row>
    <row r="1700" spans="1:15" x14ac:dyDescent="0.25">
      <c r="A1700">
        <v>3</v>
      </c>
      <c r="B1700" s="1">
        <v>1699</v>
      </c>
      <c r="C1700" s="1">
        <v>70.370850000000004</v>
      </c>
      <c r="D1700" s="1">
        <v>33.779152000000003</v>
      </c>
      <c r="E1700" s="1">
        <v>3622.7327</v>
      </c>
      <c r="F1700" s="1">
        <v>3622.7327</v>
      </c>
      <c r="G1700" s="1">
        <v>15709.614</v>
      </c>
      <c r="H1700" s="1">
        <v>17060.562000000002</v>
      </c>
      <c r="I1700" s="1">
        <v>-14986.754999999999</v>
      </c>
      <c r="J1700" s="1">
        <v>0</v>
      </c>
      <c r="K1700" s="1">
        <v>0</v>
      </c>
      <c r="L1700" s="1">
        <v>0</v>
      </c>
      <c r="M1700" s="1">
        <v>5.8720584000000002</v>
      </c>
      <c r="N1700" s="1">
        <v>-5.8296226999999998</v>
      </c>
      <c r="O1700" s="1">
        <v>0</v>
      </c>
    </row>
    <row r="1701" spans="1:15" x14ac:dyDescent="0.25">
      <c r="A1701">
        <v>3</v>
      </c>
      <c r="B1701" s="1">
        <v>1700</v>
      </c>
      <c r="C1701" s="1">
        <v>70.373016000000007</v>
      </c>
      <c r="D1701" s="1">
        <v>33.776985000000003</v>
      </c>
      <c r="E1701" s="1">
        <v>3622.7327</v>
      </c>
      <c r="F1701" s="1">
        <v>3622.7327</v>
      </c>
      <c r="G1701" s="1">
        <v>15715.49</v>
      </c>
      <c r="H1701" s="1">
        <v>17054.701000000001</v>
      </c>
      <c r="I1701" s="1">
        <v>-14992.616</v>
      </c>
      <c r="J1701" s="1">
        <v>0</v>
      </c>
      <c r="K1701" s="1">
        <v>0</v>
      </c>
      <c r="L1701" s="1">
        <v>0</v>
      </c>
      <c r="M1701" s="1">
        <v>5.8756332000000002</v>
      </c>
      <c r="N1701" s="1">
        <v>-5.8606142999999999</v>
      </c>
      <c r="O1701" s="1">
        <v>0</v>
      </c>
    </row>
    <row r="1702" spans="1:15" x14ac:dyDescent="0.25">
      <c r="A1702">
        <v>3</v>
      </c>
      <c r="B1702" s="1">
        <v>1701</v>
      </c>
      <c r="C1702" s="1">
        <v>70.375168000000002</v>
      </c>
      <c r="D1702" s="1">
        <v>33.774833999999998</v>
      </c>
      <c r="E1702" s="1">
        <v>3622.7327</v>
      </c>
      <c r="F1702" s="1">
        <v>3622.7327</v>
      </c>
      <c r="G1702" s="1">
        <v>15721.36</v>
      </c>
      <c r="H1702" s="1">
        <v>17048.831999999999</v>
      </c>
      <c r="I1702" s="1">
        <v>-14998.486000000001</v>
      </c>
      <c r="J1702" s="1">
        <v>0</v>
      </c>
      <c r="K1702" s="1">
        <v>0</v>
      </c>
      <c r="L1702" s="1">
        <v>0</v>
      </c>
      <c r="M1702" s="1">
        <v>5.8700228000000001</v>
      </c>
      <c r="N1702" s="1">
        <v>-5.8700228000000001</v>
      </c>
      <c r="O1702" s="1">
        <v>0</v>
      </c>
    </row>
    <row r="1703" spans="1:15" x14ac:dyDescent="0.25">
      <c r="A1703">
        <v>3</v>
      </c>
      <c r="B1703" s="1">
        <v>1702</v>
      </c>
      <c r="C1703" s="1">
        <v>70.377326999999994</v>
      </c>
      <c r="D1703" s="1">
        <v>33.772675</v>
      </c>
      <c r="E1703" s="1">
        <v>3622.7327</v>
      </c>
      <c r="F1703" s="1">
        <v>3622.7327</v>
      </c>
      <c r="G1703" s="1">
        <v>15727.235000000001</v>
      </c>
      <c r="H1703" s="1">
        <v>17042.956999999999</v>
      </c>
      <c r="I1703" s="1">
        <v>-15004.361000000001</v>
      </c>
      <c r="J1703" s="1">
        <v>0</v>
      </c>
      <c r="K1703" s="1">
        <v>0</v>
      </c>
      <c r="L1703" s="1">
        <v>0</v>
      </c>
      <c r="M1703" s="1">
        <v>5.8755917999999996</v>
      </c>
      <c r="N1703" s="1">
        <v>-5.8755917999999996</v>
      </c>
      <c r="O1703" s="1">
        <v>0</v>
      </c>
    </row>
    <row r="1704" spans="1:15" x14ac:dyDescent="0.25">
      <c r="A1704">
        <v>3</v>
      </c>
      <c r="B1704" s="1">
        <v>1703</v>
      </c>
      <c r="C1704" s="1">
        <v>70.379486</v>
      </c>
      <c r="D1704" s="1">
        <v>33.770515000000003</v>
      </c>
      <c r="E1704" s="1">
        <v>3622.7327</v>
      </c>
      <c r="F1704" s="1">
        <v>3622.7327</v>
      </c>
      <c r="G1704" s="1">
        <v>15733.111000000001</v>
      </c>
      <c r="H1704" s="1">
        <v>17037.080000000002</v>
      </c>
      <c r="I1704" s="1">
        <v>-15010.236999999999</v>
      </c>
      <c r="J1704" s="1">
        <v>0</v>
      </c>
      <c r="K1704" s="1">
        <v>0</v>
      </c>
      <c r="L1704" s="1">
        <v>0</v>
      </c>
      <c r="M1704" s="1">
        <v>5.8756393999999998</v>
      </c>
      <c r="N1704" s="1">
        <v>-5.8756393999999998</v>
      </c>
      <c r="O1704" s="1">
        <v>0</v>
      </c>
    </row>
    <row r="1705" spans="1:15" x14ac:dyDescent="0.25">
      <c r="A1705">
        <v>3</v>
      </c>
      <c r="B1705" s="1">
        <v>1704</v>
      </c>
      <c r="C1705" s="1">
        <v>70.381653</v>
      </c>
      <c r="D1705" s="1">
        <v>33.768349000000001</v>
      </c>
      <c r="E1705" s="1">
        <v>3622.7327</v>
      </c>
      <c r="F1705" s="1">
        <v>3622.7327</v>
      </c>
      <c r="G1705" s="1">
        <v>15738.986999999999</v>
      </c>
      <c r="H1705" s="1">
        <v>17031.205000000002</v>
      </c>
      <c r="I1705" s="1">
        <v>-15016.111999999999</v>
      </c>
      <c r="J1705" s="1">
        <v>0</v>
      </c>
      <c r="K1705" s="1">
        <v>0</v>
      </c>
      <c r="L1705" s="1">
        <v>0</v>
      </c>
      <c r="M1705" s="1">
        <v>5.8755736000000001</v>
      </c>
      <c r="N1705" s="1">
        <v>-5.8755736000000001</v>
      </c>
      <c r="O1705" s="1">
        <v>0</v>
      </c>
    </row>
    <row r="1706" spans="1:15" x14ac:dyDescent="0.25">
      <c r="A1706">
        <v>3</v>
      </c>
      <c r="B1706" s="1">
        <v>1705</v>
      </c>
      <c r="C1706" s="1">
        <v>70.383812000000006</v>
      </c>
      <c r="D1706" s="1">
        <v>33.766190000000002</v>
      </c>
      <c r="E1706" s="1">
        <v>3622.7327</v>
      </c>
      <c r="F1706" s="1">
        <v>3622.7327</v>
      </c>
      <c r="G1706" s="1">
        <v>15744.861999999999</v>
      </c>
      <c r="H1706" s="1">
        <v>17025.330000000002</v>
      </c>
      <c r="I1706" s="1">
        <v>-15021.987999999999</v>
      </c>
      <c r="J1706" s="1">
        <v>0</v>
      </c>
      <c r="K1706" s="1">
        <v>0</v>
      </c>
      <c r="L1706" s="1">
        <v>0</v>
      </c>
      <c r="M1706" s="1">
        <v>5.8756513999999997</v>
      </c>
      <c r="N1706" s="1">
        <v>-5.8756513999999997</v>
      </c>
      <c r="O1706" s="1">
        <v>0</v>
      </c>
    </row>
    <row r="1707" spans="1:15" x14ac:dyDescent="0.25">
      <c r="A1707">
        <v>3</v>
      </c>
      <c r="B1707" s="1">
        <v>1706</v>
      </c>
      <c r="C1707" s="1">
        <v>70.385970999999998</v>
      </c>
      <c r="D1707" s="1">
        <v>33.764029999999998</v>
      </c>
      <c r="E1707" s="1">
        <v>3622.7327</v>
      </c>
      <c r="F1707" s="1">
        <v>3622.7327</v>
      </c>
      <c r="G1707" s="1">
        <v>15750.737999999999</v>
      </c>
      <c r="H1707" s="1">
        <v>17019.453000000001</v>
      </c>
      <c r="I1707" s="1">
        <v>-15027.864</v>
      </c>
      <c r="J1707" s="1">
        <v>0</v>
      </c>
      <c r="K1707" s="1">
        <v>0</v>
      </c>
      <c r="L1707" s="1">
        <v>0</v>
      </c>
      <c r="M1707" s="1">
        <v>5.8755344999999997</v>
      </c>
      <c r="N1707" s="1">
        <v>-5.8755344999999997</v>
      </c>
      <c r="O1707" s="1">
        <v>0</v>
      </c>
    </row>
    <row r="1708" spans="1:15" x14ac:dyDescent="0.25">
      <c r="A1708">
        <v>3</v>
      </c>
      <c r="B1708" s="1">
        <v>1707</v>
      </c>
      <c r="C1708" s="1">
        <v>70.388130000000004</v>
      </c>
      <c r="D1708" s="1">
        <v>33.761870999999999</v>
      </c>
      <c r="E1708" s="1">
        <v>3622.7327</v>
      </c>
      <c r="F1708" s="1">
        <v>3622.7327</v>
      </c>
      <c r="G1708" s="1">
        <v>15756.612999999999</v>
      </c>
      <c r="H1708" s="1">
        <v>17013.578000000001</v>
      </c>
      <c r="I1708" s="1">
        <v>-15033.739</v>
      </c>
      <c r="J1708" s="1">
        <v>0</v>
      </c>
      <c r="K1708" s="1">
        <v>0</v>
      </c>
      <c r="L1708" s="1">
        <v>0</v>
      </c>
      <c r="M1708" s="1">
        <v>5.8756260999999999</v>
      </c>
      <c r="N1708" s="1">
        <v>-5.8756260999999999</v>
      </c>
      <c r="O1708" s="1">
        <v>0</v>
      </c>
    </row>
    <row r="1709" spans="1:15" x14ac:dyDescent="0.25">
      <c r="A1709">
        <v>3</v>
      </c>
      <c r="B1709" s="1">
        <v>1708</v>
      </c>
      <c r="C1709" s="1">
        <v>70.390297000000004</v>
      </c>
      <c r="D1709" s="1">
        <v>33.759704999999997</v>
      </c>
      <c r="E1709" s="1">
        <v>3622.7327</v>
      </c>
      <c r="F1709" s="1">
        <v>3622.7327</v>
      </c>
      <c r="G1709" s="1">
        <v>15762.489</v>
      </c>
      <c r="H1709" s="1">
        <v>17007.703000000001</v>
      </c>
      <c r="I1709" s="1">
        <v>-15039.615</v>
      </c>
      <c r="J1709" s="1">
        <v>0</v>
      </c>
      <c r="K1709" s="1">
        <v>0</v>
      </c>
      <c r="L1709" s="1">
        <v>0</v>
      </c>
      <c r="M1709" s="1">
        <v>5.8756132000000001</v>
      </c>
      <c r="N1709" s="1">
        <v>-5.8756132000000001</v>
      </c>
      <c r="O1709" s="1">
        <v>0</v>
      </c>
    </row>
    <row r="1710" spans="1:15" x14ac:dyDescent="0.25">
      <c r="A1710">
        <v>3</v>
      </c>
      <c r="B1710" s="1">
        <v>1709</v>
      </c>
      <c r="C1710" s="1">
        <v>70.392455999999996</v>
      </c>
      <c r="D1710" s="1">
        <v>33.757545</v>
      </c>
      <c r="E1710" s="1">
        <v>3622.7327</v>
      </c>
      <c r="F1710" s="1">
        <v>3622.7327</v>
      </c>
      <c r="G1710" s="1">
        <v>15768.365</v>
      </c>
      <c r="H1710" s="1">
        <v>17001.826000000001</v>
      </c>
      <c r="I1710" s="1">
        <v>-15045.491</v>
      </c>
      <c r="J1710" s="1">
        <v>0</v>
      </c>
      <c r="K1710" s="1">
        <v>0</v>
      </c>
      <c r="L1710" s="1">
        <v>0</v>
      </c>
      <c r="M1710" s="1">
        <v>5.8756389999999996</v>
      </c>
      <c r="N1710" s="1">
        <v>-5.8756389999999996</v>
      </c>
      <c r="O1710" s="1">
        <v>0</v>
      </c>
    </row>
    <row r="1711" spans="1:15" x14ac:dyDescent="0.25">
      <c r="A1711">
        <v>3</v>
      </c>
      <c r="B1711" s="1">
        <v>1710</v>
      </c>
      <c r="C1711" s="1">
        <v>70.394615000000002</v>
      </c>
      <c r="D1711" s="1">
        <v>33.755386000000001</v>
      </c>
      <c r="E1711" s="1">
        <v>3622.7327</v>
      </c>
      <c r="F1711" s="1">
        <v>3622.7327</v>
      </c>
      <c r="G1711" s="1">
        <v>15774.24</v>
      </c>
      <c r="H1711" s="1">
        <v>16995.951000000001</v>
      </c>
      <c r="I1711" s="1">
        <v>-15051.366</v>
      </c>
      <c r="J1711" s="1">
        <v>0</v>
      </c>
      <c r="K1711" s="1">
        <v>0</v>
      </c>
      <c r="L1711" s="1">
        <v>0</v>
      </c>
      <c r="M1711" s="1">
        <v>5.8756256000000002</v>
      </c>
      <c r="N1711" s="1">
        <v>-5.8756256000000002</v>
      </c>
      <c r="O1711" s="1">
        <v>0</v>
      </c>
    </row>
    <row r="1712" spans="1:15" x14ac:dyDescent="0.25">
      <c r="A1712">
        <v>3</v>
      </c>
      <c r="B1712" s="1">
        <v>1711</v>
      </c>
      <c r="C1712" s="1">
        <v>70.396773999999994</v>
      </c>
      <c r="D1712" s="1">
        <v>33.753227000000003</v>
      </c>
      <c r="E1712" s="1">
        <v>3622.7327</v>
      </c>
      <c r="F1712" s="1">
        <v>3622.7327</v>
      </c>
      <c r="G1712" s="1">
        <v>15780.116</v>
      </c>
      <c r="H1712" s="1">
        <v>16990.076000000001</v>
      </c>
      <c r="I1712" s="1">
        <v>-15057.241</v>
      </c>
      <c r="J1712" s="1">
        <v>0</v>
      </c>
      <c r="K1712" s="1">
        <v>0</v>
      </c>
      <c r="L1712" s="1">
        <v>0</v>
      </c>
      <c r="M1712" s="1">
        <v>5.8753047</v>
      </c>
      <c r="N1712" s="1">
        <v>-5.8753047</v>
      </c>
      <c r="O1712" s="1">
        <v>0</v>
      </c>
    </row>
    <row r="1713" spans="1:15" x14ac:dyDescent="0.25">
      <c r="A1713">
        <v>3</v>
      </c>
      <c r="B1713" s="1">
        <v>1712</v>
      </c>
      <c r="C1713" s="1">
        <v>70.398940999999994</v>
      </c>
      <c r="D1713" s="1">
        <v>33.751060000000003</v>
      </c>
      <c r="E1713" s="1">
        <v>3622.7327</v>
      </c>
      <c r="F1713" s="1">
        <v>3622.7327</v>
      </c>
      <c r="G1713" s="1">
        <v>15785.991</v>
      </c>
      <c r="H1713" s="1">
        <v>16984.201000000001</v>
      </c>
      <c r="I1713" s="1">
        <v>-15063.117</v>
      </c>
      <c r="J1713" s="1">
        <v>0</v>
      </c>
      <c r="K1713" s="1">
        <v>0</v>
      </c>
      <c r="L1713" s="1">
        <v>0</v>
      </c>
      <c r="M1713" s="1">
        <v>5.8756018000000001</v>
      </c>
      <c r="N1713" s="1">
        <v>-5.8756018000000001</v>
      </c>
      <c r="O1713" s="1">
        <v>0</v>
      </c>
    </row>
    <row r="1714" spans="1:15" x14ac:dyDescent="0.25">
      <c r="A1714">
        <v>3</v>
      </c>
      <c r="B1714" s="1">
        <v>1713</v>
      </c>
      <c r="C1714" s="1">
        <v>70.4011</v>
      </c>
      <c r="D1714" s="1">
        <v>33.748900999999996</v>
      </c>
      <c r="E1714" s="1">
        <v>3622.7327</v>
      </c>
      <c r="F1714" s="1">
        <v>3622.7327</v>
      </c>
      <c r="G1714" s="1">
        <v>15791.867</v>
      </c>
      <c r="H1714" s="1">
        <v>16978.324000000001</v>
      </c>
      <c r="I1714" s="1">
        <v>-15068.993</v>
      </c>
      <c r="J1714" s="1">
        <v>0</v>
      </c>
      <c r="K1714" s="1">
        <v>0</v>
      </c>
      <c r="L1714" s="1">
        <v>0</v>
      </c>
      <c r="M1714" s="1">
        <v>5.8756275000000002</v>
      </c>
      <c r="N1714" s="1">
        <v>-5.8756275000000002</v>
      </c>
      <c r="O1714" s="1">
        <v>0</v>
      </c>
    </row>
    <row r="1715" spans="1:15" x14ac:dyDescent="0.25">
      <c r="A1715">
        <v>3</v>
      </c>
      <c r="B1715" s="1">
        <v>1714</v>
      </c>
      <c r="C1715" s="1">
        <v>70.403259000000006</v>
      </c>
      <c r="D1715" s="1">
        <v>33.746741999999998</v>
      </c>
      <c r="E1715" s="1">
        <v>3622.7327</v>
      </c>
      <c r="F1715" s="1">
        <v>3622.7327</v>
      </c>
      <c r="G1715" s="1">
        <v>15797.743</v>
      </c>
      <c r="H1715" s="1">
        <v>16972.449000000001</v>
      </c>
      <c r="I1715" s="1">
        <v>-15074.868</v>
      </c>
      <c r="J1715" s="1">
        <v>0</v>
      </c>
      <c r="K1715" s="1">
        <v>0</v>
      </c>
      <c r="L1715" s="1">
        <v>0</v>
      </c>
      <c r="M1715" s="1">
        <v>5.8756145999999996</v>
      </c>
      <c r="N1715" s="1">
        <v>-5.8756145999999996</v>
      </c>
      <c r="O1715" s="1">
        <v>0</v>
      </c>
    </row>
    <row r="1716" spans="1:15" x14ac:dyDescent="0.25">
      <c r="A1716">
        <v>3</v>
      </c>
      <c r="B1716" s="1">
        <v>1715</v>
      </c>
      <c r="C1716" s="1">
        <v>70.405417999999997</v>
      </c>
      <c r="D1716" s="1">
        <v>33.744582999999999</v>
      </c>
      <c r="E1716" s="1">
        <v>3622.7327</v>
      </c>
      <c r="F1716" s="1">
        <v>3622.7327</v>
      </c>
      <c r="G1716" s="1">
        <v>15803.617</v>
      </c>
      <c r="H1716" s="1">
        <v>16966.574000000001</v>
      </c>
      <c r="I1716" s="1">
        <v>-15080.743</v>
      </c>
      <c r="J1716" s="1">
        <v>0</v>
      </c>
      <c r="K1716" s="1">
        <v>0</v>
      </c>
      <c r="L1716" s="1">
        <v>0</v>
      </c>
      <c r="M1716" s="1">
        <v>5.8748512000000002</v>
      </c>
      <c r="N1716" s="1">
        <v>-5.8748512000000002</v>
      </c>
      <c r="O1716" s="1">
        <v>0</v>
      </c>
    </row>
    <row r="1717" spans="1:15" x14ac:dyDescent="0.25">
      <c r="A1717">
        <v>3</v>
      </c>
      <c r="B1717" s="1">
        <v>1716</v>
      </c>
      <c r="C1717" s="1">
        <v>70.407584999999997</v>
      </c>
      <c r="D1717" s="1">
        <v>33.742415999999999</v>
      </c>
      <c r="E1717" s="1">
        <v>3622.7327</v>
      </c>
      <c r="F1717" s="1">
        <v>3622.7327</v>
      </c>
      <c r="G1717" s="1">
        <v>15809.493</v>
      </c>
      <c r="H1717" s="1">
        <v>16960.699000000001</v>
      </c>
      <c r="I1717" s="1">
        <v>-15086.619000000001</v>
      </c>
      <c r="J1717" s="1">
        <v>0</v>
      </c>
      <c r="K1717" s="1">
        <v>0</v>
      </c>
      <c r="L1717" s="1">
        <v>0</v>
      </c>
      <c r="M1717" s="1">
        <v>5.8755946000000003</v>
      </c>
      <c r="N1717" s="1">
        <v>-5.8755946000000003</v>
      </c>
      <c r="O1717" s="1">
        <v>0</v>
      </c>
    </row>
    <row r="1718" spans="1:15" x14ac:dyDescent="0.25">
      <c r="A1718">
        <v>3</v>
      </c>
      <c r="B1718" s="1">
        <v>1717</v>
      </c>
      <c r="C1718" s="1">
        <v>70.409744000000003</v>
      </c>
      <c r="D1718" s="1">
        <v>33.740257</v>
      </c>
      <c r="E1718" s="1">
        <v>3622.7327</v>
      </c>
      <c r="F1718" s="1">
        <v>3622.7327</v>
      </c>
      <c r="G1718" s="1">
        <v>15815.369000000001</v>
      </c>
      <c r="H1718" s="1">
        <v>16954.822</v>
      </c>
      <c r="I1718" s="1">
        <v>-15092.494000000001</v>
      </c>
      <c r="J1718" s="1">
        <v>0</v>
      </c>
      <c r="K1718" s="1">
        <v>0</v>
      </c>
      <c r="L1718" s="1">
        <v>0</v>
      </c>
      <c r="M1718" s="1">
        <v>5.8756199000000002</v>
      </c>
      <c r="N1718" s="1">
        <v>-5.8756199000000002</v>
      </c>
      <c r="O1718" s="1">
        <v>0</v>
      </c>
    </row>
    <row r="1719" spans="1:15" x14ac:dyDescent="0.25">
      <c r="A1719">
        <v>3</v>
      </c>
      <c r="B1719" s="1">
        <v>1718</v>
      </c>
      <c r="C1719" s="1">
        <v>70.411902999999995</v>
      </c>
      <c r="D1719" s="1">
        <v>33.738098000000001</v>
      </c>
      <c r="E1719" s="1">
        <v>3622.7327</v>
      </c>
      <c r="F1719" s="1">
        <v>3622.7327</v>
      </c>
      <c r="G1719" s="1">
        <v>15821.244000000001</v>
      </c>
      <c r="H1719" s="1">
        <v>16948.947</v>
      </c>
      <c r="I1719" s="1">
        <v>-15098.37</v>
      </c>
      <c r="J1719" s="1">
        <v>0</v>
      </c>
      <c r="K1719" s="1">
        <v>0</v>
      </c>
      <c r="L1719" s="1">
        <v>0</v>
      </c>
      <c r="M1719" s="1">
        <v>5.8756075000000001</v>
      </c>
      <c r="N1719" s="1">
        <v>-5.8756075000000001</v>
      </c>
      <c r="O1719" s="1">
        <v>0</v>
      </c>
    </row>
    <row r="1720" spans="1:15" x14ac:dyDescent="0.25">
      <c r="A1720">
        <v>3</v>
      </c>
      <c r="B1720" s="1">
        <v>1719</v>
      </c>
      <c r="C1720" s="1">
        <v>70.414062000000001</v>
      </c>
      <c r="D1720" s="1">
        <v>33.735939000000002</v>
      </c>
      <c r="E1720" s="1">
        <v>3622.7327</v>
      </c>
      <c r="F1720" s="1">
        <v>3622.7327</v>
      </c>
      <c r="G1720" s="1">
        <v>15827.12</v>
      </c>
      <c r="H1720" s="1">
        <v>16943.072</v>
      </c>
      <c r="I1720" s="1">
        <v>-15104.245000000001</v>
      </c>
      <c r="J1720" s="1">
        <v>0</v>
      </c>
      <c r="K1720" s="1">
        <v>0</v>
      </c>
      <c r="L1720" s="1">
        <v>0</v>
      </c>
      <c r="M1720" s="1">
        <v>5.8752431999999999</v>
      </c>
      <c r="N1720" s="1">
        <v>-5.8752431999999999</v>
      </c>
      <c r="O1720" s="1">
        <v>0</v>
      </c>
    </row>
    <row r="1721" spans="1:15" x14ac:dyDescent="0.25">
      <c r="A1721">
        <v>3</v>
      </c>
      <c r="B1721" s="1">
        <v>1720</v>
      </c>
      <c r="C1721" s="1">
        <v>70.416229000000001</v>
      </c>
      <c r="D1721" s="1">
        <v>33.733772000000002</v>
      </c>
      <c r="E1721" s="1">
        <v>3622.7327</v>
      </c>
      <c r="F1721" s="1">
        <v>3622.7327</v>
      </c>
      <c r="G1721" s="1">
        <v>15832.995000000001</v>
      </c>
      <c r="H1721" s="1">
        <v>16886.162</v>
      </c>
      <c r="I1721" s="1">
        <v>-15161.156000000001</v>
      </c>
      <c r="J1721" s="1">
        <v>0</v>
      </c>
      <c r="K1721" s="1">
        <v>0</v>
      </c>
      <c r="L1721" s="1">
        <v>0</v>
      </c>
      <c r="M1721" s="1">
        <v>5.8753672000000003</v>
      </c>
      <c r="N1721" s="1">
        <v>-56.910922999999997</v>
      </c>
      <c r="O1721" s="1">
        <v>0</v>
      </c>
    </row>
    <row r="1722" spans="1:15" x14ac:dyDescent="0.25">
      <c r="A1722">
        <v>3</v>
      </c>
      <c r="B1722" s="1">
        <v>1721</v>
      </c>
      <c r="C1722" s="1">
        <v>70.418387999999993</v>
      </c>
      <c r="D1722" s="1">
        <v>33.731613000000003</v>
      </c>
      <c r="E1722" s="1">
        <v>3622.7327</v>
      </c>
      <c r="F1722" s="1">
        <v>3622.7327</v>
      </c>
      <c r="G1722" s="1">
        <v>15838.869000000001</v>
      </c>
      <c r="H1722" s="1">
        <v>16845.648000000001</v>
      </c>
      <c r="I1722" s="1">
        <v>-15201.67</v>
      </c>
      <c r="J1722" s="1">
        <v>0</v>
      </c>
      <c r="K1722" s="1">
        <v>0</v>
      </c>
      <c r="L1722" s="1">
        <v>0</v>
      </c>
      <c r="M1722" s="1">
        <v>5.8745208</v>
      </c>
      <c r="N1722" s="1">
        <v>-40.513714</v>
      </c>
      <c r="O1722" s="1">
        <v>0</v>
      </c>
    </row>
    <row r="1723" spans="1:15" x14ac:dyDescent="0.25">
      <c r="A1723">
        <v>3</v>
      </c>
      <c r="B1723" s="1">
        <v>1722</v>
      </c>
      <c r="C1723" s="1">
        <v>70.420546999999999</v>
      </c>
      <c r="D1723" s="1">
        <v>33.729453999999997</v>
      </c>
      <c r="E1723" s="1">
        <v>3622.7327</v>
      </c>
      <c r="F1723" s="1">
        <v>3622.7327</v>
      </c>
      <c r="G1723" s="1">
        <v>15844.743</v>
      </c>
      <c r="H1723" s="1">
        <v>16834.914000000001</v>
      </c>
      <c r="I1723" s="1">
        <v>-15212.402</v>
      </c>
      <c r="J1723" s="1">
        <v>0</v>
      </c>
      <c r="K1723" s="1">
        <v>0</v>
      </c>
      <c r="L1723" s="1">
        <v>0</v>
      </c>
      <c r="M1723" s="1">
        <v>5.8736730000000001</v>
      </c>
      <c r="N1723" s="1">
        <v>-10.732734000000001</v>
      </c>
      <c r="O1723" s="1">
        <v>0</v>
      </c>
    </row>
    <row r="1724" spans="1:15" x14ac:dyDescent="0.25">
      <c r="A1724">
        <v>3</v>
      </c>
      <c r="B1724" s="1">
        <v>1723</v>
      </c>
      <c r="C1724" s="1">
        <v>70.422707000000003</v>
      </c>
      <c r="D1724" s="1">
        <v>33.727294999999998</v>
      </c>
      <c r="E1724" s="1">
        <v>3622.7327</v>
      </c>
      <c r="F1724" s="1">
        <v>3622.7327</v>
      </c>
      <c r="G1724" s="1">
        <v>15850.618</v>
      </c>
      <c r="H1724" s="1">
        <v>16829.039000000001</v>
      </c>
      <c r="I1724" s="1">
        <v>-15218.278</v>
      </c>
      <c r="J1724" s="1">
        <v>0</v>
      </c>
      <c r="K1724" s="1">
        <v>0</v>
      </c>
      <c r="L1724" s="1">
        <v>0</v>
      </c>
      <c r="M1724" s="1">
        <v>5.8750868000000001</v>
      </c>
      <c r="N1724" s="1">
        <v>-5.8750868000000001</v>
      </c>
      <c r="O1724" s="1">
        <v>0</v>
      </c>
    </row>
    <row r="1725" spans="1:15" x14ac:dyDescent="0.25">
      <c r="A1725">
        <v>3</v>
      </c>
      <c r="B1725" s="1">
        <v>1724</v>
      </c>
      <c r="C1725" s="1">
        <v>70.424865999999994</v>
      </c>
      <c r="D1725" s="1">
        <v>33.725135999999999</v>
      </c>
      <c r="E1725" s="1">
        <v>3622.7327</v>
      </c>
      <c r="F1725" s="1">
        <v>3622.7327</v>
      </c>
      <c r="G1725" s="1">
        <v>15856.492</v>
      </c>
      <c r="H1725" s="1">
        <v>16823.166000000001</v>
      </c>
      <c r="I1725" s="1">
        <v>-15224.152</v>
      </c>
      <c r="J1725" s="1">
        <v>0</v>
      </c>
      <c r="K1725" s="1">
        <v>0</v>
      </c>
      <c r="L1725" s="1">
        <v>0</v>
      </c>
      <c r="M1725" s="1">
        <v>5.8743401000000004</v>
      </c>
      <c r="N1725" s="1">
        <v>-5.8743401000000004</v>
      </c>
      <c r="O1725" s="1">
        <v>0</v>
      </c>
    </row>
    <row r="1726" spans="1:15" x14ac:dyDescent="0.25">
      <c r="A1726">
        <v>3</v>
      </c>
      <c r="B1726" s="1">
        <v>1725</v>
      </c>
      <c r="C1726" s="1">
        <v>70.427025</v>
      </c>
      <c r="D1726" s="1">
        <v>33.722977</v>
      </c>
      <c r="E1726" s="1">
        <v>3622.7327</v>
      </c>
      <c r="F1726" s="1">
        <v>3622.7327</v>
      </c>
      <c r="G1726" s="1">
        <v>15862.368</v>
      </c>
      <c r="H1726" s="1">
        <v>16817.289000000001</v>
      </c>
      <c r="I1726" s="1">
        <v>-15230.027</v>
      </c>
      <c r="J1726" s="1">
        <v>0</v>
      </c>
      <c r="K1726" s="1">
        <v>0</v>
      </c>
      <c r="L1726" s="1">
        <v>0</v>
      </c>
      <c r="M1726" s="1">
        <v>5.8755951</v>
      </c>
      <c r="N1726" s="1">
        <v>-5.8755951</v>
      </c>
      <c r="O1726" s="1">
        <v>0</v>
      </c>
    </row>
    <row r="1727" spans="1:15" x14ac:dyDescent="0.25">
      <c r="A1727">
        <v>3</v>
      </c>
      <c r="B1727" s="1">
        <v>1726</v>
      </c>
      <c r="C1727" s="1">
        <v>70.429184000000006</v>
      </c>
      <c r="D1727" s="1">
        <v>33.720818000000001</v>
      </c>
      <c r="E1727" s="1">
        <v>3622.7327</v>
      </c>
      <c r="F1727" s="1">
        <v>3622.7327</v>
      </c>
      <c r="G1727" s="1">
        <v>15868.244000000001</v>
      </c>
      <c r="H1727" s="1">
        <v>16811.414000000001</v>
      </c>
      <c r="I1727" s="1">
        <v>-15235.903</v>
      </c>
      <c r="J1727" s="1">
        <v>0</v>
      </c>
      <c r="K1727" s="1">
        <v>0</v>
      </c>
      <c r="L1727" s="1">
        <v>0</v>
      </c>
      <c r="M1727" s="1">
        <v>5.8755822000000002</v>
      </c>
      <c r="N1727" s="1">
        <v>-5.8755822000000002</v>
      </c>
      <c r="O1727" s="1">
        <v>0</v>
      </c>
    </row>
    <row r="1728" spans="1:15" x14ac:dyDescent="0.25">
      <c r="A1728">
        <v>3</v>
      </c>
      <c r="B1728" s="1">
        <v>1727</v>
      </c>
      <c r="C1728" s="1">
        <v>70.431342999999998</v>
      </c>
      <c r="D1728" s="1">
        <v>33.718657999999998</v>
      </c>
      <c r="E1728" s="1">
        <v>3622.7327</v>
      </c>
      <c r="F1728" s="1">
        <v>3622.7327</v>
      </c>
      <c r="G1728" s="1">
        <v>15874.117</v>
      </c>
      <c r="H1728" s="1">
        <v>16805.541000000001</v>
      </c>
      <c r="I1728" s="1">
        <v>-15241.777</v>
      </c>
      <c r="J1728" s="1">
        <v>0</v>
      </c>
      <c r="K1728" s="1">
        <v>0</v>
      </c>
      <c r="L1728" s="1">
        <v>0</v>
      </c>
      <c r="M1728" s="1">
        <v>5.8736357999999997</v>
      </c>
      <c r="N1728" s="1">
        <v>-5.8736357999999997</v>
      </c>
      <c r="O1728" s="1">
        <v>0</v>
      </c>
    </row>
    <row r="1729" spans="1:15" x14ac:dyDescent="0.25">
      <c r="A1729">
        <v>3</v>
      </c>
      <c r="B1729" s="1">
        <v>1728</v>
      </c>
      <c r="C1729" s="1">
        <v>70.433502000000004</v>
      </c>
      <c r="D1729" s="1">
        <v>33.716498999999999</v>
      </c>
      <c r="E1729" s="1">
        <v>3622.7327</v>
      </c>
      <c r="F1729" s="1">
        <v>3622.7327</v>
      </c>
      <c r="G1729" s="1">
        <v>15879.99</v>
      </c>
      <c r="H1729" s="1">
        <v>16799.668000000001</v>
      </c>
      <c r="I1729" s="1">
        <v>-15247.648999999999</v>
      </c>
      <c r="J1729" s="1">
        <v>0</v>
      </c>
      <c r="K1729" s="1">
        <v>0</v>
      </c>
      <c r="L1729" s="1">
        <v>0</v>
      </c>
      <c r="M1729" s="1">
        <v>5.8728037000000004</v>
      </c>
      <c r="N1729" s="1">
        <v>-5.8728037000000004</v>
      </c>
      <c r="O1729" s="1">
        <v>0</v>
      </c>
    </row>
    <row r="1730" spans="1:15" x14ac:dyDescent="0.25">
      <c r="A1730">
        <v>3</v>
      </c>
      <c r="B1730" s="1">
        <v>1729</v>
      </c>
      <c r="C1730" s="1">
        <v>70.435660999999996</v>
      </c>
      <c r="D1730" s="1">
        <v>33.71434</v>
      </c>
      <c r="E1730" s="1">
        <v>3622.7327</v>
      </c>
      <c r="F1730" s="1">
        <v>3622.7327</v>
      </c>
      <c r="G1730" s="1">
        <v>15885.862999999999</v>
      </c>
      <c r="H1730" s="1">
        <v>16793.794999999998</v>
      </c>
      <c r="I1730" s="1">
        <v>-15253.522000000001</v>
      </c>
      <c r="J1730" s="1">
        <v>0</v>
      </c>
      <c r="K1730" s="1">
        <v>0</v>
      </c>
      <c r="L1730" s="1">
        <v>0</v>
      </c>
      <c r="M1730" s="1">
        <v>5.8728107999999999</v>
      </c>
      <c r="N1730" s="1">
        <v>-5.8728107999999999</v>
      </c>
      <c r="O1730" s="1">
        <v>0</v>
      </c>
    </row>
    <row r="1731" spans="1:15" x14ac:dyDescent="0.25">
      <c r="A1731">
        <v>3</v>
      </c>
      <c r="B1731" s="1">
        <v>1730</v>
      </c>
      <c r="C1731" s="1">
        <v>70.437820000000002</v>
      </c>
      <c r="D1731" s="1">
        <v>33.712181000000001</v>
      </c>
      <c r="E1731" s="1">
        <v>3622.7327</v>
      </c>
      <c r="F1731" s="1">
        <v>3622.7327</v>
      </c>
      <c r="G1731" s="1">
        <v>15891.737999999999</v>
      </c>
      <c r="H1731" s="1">
        <v>16787.919999999998</v>
      </c>
      <c r="I1731" s="1">
        <v>-15259.397999999999</v>
      </c>
      <c r="J1731" s="1">
        <v>0</v>
      </c>
      <c r="K1731" s="1">
        <v>0</v>
      </c>
      <c r="L1731" s="1">
        <v>0</v>
      </c>
      <c r="M1731" s="1">
        <v>5.8754496999999999</v>
      </c>
      <c r="N1731" s="1">
        <v>-5.8754496999999999</v>
      </c>
      <c r="O1731" s="1">
        <v>0</v>
      </c>
    </row>
    <row r="1732" spans="1:15" x14ac:dyDescent="0.25">
      <c r="A1732">
        <v>3</v>
      </c>
      <c r="B1732" s="1">
        <v>1731</v>
      </c>
      <c r="C1732" s="1">
        <v>70.439980000000006</v>
      </c>
      <c r="D1732" s="1">
        <v>33.710022000000002</v>
      </c>
      <c r="E1732" s="1">
        <v>3622.7327</v>
      </c>
      <c r="F1732" s="1">
        <v>3622.7327</v>
      </c>
      <c r="G1732" s="1">
        <v>15897.611999999999</v>
      </c>
      <c r="H1732" s="1">
        <v>16782.046999999999</v>
      </c>
      <c r="I1732" s="1">
        <v>-15265.271000000001</v>
      </c>
      <c r="J1732" s="1">
        <v>0</v>
      </c>
      <c r="K1732" s="1">
        <v>0</v>
      </c>
      <c r="L1732" s="1">
        <v>0</v>
      </c>
      <c r="M1732" s="1">
        <v>5.8736401000000003</v>
      </c>
      <c r="N1732" s="1">
        <v>-5.8736401000000003</v>
      </c>
      <c r="O1732" s="1">
        <v>0</v>
      </c>
    </row>
    <row r="1733" spans="1:15" x14ac:dyDescent="0.25">
      <c r="A1733">
        <v>3</v>
      </c>
      <c r="B1733" s="1">
        <v>1732</v>
      </c>
      <c r="C1733" s="1">
        <v>70.442138999999997</v>
      </c>
      <c r="D1733" s="1">
        <v>33.707863000000003</v>
      </c>
      <c r="E1733" s="1">
        <v>3622.7327</v>
      </c>
      <c r="F1733" s="1">
        <v>3622.7327</v>
      </c>
      <c r="G1733" s="1">
        <v>15903.486999999999</v>
      </c>
      <c r="H1733" s="1">
        <v>16776.169999999998</v>
      </c>
      <c r="I1733" s="1">
        <v>-15271.147000000001</v>
      </c>
      <c r="J1733" s="1">
        <v>0</v>
      </c>
      <c r="K1733" s="1">
        <v>0</v>
      </c>
      <c r="L1733" s="1">
        <v>0</v>
      </c>
      <c r="M1733" s="1">
        <v>5.8752583999999999</v>
      </c>
      <c r="N1733" s="1">
        <v>-5.8752583999999999</v>
      </c>
      <c r="O1733" s="1">
        <v>0</v>
      </c>
    </row>
    <row r="1734" spans="1:15" x14ac:dyDescent="0.25">
      <c r="A1734">
        <v>3</v>
      </c>
      <c r="B1734" s="1">
        <v>1733</v>
      </c>
      <c r="C1734" s="1">
        <v>70.444298000000003</v>
      </c>
      <c r="D1734" s="1">
        <v>33.705703999999997</v>
      </c>
      <c r="E1734" s="1">
        <v>3622.7327</v>
      </c>
      <c r="F1734" s="1">
        <v>3622.7327</v>
      </c>
      <c r="G1734" s="1">
        <v>15909.361000000001</v>
      </c>
      <c r="H1734" s="1">
        <v>16770.296999999999</v>
      </c>
      <c r="I1734" s="1">
        <v>-15277.021000000001</v>
      </c>
      <c r="J1734" s="1">
        <v>0</v>
      </c>
      <c r="K1734" s="1">
        <v>0</v>
      </c>
      <c r="L1734" s="1">
        <v>0</v>
      </c>
      <c r="M1734" s="1">
        <v>5.8736309999999996</v>
      </c>
      <c r="N1734" s="1">
        <v>-5.8736309999999996</v>
      </c>
      <c r="O1734" s="1">
        <v>0</v>
      </c>
    </row>
    <row r="1735" spans="1:15" x14ac:dyDescent="0.25">
      <c r="A1735">
        <v>3</v>
      </c>
      <c r="B1735" s="1">
        <v>1734</v>
      </c>
      <c r="C1735" s="1">
        <v>70.446449000000001</v>
      </c>
      <c r="D1735" s="1">
        <v>33.703552000000002</v>
      </c>
      <c r="E1735" s="1">
        <v>3622.7327</v>
      </c>
      <c r="F1735" s="1">
        <v>3622.7327</v>
      </c>
      <c r="G1735" s="1">
        <v>15915.228999999999</v>
      </c>
      <c r="H1735" s="1">
        <v>16764.428</v>
      </c>
      <c r="I1735" s="1">
        <v>-15282.888999999999</v>
      </c>
      <c r="J1735" s="1">
        <v>0</v>
      </c>
      <c r="K1735" s="1">
        <v>0</v>
      </c>
      <c r="L1735" s="1">
        <v>0</v>
      </c>
      <c r="M1735" s="1">
        <v>5.8685264999999998</v>
      </c>
      <c r="N1735" s="1">
        <v>-5.8685264999999998</v>
      </c>
      <c r="O1735" s="1">
        <v>0</v>
      </c>
    </row>
    <row r="1736" spans="1:15" x14ac:dyDescent="0.25">
      <c r="A1736">
        <v>3</v>
      </c>
      <c r="B1736" s="1">
        <v>1735</v>
      </c>
      <c r="C1736" s="1">
        <v>70.448607999999993</v>
      </c>
      <c r="D1736" s="1">
        <v>33.701393000000003</v>
      </c>
      <c r="E1736" s="1">
        <v>3622.7327</v>
      </c>
      <c r="F1736" s="1">
        <v>3622.7327</v>
      </c>
      <c r="G1736" s="1">
        <v>15921.103999999999</v>
      </c>
      <c r="H1736" s="1">
        <v>16758.555</v>
      </c>
      <c r="I1736" s="1">
        <v>-15288.763000000001</v>
      </c>
      <c r="J1736" s="1">
        <v>0</v>
      </c>
      <c r="K1736" s="1">
        <v>0</v>
      </c>
      <c r="L1736" s="1">
        <v>0</v>
      </c>
      <c r="M1736" s="1">
        <v>5.8736309999999996</v>
      </c>
      <c r="N1736" s="1">
        <v>-5.8736309999999996</v>
      </c>
      <c r="O1736" s="1">
        <v>0</v>
      </c>
    </row>
    <row r="1737" spans="1:15" x14ac:dyDescent="0.25">
      <c r="A1737">
        <v>3</v>
      </c>
      <c r="B1737" s="1">
        <v>1736</v>
      </c>
      <c r="C1737" s="1">
        <v>70.450767999999997</v>
      </c>
      <c r="D1737" s="1">
        <v>33.699233999999997</v>
      </c>
      <c r="E1737" s="1">
        <v>3622.7327</v>
      </c>
      <c r="F1737" s="1">
        <v>3622.7327</v>
      </c>
      <c r="G1737" s="1">
        <v>15926.977000000001</v>
      </c>
      <c r="H1737" s="1">
        <v>16752.682000000001</v>
      </c>
      <c r="I1737" s="1">
        <v>-15294.637000000001</v>
      </c>
      <c r="J1737" s="1">
        <v>0</v>
      </c>
      <c r="K1737" s="1">
        <v>0</v>
      </c>
      <c r="L1737" s="1">
        <v>0</v>
      </c>
      <c r="M1737" s="1">
        <v>5.8736324</v>
      </c>
      <c r="N1737" s="1">
        <v>-5.8736324</v>
      </c>
      <c r="O1737" s="1">
        <v>0</v>
      </c>
    </row>
    <row r="1738" spans="1:15" x14ac:dyDescent="0.25">
      <c r="A1738">
        <v>3</v>
      </c>
      <c r="B1738" s="1">
        <v>1737</v>
      </c>
      <c r="C1738" s="1">
        <v>70.452927000000003</v>
      </c>
      <c r="D1738" s="1">
        <v>33.697074999999998</v>
      </c>
      <c r="E1738" s="1">
        <v>3622.7327</v>
      </c>
      <c r="F1738" s="1">
        <v>3622.7327</v>
      </c>
      <c r="G1738" s="1">
        <v>15932.851000000001</v>
      </c>
      <c r="H1738" s="1">
        <v>16746.809000000001</v>
      </c>
      <c r="I1738" s="1">
        <v>-15300.51</v>
      </c>
      <c r="J1738" s="1">
        <v>0</v>
      </c>
      <c r="K1738" s="1">
        <v>0</v>
      </c>
      <c r="L1738" s="1">
        <v>0</v>
      </c>
      <c r="M1738" s="1">
        <v>5.8733759000000001</v>
      </c>
      <c r="N1738" s="1">
        <v>-5.8733759000000001</v>
      </c>
      <c r="O1738" s="1">
        <v>0</v>
      </c>
    </row>
    <row r="1739" spans="1:15" x14ac:dyDescent="0.25">
      <c r="A1739">
        <v>3</v>
      </c>
      <c r="B1739" s="1">
        <v>1738</v>
      </c>
      <c r="C1739" s="1">
        <v>70.455085999999994</v>
      </c>
      <c r="D1739" s="1">
        <v>33.694915999999999</v>
      </c>
      <c r="E1739" s="1">
        <v>3622.7327</v>
      </c>
      <c r="F1739" s="1">
        <v>3622.7327</v>
      </c>
      <c r="G1739" s="1">
        <v>15938.726000000001</v>
      </c>
      <c r="H1739" s="1">
        <v>16740.932000000001</v>
      </c>
      <c r="I1739" s="1">
        <v>-15306.386</v>
      </c>
      <c r="J1739" s="1">
        <v>0</v>
      </c>
      <c r="K1739" s="1">
        <v>0</v>
      </c>
      <c r="L1739" s="1">
        <v>0</v>
      </c>
      <c r="M1739" s="1">
        <v>5.8755702999999997</v>
      </c>
      <c r="N1739" s="1">
        <v>-5.8755702999999997</v>
      </c>
      <c r="O1739" s="1">
        <v>0</v>
      </c>
    </row>
    <row r="1740" spans="1:15" x14ac:dyDescent="0.25">
      <c r="A1740">
        <v>3</v>
      </c>
      <c r="B1740" s="1">
        <v>1739</v>
      </c>
      <c r="C1740" s="1">
        <v>70.457245</v>
      </c>
      <c r="D1740" s="1">
        <v>33.692757</v>
      </c>
      <c r="E1740" s="1">
        <v>3622.7327</v>
      </c>
      <c r="F1740" s="1">
        <v>3622.7327</v>
      </c>
      <c r="G1740" s="1">
        <v>15944.602000000001</v>
      </c>
      <c r="H1740" s="1">
        <v>16735.057000000001</v>
      </c>
      <c r="I1740" s="1">
        <v>-15312.261</v>
      </c>
      <c r="J1740" s="1">
        <v>0</v>
      </c>
      <c r="K1740" s="1">
        <v>0</v>
      </c>
      <c r="L1740" s="1">
        <v>0</v>
      </c>
      <c r="M1740" s="1">
        <v>5.8755579000000004</v>
      </c>
      <c r="N1740" s="1">
        <v>-5.8755579000000004</v>
      </c>
      <c r="O1740" s="1">
        <v>0</v>
      </c>
    </row>
    <row r="1741" spans="1:15" x14ac:dyDescent="0.25">
      <c r="A1741">
        <v>3</v>
      </c>
      <c r="B1741" s="1">
        <v>1740</v>
      </c>
      <c r="C1741" s="1">
        <v>70.459412</v>
      </c>
      <c r="D1741" s="1">
        <v>33.69059</v>
      </c>
      <c r="E1741" s="1">
        <v>3622.7327</v>
      </c>
      <c r="F1741" s="1">
        <v>3622.7327</v>
      </c>
      <c r="G1741" s="1">
        <v>15950.477000000001</v>
      </c>
      <c r="H1741" s="1">
        <v>16729.182000000001</v>
      </c>
      <c r="I1741" s="1">
        <v>-15318.137000000001</v>
      </c>
      <c r="J1741" s="1">
        <v>0</v>
      </c>
      <c r="K1741" s="1">
        <v>0</v>
      </c>
      <c r="L1741" s="1">
        <v>0</v>
      </c>
      <c r="M1741" s="1">
        <v>5.8755455000000003</v>
      </c>
      <c r="N1741" s="1">
        <v>-5.8755455000000003</v>
      </c>
      <c r="O1741" s="1">
        <v>0</v>
      </c>
    </row>
    <row r="1742" spans="1:15" x14ac:dyDescent="0.25">
      <c r="A1742">
        <v>3</v>
      </c>
      <c r="B1742" s="1">
        <v>1741</v>
      </c>
      <c r="C1742" s="1">
        <v>70.461571000000006</v>
      </c>
      <c r="D1742" s="1">
        <v>33.688431000000001</v>
      </c>
      <c r="E1742" s="1">
        <v>3622.7327</v>
      </c>
      <c r="F1742" s="1">
        <v>3622.7327</v>
      </c>
      <c r="G1742" s="1">
        <v>15956.352999999999</v>
      </c>
      <c r="H1742" s="1">
        <v>16723.307000000001</v>
      </c>
      <c r="I1742" s="1">
        <v>-15324.012000000001</v>
      </c>
      <c r="J1742" s="1">
        <v>0</v>
      </c>
      <c r="K1742" s="1">
        <v>0</v>
      </c>
      <c r="L1742" s="1">
        <v>0</v>
      </c>
      <c r="M1742" s="1">
        <v>5.8755717000000001</v>
      </c>
      <c r="N1742" s="1">
        <v>-5.8755717000000001</v>
      </c>
      <c r="O1742" s="1">
        <v>0</v>
      </c>
    </row>
    <row r="1743" spans="1:15" x14ac:dyDescent="0.25">
      <c r="A1743">
        <v>3</v>
      </c>
      <c r="B1743" s="1">
        <v>1742</v>
      </c>
      <c r="C1743" s="1">
        <v>70.463729999999998</v>
      </c>
      <c r="D1743" s="1">
        <v>33.686272000000002</v>
      </c>
      <c r="E1743" s="1">
        <v>3622.7327</v>
      </c>
      <c r="F1743" s="1">
        <v>3622.7327</v>
      </c>
      <c r="G1743" s="1">
        <v>15962.228999999999</v>
      </c>
      <c r="H1743" s="1">
        <v>16717.43</v>
      </c>
      <c r="I1743" s="1">
        <v>-15329.888000000001</v>
      </c>
      <c r="J1743" s="1">
        <v>0</v>
      </c>
      <c r="K1743" s="1">
        <v>0</v>
      </c>
      <c r="L1743" s="1">
        <v>0</v>
      </c>
      <c r="M1743" s="1">
        <v>5.8755592999999999</v>
      </c>
      <c r="N1743" s="1">
        <v>-5.8755592999999999</v>
      </c>
      <c r="O1743" s="1">
        <v>0</v>
      </c>
    </row>
    <row r="1744" spans="1:15" x14ac:dyDescent="0.25">
      <c r="A1744">
        <v>3</v>
      </c>
      <c r="B1744" s="1">
        <v>1743</v>
      </c>
      <c r="C1744" s="1">
        <v>70.465889000000004</v>
      </c>
      <c r="D1744" s="1">
        <v>33.684113000000004</v>
      </c>
      <c r="E1744" s="1">
        <v>3622.7327</v>
      </c>
      <c r="F1744" s="1">
        <v>3622.7327</v>
      </c>
      <c r="G1744" s="1">
        <v>15968.103999999999</v>
      </c>
      <c r="H1744" s="1">
        <v>16711.555</v>
      </c>
      <c r="I1744" s="1">
        <v>-15335.763000000001</v>
      </c>
      <c r="J1744" s="1">
        <v>0</v>
      </c>
      <c r="K1744" s="1">
        <v>0</v>
      </c>
      <c r="L1744" s="1">
        <v>0</v>
      </c>
      <c r="M1744" s="1">
        <v>5.8755455000000003</v>
      </c>
      <c r="N1744" s="1">
        <v>-5.8755455000000003</v>
      </c>
      <c r="O1744" s="1">
        <v>0</v>
      </c>
    </row>
    <row r="1745" spans="1:15" x14ac:dyDescent="0.25">
      <c r="A1745">
        <v>3</v>
      </c>
      <c r="B1745" s="1">
        <v>1744</v>
      </c>
      <c r="C1745" s="1">
        <v>70.468056000000004</v>
      </c>
      <c r="D1745" s="1">
        <v>33.681946000000003</v>
      </c>
      <c r="E1745" s="1">
        <v>3622.7327</v>
      </c>
      <c r="F1745" s="1">
        <v>3622.7327</v>
      </c>
      <c r="G1745" s="1">
        <v>15973.978999999999</v>
      </c>
      <c r="H1745" s="1">
        <v>16705.68</v>
      </c>
      <c r="I1745" s="1">
        <v>-15341.638999999999</v>
      </c>
      <c r="J1745" s="1">
        <v>0</v>
      </c>
      <c r="K1745" s="1">
        <v>0</v>
      </c>
      <c r="L1745" s="1">
        <v>0</v>
      </c>
      <c r="M1745" s="1">
        <v>5.8755344999999997</v>
      </c>
      <c r="N1745" s="1">
        <v>-5.8755344999999997</v>
      </c>
      <c r="O1745" s="1">
        <v>0</v>
      </c>
    </row>
    <row r="1746" spans="1:15" x14ac:dyDescent="0.25">
      <c r="A1746">
        <v>3</v>
      </c>
      <c r="B1746" s="1">
        <v>1745</v>
      </c>
      <c r="C1746" s="1">
        <v>70.470214999999996</v>
      </c>
      <c r="D1746" s="1">
        <v>33.679786999999997</v>
      </c>
      <c r="E1746" s="1">
        <v>3622.7327</v>
      </c>
      <c r="F1746" s="1">
        <v>3622.7327</v>
      </c>
      <c r="G1746" s="1">
        <v>15979.853999999999</v>
      </c>
      <c r="H1746" s="1">
        <v>16699.803</v>
      </c>
      <c r="I1746" s="1">
        <v>-15347.514999999999</v>
      </c>
      <c r="J1746" s="1">
        <v>0</v>
      </c>
      <c r="K1746" s="1">
        <v>0</v>
      </c>
      <c r="L1746" s="1">
        <v>0</v>
      </c>
      <c r="M1746" s="1">
        <v>5.8755607999999997</v>
      </c>
      <c r="N1746" s="1">
        <v>-5.8755607999999997</v>
      </c>
      <c r="O1746" s="1">
        <v>0</v>
      </c>
    </row>
    <row r="1747" spans="1:15" x14ac:dyDescent="0.25">
      <c r="A1747">
        <v>3</v>
      </c>
      <c r="B1747" s="1">
        <v>1746</v>
      </c>
      <c r="C1747" s="1">
        <v>70.472374000000002</v>
      </c>
      <c r="D1747" s="1">
        <v>33.677627999999999</v>
      </c>
      <c r="E1747" s="1">
        <v>3622.7327</v>
      </c>
      <c r="F1747" s="1">
        <v>3622.7327</v>
      </c>
      <c r="G1747" s="1">
        <v>15985.73</v>
      </c>
      <c r="H1747" s="1">
        <v>16693.928</v>
      </c>
      <c r="I1747" s="1">
        <v>-15353.39</v>
      </c>
      <c r="J1747" s="1">
        <v>0</v>
      </c>
      <c r="K1747" s="1">
        <v>0</v>
      </c>
      <c r="L1747" s="1">
        <v>0</v>
      </c>
      <c r="M1747" s="1">
        <v>5.8755483999999996</v>
      </c>
      <c r="N1747" s="1">
        <v>-5.8755483999999996</v>
      </c>
      <c r="O1747" s="1">
        <v>0</v>
      </c>
    </row>
    <row r="1748" spans="1:15" x14ac:dyDescent="0.25">
      <c r="A1748">
        <v>3</v>
      </c>
      <c r="B1748" s="1">
        <v>1747</v>
      </c>
      <c r="C1748" s="1">
        <v>70.474532999999994</v>
      </c>
      <c r="D1748" s="1">
        <v>33.675468000000002</v>
      </c>
      <c r="E1748" s="1">
        <v>3622.7327</v>
      </c>
      <c r="F1748" s="1">
        <v>3622.7327</v>
      </c>
      <c r="G1748" s="1">
        <v>15991.605</v>
      </c>
      <c r="H1748" s="1">
        <v>16688.053</v>
      </c>
      <c r="I1748" s="1">
        <v>-15359.266</v>
      </c>
      <c r="J1748" s="1">
        <v>0</v>
      </c>
      <c r="K1748" s="1">
        <v>0</v>
      </c>
      <c r="L1748" s="1">
        <v>0</v>
      </c>
      <c r="M1748" s="1">
        <v>5.8755360000000003</v>
      </c>
      <c r="N1748" s="1">
        <v>-5.8755360000000003</v>
      </c>
      <c r="O1748" s="1">
        <v>0</v>
      </c>
    </row>
    <row r="1749" spans="1:15" x14ac:dyDescent="0.25">
      <c r="A1749">
        <v>3</v>
      </c>
      <c r="B1749" s="1">
        <v>1748</v>
      </c>
      <c r="C1749" s="1">
        <v>70.476699999999994</v>
      </c>
      <c r="D1749" s="1">
        <v>33.673302</v>
      </c>
      <c r="E1749" s="1">
        <v>3622.7327</v>
      </c>
      <c r="F1749" s="1">
        <v>3622.7327</v>
      </c>
      <c r="G1749" s="1">
        <v>15997.481</v>
      </c>
      <c r="H1749" s="1">
        <v>16682.178</v>
      </c>
      <c r="I1749" s="1">
        <v>-15365.141</v>
      </c>
      <c r="J1749" s="1">
        <v>0</v>
      </c>
      <c r="K1749" s="1">
        <v>0</v>
      </c>
      <c r="L1749" s="1">
        <v>0</v>
      </c>
      <c r="M1749" s="1">
        <v>5.8755236000000002</v>
      </c>
      <c r="N1749" s="1">
        <v>-5.8755236000000002</v>
      </c>
      <c r="O1749" s="1">
        <v>0</v>
      </c>
    </row>
    <row r="1750" spans="1:15" x14ac:dyDescent="0.25">
      <c r="A1750">
        <v>3</v>
      </c>
      <c r="B1750" s="1">
        <v>1749</v>
      </c>
      <c r="C1750" s="1">
        <v>70.478859</v>
      </c>
      <c r="D1750" s="1">
        <v>33.671143000000001</v>
      </c>
      <c r="E1750" s="1">
        <v>3622.7327</v>
      </c>
      <c r="F1750" s="1">
        <v>3622.7327</v>
      </c>
      <c r="G1750" s="1">
        <v>16003.356</v>
      </c>
      <c r="H1750" s="1">
        <v>16676.300999999999</v>
      </c>
      <c r="I1750" s="1">
        <v>-15371.017</v>
      </c>
      <c r="J1750" s="1">
        <v>0</v>
      </c>
      <c r="K1750" s="1">
        <v>0</v>
      </c>
      <c r="L1750" s="1">
        <v>0</v>
      </c>
      <c r="M1750" s="1">
        <v>5.8755502999999996</v>
      </c>
      <c r="N1750" s="1">
        <v>-5.8755502999999996</v>
      </c>
      <c r="O1750" s="1">
        <v>0</v>
      </c>
    </row>
    <row r="1751" spans="1:15" x14ac:dyDescent="0.25">
      <c r="A1751">
        <v>3</v>
      </c>
      <c r="B1751" s="1">
        <v>1750</v>
      </c>
      <c r="C1751" s="1">
        <v>70.481018000000006</v>
      </c>
      <c r="D1751" s="1">
        <v>33.668982999999997</v>
      </c>
      <c r="E1751" s="1">
        <v>3622.7327</v>
      </c>
      <c r="F1751" s="1">
        <v>3622.7327</v>
      </c>
      <c r="G1751" s="1">
        <v>16009.232</v>
      </c>
      <c r="H1751" s="1">
        <v>16670.425999999999</v>
      </c>
      <c r="I1751" s="1">
        <v>-15376.892</v>
      </c>
      <c r="J1751" s="1">
        <v>0</v>
      </c>
      <c r="K1751" s="1">
        <v>0</v>
      </c>
      <c r="L1751" s="1">
        <v>0</v>
      </c>
      <c r="M1751" s="1">
        <v>5.8755379000000003</v>
      </c>
      <c r="N1751" s="1">
        <v>-5.8755379000000003</v>
      </c>
      <c r="O1751" s="1">
        <v>0</v>
      </c>
    </row>
    <row r="1752" spans="1:15" x14ac:dyDescent="0.25">
      <c r="A1752">
        <v>3</v>
      </c>
      <c r="B1752" s="1">
        <v>1751</v>
      </c>
      <c r="C1752" s="1">
        <v>70.483176999999998</v>
      </c>
      <c r="D1752" s="1">
        <v>33.666823999999998</v>
      </c>
      <c r="E1752" s="1">
        <v>3622.7327</v>
      </c>
      <c r="F1752" s="1">
        <v>3622.7327</v>
      </c>
      <c r="G1752" s="1">
        <v>16015.107</v>
      </c>
      <c r="H1752" s="1">
        <v>16664.550999999999</v>
      </c>
      <c r="I1752" s="1">
        <v>-15382.768</v>
      </c>
      <c r="J1752" s="1">
        <v>0</v>
      </c>
      <c r="K1752" s="1">
        <v>0</v>
      </c>
      <c r="L1752" s="1">
        <v>0</v>
      </c>
      <c r="M1752" s="1">
        <v>5.8755255000000002</v>
      </c>
      <c r="N1752" s="1">
        <v>-5.8755255000000002</v>
      </c>
      <c r="O1752" s="1">
        <v>0</v>
      </c>
    </row>
    <row r="1753" spans="1:15" x14ac:dyDescent="0.25">
      <c r="A1753">
        <v>3</v>
      </c>
      <c r="B1753" s="1">
        <v>1752</v>
      </c>
      <c r="C1753" s="1">
        <v>70.485343999999998</v>
      </c>
      <c r="D1753" s="1">
        <v>33.664658000000003</v>
      </c>
      <c r="E1753" s="1">
        <v>3622.7327</v>
      </c>
      <c r="F1753" s="1">
        <v>3622.7327</v>
      </c>
      <c r="G1753" s="1">
        <v>16020.983</v>
      </c>
      <c r="H1753" s="1">
        <v>16658.675999999999</v>
      </c>
      <c r="I1753" s="1">
        <v>-15388.643</v>
      </c>
      <c r="J1753" s="1">
        <v>0</v>
      </c>
      <c r="K1753" s="1">
        <v>0</v>
      </c>
      <c r="L1753" s="1">
        <v>0</v>
      </c>
      <c r="M1753" s="1">
        <v>5.8755131</v>
      </c>
      <c r="N1753" s="1">
        <v>-5.8755131</v>
      </c>
      <c r="O1753" s="1">
        <v>0</v>
      </c>
    </row>
    <row r="1754" spans="1:15" x14ac:dyDescent="0.25">
      <c r="A1754">
        <v>3</v>
      </c>
      <c r="B1754" s="1">
        <v>1753</v>
      </c>
      <c r="C1754" s="1">
        <v>70.487503000000004</v>
      </c>
      <c r="D1754" s="1">
        <v>33.662497999999999</v>
      </c>
      <c r="E1754" s="1">
        <v>3622.7327</v>
      </c>
      <c r="F1754" s="1">
        <v>3622.7327</v>
      </c>
      <c r="G1754" s="1">
        <v>16026.859</v>
      </c>
      <c r="H1754" s="1">
        <v>16652.798999999999</v>
      </c>
      <c r="I1754" s="1">
        <v>-15394.519</v>
      </c>
      <c r="J1754" s="1">
        <v>0</v>
      </c>
      <c r="K1754" s="1">
        <v>0</v>
      </c>
      <c r="L1754" s="1">
        <v>0</v>
      </c>
      <c r="M1754" s="1">
        <v>5.8755398000000003</v>
      </c>
      <c r="N1754" s="1">
        <v>-5.8755398000000003</v>
      </c>
      <c r="O1754" s="1">
        <v>0</v>
      </c>
    </row>
    <row r="1755" spans="1:15" x14ac:dyDescent="0.25">
      <c r="A1755">
        <v>3</v>
      </c>
      <c r="B1755" s="1">
        <v>1754</v>
      </c>
      <c r="C1755" s="1">
        <v>70.489661999999996</v>
      </c>
      <c r="D1755" s="1">
        <v>33.660339</v>
      </c>
      <c r="E1755" s="1">
        <v>3622.7327</v>
      </c>
      <c r="F1755" s="1">
        <v>3622.7327</v>
      </c>
      <c r="G1755" s="1">
        <v>16032.734</v>
      </c>
      <c r="H1755" s="1">
        <v>16646.923999999999</v>
      </c>
      <c r="I1755" s="1">
        <v>-15400.394</v>
      </c>
      <c r="J1755" s="1">
        <v>0</v>
      </c>
      <c r="K1755" s="1">
        <v>0</v>
      </c>
      <c r="L1755" s="1">
        <v>0</v>
      </c>
      <c r="M1755" s="1">
        <v>5.8755274000000002</v>
      </c>
      <c r="N1755" s="1">
        <v>-5.8755274000000002</v>
      </c>
      <c r="O1755" s="1">
        <v>0</v>
      </c>
    </row>
    <row r="1756" spans="1:15" x14ac:dyDescent="0.25">
      <c r="A1756">
        <v>3</v>
      </c>
      <c r="B1756" s="1">
        <v>1755</v>
      </c>
      <c r="C1756" s="1">
        <v>70.491821000000002</v>
      </c>
      <c r="D1756" s="1">
        <v>33.658180000000002</v>
      </c>
      <c r="E1756" s="1">
        <v>3622.7327</v>
      </c>
      <c r="F1756" s="1">
        <v>3622.7327</v>
      </c>
      <c r="G1756" s="1">
        <v>16038.61</v>
      </c>
      <c r="H1756" s="1">
        <v>16641.048999999999</v>
      </c>
      <c r="I1756" s="1">
        <v>-15406.27</v>
      </c>
      <c r="J1756" s="1">
        <v>0</v>
      </c>
      <c r="K1756" s="1">
        <v>0</v>
      </c>
      <c r="L1756" s="1">
        <v>0</v>
      </c>
      <c r="M1756" s="1">
        <v>5.875515</v>
      </c>
      <c r="N1756" s="1">
        <v>-5.875515</v>
      </c>
      <c r="O1756" s="1">
        <v>0</v>
      </c>
    </row>
    <row r="1757" spans="1:15" x14ac:dyDescent="0.25">
      <c r="A1757">
        <v>3</v>
      </c>
      <c r="B1757" s="1">
        <v>1756</v>
      </c>
      <c r="C1757" s="1">
        <v>70.493988000000002</v>
      </c>
      <c r="D1757" s="1">
        <v>33.656013000000002</v>
      </c>
      <c r="E1757" s="1">
        <v>3622.7327</v>
      </c>
      <c r="F1757" s="1">
        <v>3622.7327</v>
      </c>
      <c r="G1757" s="1">
        <v>16044.485000000001</v>
      </c>
      <c r="H1757" s="1">
        <v>16635.171999999999</v>
      </c>
      <c r="I1757" s="1">
        <v>-15412.146000000001</v>
      </c>
      <c r="J1757" s="1">
        <v>0</v>
      </c>
      <c r="K1757" s="1">
        <v>0</v>
      </c>
      <c r="L1757" s="1">
        <v>0</v>
      </c>
      <c r="M1757" s="1">
        <v>5.8755031000000004</v>
      </c>
      <c r="N1757" s="1">
        <v>-5.8755031000000004</v>
      </c>
      <c r="O1757" s="1">
        <v>0</v>
      </c>
    </row>
    <row r="1758" spans="1:15" x14ac:dyDescent="0.25">
      <c r="A1758">
        <v>3</v>
      </c>
      <c r="B1758" s="1">
        <v>1757</v>
      </c>
      <c r="C1758" s="1">
        <v>70.496146999999993</v>
      </c>
      <c r="D1758" s="1">
        <v>33.653854000000003</v>
      </c>
      <c r="E1758" s="1">
        <v>3622.7327</v>
      </c>
      <c r="F1758" s="1">
        <v>3622.7327</v>
      </c>
      <c r="G1758" s="1">
        <v>16050.361000000001</v>
      </c>
      <c r="H1758" s="1">
        <v>16629.296999999999</v>
      </c>
      <c r="I1758" s="1">
        <v>-15418.021000000001</v>
      </c>
      <c r="J1758" s="1">
        <v>0</v>
      </c>
      <c r="K1758" s="1">
        <v>0</v>
      </c>
      <c r="L1758" s="1">
        <v>0</v>
      </c>
      <c r="M1758" s="1">
        <v>5.8755297999999998</v>
      </c>
      <c r="N1758" s="1">
        <v>-5.8755297999999998</v>
      </c>
      <c r="O1758" s="1">
        <v>0</v>
      </c>
    </row>
    <row r="1759" spans="1:15" x14ac:dyDescent="0.25">
      <c r="A1759">
        <v>3</v>
      </c>
      <c r="B1759" s="1">
        <v>1758</v>
      </c>
      <c r="C1759" s="1">
        <v>70.498305999999999</v>
      </c>
      <c r="D1759" s="1">
        <v>33.651694999999997</v>
      </c>
      <c r="E1759" s="1">
        <v>3622.7327</v>
      </c>
      <c r="F1759" s="1">
        <v>3622.7327</v>
      </c>
      <c r="G1759" s="1">
        <v>16056.236000000001</v>
      </c>
      <c r="H1759" s="1">
        <v>16623.421999999999</v>
      </c>
      <c r="I1759" s="1">
        <v>-15423.896000000001</v>
      </c>
      <c r="J1759" s="1">
        <v>0</v>
      </c>
      <c r="K1759" s="1">
        <v>0</v>
      </c>
      <c r="L1759" s="1">
        <v>0</v>
      </c>
      <c r="M1759" s="1">
        <v>5.8755173999999997</v>
      </c>
      <c r="N1759" s="1">
        <v>-5.8755173999999997</v>
      </c>
      <c r="O1759" s="1">
        <v>0</v>
      </c>
    </row>
    <row r="1760" spans="1:15" x14ac:dyDescent="0.25">
      <c r="A1760">
        <v>3</v>
      </c>
      <c r="B1760" s="1">
        <v>1759</v>
      </c>
      <c r="C1760" s="1">
        <v>70.500465000000005</v>
      </c>
      <c r="D1760" s="1">
        <v>33.649535999999998</v>
      </c>
      <c r="E1760" s="1">
        <v>3622.7327</v>
      </c>
      <c r="F1760" s="1">
        <v>3622.7327</v>
      </c>
      <c r="G1760" s="1">
        <v>16062.111999999999</v>
      </c>
      <c r="H1760" s="1">
        <v>16617.546999999999</v>
      </c>
      <c r="I1760" s="1">
        <v>-15429.771000000001</v>
      </c>
      <c r="J1760" s="1">
        <v>0</v>
      </c>
      <c r="K1760" s="1">
        <v>0</v>
      </c>
      <c r="L1760" s="1">
        <v>0</v>
      </c>
      <c r="M1760" s="1">
        <v>5.8754910999999996</v>
      </c>
      <c r="N1760" s="1">
        <v>-5.8754910999999996</v>
      </c>
      <c r="O1760" s="1">
        <v>0</v>
      </c>
    </row>
    <row r="1761" spans="1:15" x14ac:dyDescent="0.25">
      <c r="A1761">
        <v>3</v>
      </c>
      <c r="B1761" s="1">
        <v>1760</v>
      </c>
      <c r="C1761" s="1">
        <v>70.502632000000006</v>
      </c>
      <c r="D1761" s="1">
        <v>33.647368999999998</v>
      </c>
      <c r="E1761" s="1">
        <v>3622.7327</v>
      </c>
      <c r="F1761" s="1">
        <v>3622.7327</v>
      </c>
      <c r="G1761" s="1">
        <v>16067.986999999999</v>
      </c>
      <c r="H1761" s="1">
        <v>16611.669999999998</v>
      </c>
      <c r="I1761" s="1">
        <v>-15435.647000000001</v>
      </c>
      <c r="J1761" s="1">
        <v>0</v>
      </c>
      <c r="K1761" s="1">
        <v>0</v>
      </c>
      <c r="L1761" s="1">
        <v>0</v>
      </c>
      <c r="M1761" s="1">
        <v>5.8754745000000002</v>
      </c>
      <c r="N1761" s="1">
        <v>-5.8754745000000002</v>
      </c>
      <c r="O1761" s="1">
        <v>0</v>
      </c>
    </row>
    <row r="1762" spans="1:15" x14ac:dyDescent="0.25">
      <c r="A1762">
        <v>3</v>
      </c>
      <c r="B1762" s="1">
        <v>1761</v>
      </c>
      <c r="C1762" s="1">
        <v>70.504776000000007</v>
      </c>
      <c r="D1762" s="1">
        <v>33.645226000000001</v>
      </c>
      <c r="E1762" s="1">
        <v>3622.7327</v>
      </c>
      <c r="F1762" s="1">
        <v>3622.7327</v>
      </c>
      <c r="G1762" s="1">
        <v>16073.852999999999</v>
      </c>
      <c r="H1762" s="1">
        <v>16605.805</v>
      </c>
      <c r="I1762" s="1">
        <v>-15441.513000000001</v>
      </c>
      <c r="J1762" s="1">
        <v>0</v>
      </c>
      <c r="K1762" s="1">
        <v>0</v>
      </c>
      <c r="L1762" s="1">
        <v>0</v>
      </c>
      <c r="M1762" s="1">
        <v>5.8652525000000004</v>
      </c>
      <c r="N1762" s="1">
        <v>-5.8652525000000004</v>
      </c>
      <c r="O1762" s="1">
        <v>0</v>
      </c>
    </row>
    <row r="1763" spans="1:15" x14ac:dyDescent="0.25">
      <c r="A1763">
        <v>3</v>
      </c>
      <c r="B1763" s="1">
        <v>1762</v>
      </c>
      <c r="C1763" s="1">
        <v>70.506934999999999</v>
      </c>
      <c r="D1763" s="1">
        <v>33.643065999999997</v>
      </c>
      <c r="E1763" s="1">
        <v>3622.7327</v>
      </c>
      <c r="F1763" s="1">
        <v>3622.7327</v>
      </c>
      <c r="G1763" s="1">
        <v>16079.728999999999</v>
      </c>
      <c r="H1763" s="1">
        <v>16599.93</v>
      </c>
      <c r="I1763" s="1">
        <v>-15447.388000000001</v>
      </c>
      <c r="J1763" s="1">
        <v>0</v>
      </c>
      <c r="K1763" s="1">
        <v>0</v>
      </c>
      <c r="L1763" s="1">
        <v>0</v>
      </c>
      <c r="M1763" s="1">
        <v>5.8753685999999998</v>
      </c>
      <c r="N1763" s="1">
        <v>-5.8753685999999998</v>
      </c>
      <c r="O1763" s="1">
        <v>0</v>
      </c>
    </row>
    <row r="1764" spans="1:15" x14ac:dyDescent="0.25">
      <c r="A1764">
        <v>3</v>
      </c>
      <c r="B1764" s="1">
        <v>1763</v>
      </c>
      <c r="C1764" s="1">
        <v>70.509101999999999</v>
      </c>
      <c r="D1764" s="1">
        <v>33.640900000000002</v>
      </c>
      <c r="E1764" s="1">
        <v>3622.7327</v>
      </c>
      <c r="F1764" s="1">
        <v>3622.7327</v>
      </c>
      <c r="G1764" s="1">
        <v>16085.603999999999</v>
      </c>
      <c r="H1764" s="1">
        <v>16594.055</v>
      </c>
      <c r="I1764" s="1">
        <v>-15453.263000000001</v>
      </c>
      <c r="J1764" s="1">
        <v>0</v>
      </c>
      <c r="K1764" s="1">
        <v>0</v>
      </c>
      <c r="L1764" s="1">
        <v>0</v>
      </c>
      <c r="M1764" s="1">
        <v>5.8754134000000002</v>
      </c>
      <c r="N1764" s="1">
        <v>-5.8754134000000002</v>
      </c>
      <c r="O1764" s="1">
        <v>0</v>
      </c>
    </row>
    <row r="1765" spans="1:15" x14ac:dyDescent="0.25">
      <c r="A1765">
        <v>3</v>
      </c>
      <c r="B1765" s="1">
        <v>1764</v>
      </c>
      <c r="C1765" s="1">
        <v>70.511261000000005</v>
      </c>
      <c r="D1765" s="1">
        <v>33.638741000000003</v>
      </c>
      <c r="E1765" s="1">
        <v>3622.7327</v>
      </c>
      <c r="F1765" s="1">
        <v>3622.7327</v>
      </c>
      <c r="G1765" s="1">
        <v>16091.478999999999</v>
      </c>
      <c r="H1765" s="1">
        <v>16588.18</v>
      </c>
      <c r="I1765" s="1">
        <v>-15459.138999999999</v>
      </c>
      <c r="J1765" s="1">
        <v>0</v>
      </c>
      <c r="K1765" s="1">
        <v>0</v>
      </c>
      <c r="L1765" s="1">
        <v>0</v>
      </c>
      <c r="M1765" s="1">
        <v>5.8752098000000004</v>
      </c>
      <c r="N1765" s="1">
        <v>-5.8752098000000004</v>
      </c>
      <c r="O1765" s="1">
        <v>0</v>
      </c>
    </row>
    <row r="1766" spans="1:15" x14ac:dyDescent="0.25">
      <c r="A1766">
        <v>3</v>
      </c>
      <c r="B1766" s="1">
        <v>1765</v>
      </c>
      <c r="C1766" s="1">
        <v>70.513419999999996</v>
      </c>
      <c r="D1766" s="1">
        <v>33.636581</v>
      </c>
      <c r="E1766" s="1">
        <v>3622.7327</v>
      </c>
      <c r="F1766" s="1">
        <v>3622.7327</v>
      </c>
      <c r="G1766" s="1">
        <v>16097.352000000001</v>
      </c>
      <c r="H1766" s="1">
        <v>16582.307000000001</v>
      </c>
      <c r="I1766" s="1">
        <v>-15465.011</v>
      </c>
      <c r="J1766" s="1">
        <v>0</v>
      </c>
      <c r="K1766" s="1">
        <v>0</v>
      </c>
      <c r="L1766" s="1">
        <v>0</v>
      </c>
      <c r="M1766" s="1">
        <v>5.8728370999999999</v>
      </c>
      <c r="N1766" s="1">
        <v>-5.8728370999999999</v>
      </c>
      <c r="O1766" s="1">
        <v>0</v>
      </c>
    </row>
    <row r="1767" spans="1:15" x14ac:dyDescent="0.25">
      <c r="A1767">
        <v>3</v>
      </c>
      <c r="B1767" s="1">
        <v>1766</v>
      </c>
      <c r="C1767" s="1">
        <v>70.515579000000002</v>
      </c>
      <c r="D1767" s="1">
        <v>33.634422000000001</v>
      </c>
      <c r="E1767" s="1">
        <v>3622.7327</v>
      </c>
      <c r="F1767" s="1">
        <v>3622.7327</v>
      </c>
      <c r="G1767" s="1">
        <v>16103.227999999999</v>
      </c>
      <c r="H1767" s="1">
        <v>16576.432000000001</v>
      </c>
      <c r="I1767" s="1">
        <v>-15470.887000000001</v>
      </c>
      <c r="J1767" s="1">
        <v>0</v>
      </c>
      <c r="K1767" s="1">
        <v>0</v>
      </c>
      <c r="L1767" s="1">
        <v>0</v>
      </c>
      <c r="M1767" s="1">
        <v>5.8755044999999999</v>
      </c>
      <c r="N1767" s="1">
        <v>-5.8755044999999999</v>
      </c>
      <c r="O1767" s="1">
        <v>0</v>
      </c>
    </row>
    <row r="1768" spans="1:15" x14ac:dyDescent="0.25">
      <c r="A1768">
        <v>3</v>
      </c>
      <c r="B1768" s="1">
        <v>1767</v>
      </c>
      <c r="C1768" s="1">
        <v>70.517737999999994</v>
      </c>
      <c r="D1768" s="1">
        <v>33.632263000000002</v>
      </c>
      <c r="E1768" s="1">
        <v>3622.7327</v>
      </c>
      <c r="F1768" s="1">
        <v>3622.7327</v>
      </c>
      <c r="G1768" s="1">
        <v>16109.101000000001</v>
      </c>
      <c r="H1768" s="1">
        <v>16570.557000000001</v>
      </c>
      <c r="I1768" s="1">
        <v>-15476.76</v>
      </c>
      <c r="J1768" s="1">
        <v>0</v>
      </c>
      <c r="K1768" s="1">
        <v>0</v>
      </c>
      <c r="L1768" s="1">
        <v>0</v>
      </c>
      <c r="M1768" s="1">
        <v>5.87357</v>
      </c>
      <c r="N1768" s="1">
        <v>-5.87357</v>
      </c>
      <c r="O1768" s="1">
        <v>0</v>
      </c>
    </row>
    <row r="1769" spans="1:15" x14ac:dyDescent="0.25">
      <c r="A1769">
        <v>3</v>
      </c>
      <c r="B1769" s="1">
        <v>1768</v>
      </c>
      <c r="C1769" s="1">
        <v>70.519881999999996</v>
      </c>
      <c r="D1769" s="1">
        <v>33.630119000000001</v>
      </c>
      <c r="E1769" s="1">
        <v>3622.7327</v>
      </c>
      <c r="F1769" s="1">
        <v>3622.7327</v>
      </c>
      <c r="G1769" s="1">
        <v>16114.966</v>
      </c>
      <c r="H1769" s="1">
        <v>16564.690999999999</v>
      </c>
      <c r="I1769" s="1">
        <v>-15482.625</v>
      </c>
      <c r="J1769" s="1">
        <v>0</v>
      </c>
      <c r="K1769" s="1">
        <v>0</v>
      </c>
      <c r="L1769" s="1">
        <v>0</v>
      </c>
      <c r="M1769" s="1">
        <v>5.8652376999999998</v>
      </c>
      <c r="N1769" s="1">
        <v>-5.8652376999999998</v>
      </c>
      <c r="O1769" s="1">
        <v>0</v>
      </c>
    </row>
    <row r="1770" spans="1:15" x14ac:dyDescent="0.25">
      <c r="A1770">
        <v>3</v>
      </c>
      <c r="B1770" s="1">
        <v>1769</v>
      </c>
      <c r="C1770" s="1">
        <v>70.522041000000002</v>
      </c>
      <c r="D1770" s="1">
        <v>33.627960000000002</v>
      </c>
      <c r="E1770" s="1">
        <v>3622.7327</v>
      </c>
      <c r="F1770" s="1">
        <v>3622.7327</v>
      </c>
      <c r="G1770" s="1">
        <v>16120.841</v>
      </c>
      <c r="H1770" s="1">
        <v>16558.815999999999</v>
      </c>
      <c r="I1770" s="1">
        <v>-15488.501</v>
      </c>
      <c r="J1770" s="1">
        <v>0</v>
      </c>
      <c r="K1770" s="1">
        <v>0</v>
      </c>
      <c r="L1770" s="1">
        <v>0</v>
      </c>
      <c r="M1770" s="1">
        <v>5.8753734</v>
      </c>
      <c r="N1770" s="1">
        <v>-5.8753734</v>
      </c>
      <c r="O1770" s="1">
        <v>0</v>
      </c>
    </row>
    <row r="1771" spans="1:15" x14ac:dyDescent="0.25">
      <c r="A1771">
        <v>3</v>
      </c>
      <c r="B1771" s="1">
        <v>1770</v>
      </c>
      <c r="C1771" s="1">
        <v>70.524208000000002</v>
      </c>
      <c r="D1771" s="1">
        <v>33.625793000000002</v>
      </c>
      <c r="E1771" s="1">
        <v>3622.7327</v>
      </c>
      <c r="F1771" s="1">
        <v>3622.7327</v>
      </c>
      <c r="G1771" s="1">
        <v>16126.717000000001</v>
      </c>
      <c r="H1771" s="1">
        <v>16552.940999999999</v>
      </c>
      <c r="I1771" s="1">
        <v>-15494.376</v>
      </c>
      <c r="J1771" s="1">
        <v>0</v>
      </c>
      <c r="K1771" s="1">
        <v>0</v>
      </c>
      <c r="L1771" s="1">
        <v>0</v>
      </c>
      <c r="M1771" s="1">
        <v>5.8754768000000004</v>
      </c>
      <c r="N1771" s="1">
        <v>-5.8754768000000004</v>
      </c>
      <c r="O1771" s="1">
        <v>0</v>
      </c>
    </row>
    <row r="1772" spans="1:15" x14ac:dyDescent="0.25">
      <c r="A1772">
        <v>3</v>
      </c>
      <c r="B1772" s="1">
        <v>1771</v>
      </c>
      <c r="C1772" s="1">
        <v>70.526366999999993</v>
      </c>
      <c r="D1772" s="1">
        <v>33.623634000000003</v>
      </c>
      <c r="E1772" s="1">
        <v>3622.7327</v>
      </c>
      <c r="F1772" s="1">
        <v>3622.7327</v>
      </c>
      <c r="G1772" s="1">
        <v>16132.592000000001</v>
      </c>
      <c r="H1772" s="1">
        <v>16547.065999999999</v>
      </c>
      <c r="I1772" s="1">
        <v>-15500.252</v>
      </c>
      <c r="J1772" s="1">
        <v>0</v>
      </c>
      <c r="K1772" s="1">
        <v>0</v>
      </c>
      <c r="L1772" s="1">
        <v>0</v>
      </c>
      <c r="M1772" s="1">
        <v>5.8755034999999998</v>
      </c>
      <c r="N1772" s="1">
        <v>-5.8755034999999998</v>
      </c>
      <c r="O1772" s="1">
        <v>0</v>
      </c>
    </row>
    <row r="1773" spans="1:15" x14ac:dyDescent="0.25">
      <c r="A1773">
        <v>3</v>
      </c>
      <c r="B1773" s="1">
        <v>1772</v>
      </c>
      <c r="C1773" s="1">
        <v>70.528525999999999</v>
      </c>
      <c r="D1773" s="1">
        <v>33.621474999999997</v>
      </c>
      <c r="E1773" s="1">
        <v>3622.7327</v>
      </c>
      <c r="F1773" s="1">
        <v>3622.7327</v>
      </c>
      <c r="G1773" s="1">
        <v>16138.468000000001</v>
      </c>
      <c r="H1773" s="1">
        <v>16541.190999999999</v>
      </c>
      <c r="I1773" s="1">
        <v>-15506.127</v>
      </c>
      <c r="J1773" s="1">
        <v>0</v>
      </c>
      <c r="K1773" s="1">
        <v>0</v>
      </c>
      <c r="L1773" s="1">
        <v>0</v>
      </c>
      <c r="M1773" s="1">
        <v>5.8754916000000001</v>
      </c>
      <c r="N1773" s="1">
        <v>-5.8754916000000001</v>
      </c>
      <c r="O1773" s="1">
        <v>0</v>
      </c>
    </row>
    <row r="1774" spans="1:15" x14ac:dyDescent="0.25">
      <c r="A1774">
        <v>3</v>
      </c>
      <c r="B1774" s="1">
        <v>1773</v>
      </c>
      <c r="C1774" s="1">
        <v>70.530685000000005</v>
      </c>
      <c r="D1774" s="1">
        <v>33.619315999999998</v>
      </c>
      <c r="E1774" s="1">
        <v>3622.7327</v>
      </c>
      <c r="F1774" s="1">
        <v>3622.7327</v>
      </c>
      <c r="G1774" s="1">
        <v>16144.343000000001</v>
      </c>
      <c r="H1774" s="1">
        <v>16535.313999999998</v>
      </c>
      <c r="I1774" s="1">
        <v>-15512.003000000001</v>
      </c>
      <c r="J1774" s="1">
        <v>0</v>
      </c>
      <c r="K1774" s="1">
        <v>0</v>
      </c>
      <c r="L1774" s="1">
        <v>0</v>
      </c>
      <c r="M1774" s="1">
        <v>5.8754792</v>
      </c>
      <c r="N1774" s="1">
        <v>-5.8754792</v>
      </c>
      <c r="O1774" s="1">
        <v>0</v>
      </c>
    </row>
    <row r="1775" spans="1:15" x14ac:dyDescent="0.25">
      <c r="A1775">
        <v>3</v>
      </c>
      <c r="B1775" s="1">
        <v>1774</v>
      </c>
      <c r="C1775" s="1">
        <v>70.532852000000005</v>
      </c>
      <c r="D1775" s="1">
        <v>33.617148999999998</v>
      </c>
      <c r="E1775" s="1">
        <v>3643.2302</v>
      </c>
      <c r="F1775" s="1">
        <v>3643.2302</v>
      </c>
      <c r="G1775" s="1">
        <v>16150.218999999999</v>
      </c>
      <c r="H1775" s="1">
        <v>16549.937999999998</v>
      </c>
      <c r="I1775" s="1">
        <v>-15497.380999999999</v>
      </c>
      <c r="J1775" s="1">
        <v>0</v>
      </c>
      <c r="K1775" s="1">
        <v>20.497610000000002</v>
      </c>
      <c r="L1775" s="1">
        <v>20.497610000000002</v>
      </c>
      <c r="M1775" s="1">
        <v>5.8754663000000003</v>
      </c>
      <c r="N1775" s="1">
        <v>14.622144</v>
      </c>
      <c r="O1775" s="1">
        <v>0</v>
      </c>
    </row>
    <row r="1776" spans="1:15" x14ac:dyDescent="0.25">
      <c r="A1776">
        <v>3</v>
      </c>
      <c r="B1776" s="1">
        <v>1775</v>
      </c>
      <c r="C1776" s="1">
        <v>70.535010999999997</v>
      </c>
      <c r="D1776" s="1">
        <v>33.614989999999999</v>
      </c>
      <c r="E1776" s="1">
        <v>3663.7280000000001</v>
      </c>
      <c r="F1776" s="1">
        <v>3663.7280000000001</v>
      </c>
      <c r="G1776" s="1">
        <v>16156.093999999999</v>
      </c>
      <c r="H1776" s="1">
        <v>16564.559000000001</v>
      </c>
      <c r="I1776" s="1">
        <v>-15482.759</v>
      </c>
      <c r="J1776" s="1">
        <v>0</v>
      </c>
      <c r="K1776" s="1">
        <v>20.497610000000002</v>
      </c>
      <c r="L1776" s="1">
        <v>20.497610000000002</v>
      </c>
      <c r="M1776" s="1">
        <v>5.8754939999999998</v>
      </c>
      <c r="N1776" s="1">
        <v>14.622116</v>
      </c>
      <c r="O1776" s="1">
        <v>0</v>
      </c>
    </row>
    <row r="1777" spans="1:15" x14ac:dyDescent="0.25">
      <c r="A1777">
        <v>3</v>
      </c>
      <c r="B1777" s="1">
        <v>1776</v>
      </c>
      <c r="C1777" s="1">
        <v>70.537170000000003</v>
      </c>
      <c r="D1777" s="1">
        <v>33.612831</v>
      </c>
      <c r="E1777" s="1">
        <v>3684.2256000000002</v>
      </c>
      <c r="F1777" s="1">
        <v>3684.2256000000002</v>
      </c>
      <c r="G1777" s="1">
        <v>16161.97</v>
      </c>
      <c r="H1777" s="1">
        <v>16579.182000000001</v>
      </c>
      <c r="I1777" s="1">
        <v>-15468.137000000001</v>
      </c>
      <c r="J1777" s="1">
        <v>0</v>
      </c>
      <c r="K1777" s="1">
        <v>20.497610000000002</v>
      </c>
      <c r="L1777" s="1">
        <v>20.497610000000002</v>
      </c>
      <c r="M1777" s="1">
        <v>5.8754815999999996</v>
      </c>
      <c r="N1777" s="1">
        <v>14.622128</v>
      </c>
      <c r="O1777" s="1">
        <v>0</v>
      </c>
    </row>
    <row r="1778" spans="1:15" x14ac:dyDescent="0.25">
      <c r="A1778">
        <v>3</v>
      </c>
      <c r="B1778" s="1">
        <v>1777</v>
      </c>
      <c r="C1778" s="1">
        <v>70.539330000000007</v>
      </c>
      <c r="D1778" s="1">
        <v>33.610672000000001</v>
      </c>
      <c r="E1778" s="1">
        <v>3697.8078999999998</v>
      </c>
      <c r="F1778" s="1">
        <v>3697.8078999999998</v>
      </c>
      <c r="G1778" s="1">
        <v>16167.844999999999</v>
      </c>
      <c r="H1778" s="1">
        <v>16586.883000000002</v>
      </c>
      <c r="I1778" s="1">
        <v>-15460.436</v>
      </c>
      <c r="J1778" s="1">
        <v>0</v>
      </c>
      <c r="K1778" s="1">
        <v>13.582285000000001</v>
      </c>
      <c r="L1778" s="1">
        <v>13.582285000000001</v>
      </c>
      <c r="M1778" s="1">
        <v>5.8754697</v>
      </c>
      <c r="N1778" s="1">
        <v>7.7006192000000002</v>
      </c>
      <c r="O1778" s="1">
        <v>0</v>
      </c>
    </row>
    <row r="1779" spans="1:15" x14ac:dyDescent="0.25">
      <c r="A1779">
        <v>3</v>
      </c>
      <c r="B1779" s="1">
        <v>1778</v>
      </c>
      <c r="C1779" s="1">
        <v>70.541495999999995</v>
      </c>
      <c r="D1779" s="1">
        <v>33.608505000000001</v>
      </c>
      <c r="E1779" s="1">
        <v>3711.3901000000001</v>
      </c>
      <c r="F1779" s="1">
        <v>3711.3901000000001</v>
      </c>
      <c r="G1779" s="1">
        <v>16173.721</v>
      </c>
      <c r="H1779" s="1">
        <v>16594.588</v>
      </c>
      <c r="I1779" s="1">
        <v>-15452.728999999999</v>
      </c>
      <c r="J1779" s="1">
        <v>0</v>
      </c>
      <c r="K1779" s="1">
        <v>13.582285000000001</v>
      </c>
      <c r="L1779" s="1">
        <v>13.582285000000001</v>
      </c>
      <c r="M1779" s="1">
        <v>5.8754578000000004</v>
      </c>
      <c r="N1779" s="1">
        <v>7.7068256999999996</v>
      </c>
      <c r="O1779" s="1">
        <v>0</v>
      </c>
    </row>
    <row r="1780" spans="1:15" x14ac:dyDescent="0.25">
      <c r="A1780">
        <v>3</v>
      </c>
      <c r="B1780" s="1">
        <v>1779</v>
      </c>
      <c r="C1780" s="1">
        <v>70.543655000000001</v>
      </c>
      <c r="D1780" s="1">
        <v>33.606346000000002</v>
      </c>
      <c r="E1780" s="1">
        <v>3724.9724000000001</v>
      </c>
      <c r="F1780" s="1">
        <v>3724.9724000000001</v>
      </c>
      <c r="G1780" s="1">
        <v>16179.596</v>
      </c>
      <c r="H1780" s="1">
        <v>16602.294999999998</v>
      </c>
      <c r="I1780" s="1">
        <v>-15445.022000000001</v>
      </c>
      <c r="J1780" s="1">
        <v>0</v>
      </c>
      <c r="K1780" s="1">
        <v>13.582285000000001</v>
      </c>
      <c r="L1780" s="1">
        <v>13.582285000000001</v>
      </c>
      <c r="M1780" s="1">
        <v>5.8754844999999998</v>
      </c>
      <c r="N1780" s="1">
        <v>7.7068000000000003</v>
      </c>
      <c r="O1780" s="1">
        <v>0</v>
      </c>
    </row>
    <row r="1781" spans="1:15" x14ac:dyDescent="0.25">
      <c r="A1781">
        <v>3</v>
      </c>
      <c r="B1781" s="1">
        <v>1780</v>
      </c>
      <c r="C1781" s="1">
        <v>70.545815000000005</v>
      </c>
      <c r="D1781" s="1">
        <v>33.604187000000003</v>
      </c>
      <c r="E1781" s="1">
        <v>3745.47</v>
      </c>
      <c r="F1781" s="1">
        <v>3745.47</v>
      </c>
      <c r="G1781" s="1">
        <v>16185.472</v>
      </c>
      <c r="H1781" s="1">
        <v>16616.918000000001</v>
      </c>
      <c r="I1781" s="1">
        <v>-15430.4</v>
      </c>
      <c r="J1781" s="1">
        <v>0</v>
      </c>
      <c r="K1781" s="1">
        <v>20.497610000000002</v>
      </c>
      <c r="L1781" s="1">
        <v>20.497610000000002</v>
      </c>
      <c r="M1781" s="1">
        <v>5.8754720999999996</v>
      </c>
      <c r="N1781" s="1">
        <v>14.622138</v>
      </c>
      <c r="O1781" s="1">
        <v>0</v>
      </c>
    </row>
    <row r="1782" spans="1:15" x14ac:dyDescent="0.25">
      <c r="A1782">
        <v>3</v>
      </c>
      <c r="B1782" s="1">
        <v>1781</v>
      </c>
      <c r="C1782" s="1">
        <v>70.547973999999996</v>
      </c>
      <c r="D1782" s="1">
        <v>33.602027999999997</v>
      </c>
      <c r="E1782" s="1">
        <v>3765.9675000000002</v>
      </c>
      <c r="F1782" s="1">
        <v>3765.9675000000002</v>
      </c>
      <c r="G1782" s="1">
        <v>16191.347</v>
      </c>
      <c r="H1782" s="1">
        <v>16631.539000000001</v>
      </c>
      <c r="I1782" s="1">
        <v>-15415.778</v>
      </c>
      <c r="J1782" s="1">
        <v>0</v>
      </c>
      <c r="K1782" s="1">
        <v>20.497610000000002</v>
      </c>
      <c r="L1782" s="1">
        <v>20.497610000000002</v>
      </c>
      <c r="M1782" s="1">
        <v>5.8754606000000003</v>
      </c>
      <c r="N1782" s="1">
        <v>14.622149</v>
      </c>
      <c r="O1782" s="1">
        <v>0</v>
      </c>
    </row>
    <row r="1783" spans="1:15" x14ac:dyDescent="0.25">
      <c r="A1783">
        <v>3</v>
      </c>
      <c r="B1783" s="1">
        <v>1782</v>
      </c>
      <c r="C1783" s="1">
        <v>70.550139999999999</v>
      </c>
      <c r="D1783" s="1">
        <v>33.599860999999997</v>
      </c>
      <c r="E1783" s="1">
        <v>3786.4652999999998</v>
      </c>
      <c r="F1783" s="1">
        <v>3786.4652999999998</v>
      </c>
      <c r="G1783" s="1">
        <v>16197.223</v>
      </c>
      <c r="H1783" s="1">
        <v>16646.162</v>
      </c>
      <c r="I1783" s="1">
        <v>-15401.155000000001</v>
      </c>
      <c r="J1783" s="1">
        <v>0</v>
      </c>
      <c r="K1783" s="1">
        <v>20.497610000000002</v>
      </c>
      <c r="L1783" s="1">
        <v>20.497610000000002</v>
      </c>
      <c r="M1783" s="1">
        <v>5.8754482000000001</v>
      </c>
      <c r="N1783" s="1">
        <v>14.622161999999999</v>
      </c>
      <c r="O1783" s="1">
        <v>0</v>
      </c>
    </row>
    <row r="1784" spans="1:15" x14ac:dyDescent="0.25">
      <c r="A1784">
        <v>3</v>
      </c>
      <c r="B1784" s="1">
        <v>1783</v>
      </c>
      <c r="C1784" s="1">
        <v>70.552299000000005</v>
      </c>
      <c r="D1784" s="1">
        <v>33.597701999999998</v>
      </c>
      <c r="E1784" s="1">
        <v>3800.0475999999999</v>
      </c>
      <c r="F1784" s="1">
        <v>3800.0475999999999</v>
      </c>
      <c r="G1784" s="1">
        <v>16203.098</v>
      </c>
      <c r="H1784" s="1">
        <v>16653.863000000001</v>
      </c>
      <c r="I1784" s="1">
        <v>-15393.455</v>
      </c>
      <c r="J1784" s="1">
        <v>0</v>
      </c>
      <c r="K1784" s="1">
        <v>13.582285000000001</v>
      </c>
      <c r="L1784" s="1">
        <v>13.582285000000001</v>
      </c>
      <c r="M1784" s="1">
        <v>5.8754754</v>
      </c>
      <c r="N1784" s="1">
        <v>7.7006135000000002</v>
      </c>
      <c r="O1784" s="1">
        <v>0</v>
      </c>
    </row>
    <row r="1785" spans="1:15" x14ac:dyDescent="0.25">
      <c r="A1785">
        <v>3</v>
      </c>
      <c r="B1785" s="1">
        <v>1784</v>
      </c>
      <c r="C1785" s="1">
        <v>70.554458999999994</v>
      </c>
      <c r="D1785" s="1">
        <v>33.595542999999999</v>
      </c>
      <c r="E1785" s="1">
        <v>3813.6298999999999</v>
      </c>
      <c r="F1785" s="1">
        <v>3813.6298999999999</v>
      </c>
      <c r="G1785" s="1">
        <v>16208.974</v>
      </c>
      <c r="H1785" s="1">
        <v>16661.567999999999</v>
      </c>
      <c r="I1785" s="1">
        <v>-15385.749</v>
      </c>
      <c r="J1785" s="1">
        <v>0</v>
      </c>
      <c r="K1785" s="1">
        <v>13.582285000000001</v>
      </c>
      <c r="L1785" s="1">
        <v>13.582285000000001</v>
      </c>
      <c r="M1785" s="1">
        <v>5.8754635000000004</v>
      </c>
      <c r="N1785" s="1">
        <v>7.7057915000000001</v>
      </c>
      <c r="O1785" s="1">
        <v>0</v>
      </c>
    </row>
    <row r="1786" spans="1:15" x14ac:dyDescent="0.25">
      <c r="A1786">
        <v>3</v>
      </c>
      <c r="B1786" s="1">
        <v>1785</v>
      </c>
      <c r="C1786" s="1">
        <v>70.556618</v>
      </c>
      <c r="D1786" s="1">
        <v>33.593384</v>
      </c>
      <c r="E1786" s="1">
        <v>3827.2121999999999</v>
      </c>
      <c r="F1786" s="1">
        <v>3827.2121999999999</v>
      </c>
      <c r="G1786" s="1">
        <v>16214.849</v>
      </c>
      <c r="H1786" s="1">
        <v>16669.275000000001</v>
      </c>
      <c r="I1786" s="1">
        <v>-15378.043</v>
      </c>
      <c r="J1786" s="1">
        <v>0</v>
      </c>
      <c r="K1786" s="1">
        <v>13.582285000000001</v>
      </c>
      <c r="L1786" s="1">
        <v>13.582285000000001</v>
      </c>
      <c r="M1786" s="1">
        <v>5.8754515999999999</v>
      </c>
      <c r="N1786" s="1">
        <v>7.7061472000000002</v>
      </c>
      <c r="O1786" s="1">
        <v>0</v>
      </c>
    </row>
    <row r="1787" spans="1:15" x14ac:dyDescent="0.25">
      <c r="A1787">
        <v>3</v>
      </c>
      <c r="B1787" s="1">
        <v>1786</v>
      </c>
      <c r="C1787" s="1">
        <v>70.558777000000006</v>
      </c>
      <c r="D1787" s="1">
        <v>33.591225000000001</v>
      </c>
      <c r="E1787" s="1">
        <v>3840.7944000000002</v>
      </c>
      <c r="F1787" s="1">
        <v>3840.7944000000002</v>
      </c>
      <c r="G1787" s="1">
        <v>16220.725</v>
      </c>
      <c r="H1787" s="1">
        <v>16676.982</v>
      </c>
      <c r="I1787" s="1">
        <v>-15370.335999999999</v>
      </c>
      <c r="J1787" s="1">
        <v>0</v>
      </c>
      <c r="K1787" s="1">
        <v>13.582285000000001</v>
      </c>
      <c r="L1787" s="1">
        <v>13.582285000000001</v>
      </c>
      <c r="M1787" s="1">
        <v>5.8754396</v>
      </c>
      <c r="N1787" s="1">
        <v>7.7068453000000003</v>
      </c>
      <c r="O1787" s="1">
        <v>0</v>
      </c>
    </row>
    <row r="1788" spans="1:15" x14ac:dyDescent="0.25">
      <c r="A1788">
        <v>3</v>
      </c>
      <c r="B1788" s="1">
        <v>1787</v>
      </c>
      <c r="C1788" s="1">
        <v>70.560944000000006</v>
      </c>
      <c r="D1788" s="1">
        <v>33.589058000000001</v>
      </c>
      <c r="E1788" s="1">
        <v>3854.3766999999998</v>
      </c>
      <c r="F1788" s="1">
        <v>3854.3766999999998</v>
      </c>
      <c r="G1788" s="1">
        <v>16226.6</v>
      </c>
      <c r="H1788" s="1">
        <v>16684.688999999998</v>
      </c>
      <c r="I1788" s="1">
        <v>-15362.629000000001</v>
      </c>
      <c r="J1788" s="1">
        <v>0</v>
      </c>
      <c r="K1788" s="1">
        <v>13.582285000000001</v>
      </c>
      <c r="L1788" s="1">
        <v>13.582285000000001</v>
      </c>
      <c r="M1788" s="1">
        <v>5.875216</v>
      </c>
      <c r="N1788" s="1">
        <v>7.7070689000000003</v>
      </c>
      <c r="O1788" s="1">
        <v>0</v>
      </c>
    </row>
    <row r="1789" spans="1:15" x14ac:dyDescent="0.25">
      <c r="A1789">
        <v>3</v>
      </c>
      <c r="B1789" s="1">
        <v>1788</v>
      </c>
      <c r="C1789" s="1">
        <v>70.563102999999998</v>
      </c>
      <c r="D1789" s="1">
        <v>33.586899000000003</v>
      </c>
      <c r="E1789" s="1">
        <v>3863.3766999999998</v>
      </c>
      <c r="F1789" s="1">
        <v>3863.3766999999998</v>
      </c>
      <c r="G1789" s="1">
        <v>16232.475</v>
      </c>
      <c r="H1789" s="1">
        <v>16687.809000000001</v>
      </c>
      <c r="I1789" s="1">
        <v>-15359.509</v>
      </c>
      <c r="J1789" s="1">
        <v>0</v>
      </c>
      <c r="K1789" s="1">
        <v>8.9999990000000007</v>
      </c>
      <c r="L1789" s="1">
        <v>8.9999990000000007</v>
      </c>
      <c r="M1789" s="1">
        <v>5.8754562999999997</v>
      </c>
      <c r="N1789" s="1">
        <v>3.1200663999999998</v>
      </c>
      <c r="O1789" s="1">
        <v>0</v>
      </c>
    </row>
    <row r="1790" spans="1:15" x14ac:dyDescent="0.25">
      <c r="A1790">
        <v>3</v>
      </c>
      <c r="B1790" s="1">
        <v>1789</v>
      </c>
      <c r="C1790" s="1">
        <v>70.565262000000004</v>
      </c>
      <c r="D1790" s="1">
        <v>33.584739999999996</v>
      </c>
      <c r="E1790" s="1">
        <v>3876.9589999999998</v>
      </c>
      <c r="F1790" s="1">
        <v>3876.9589999999998</v>
      </c>
      <c r="G1790" s="1">
        <v>16238.351000000001</v>
      </c>
      <c r="H1790" s="1">
        <v>16695.516</v>
      </c>
      <c r="I1790" s="1">
        <v>-15351.803</v>
      </c>
      <c r="J1790" s="1">
        <v>0</v>
      </c>
      <c r="K1790" s="1">
        <v>13.582285000000001</v>
      </c>
      <c r="L1790" s="1">
        <v>13.582285000000001</v>
      </c>
      <c r="M1790" s="1">
        <v>5.8754444000000001</v>
      </c>
      <c r="N1790" s="1">
        <v>7.7061582</v>
      </c>
      <c r="O1790" s="1">
        <v>0</v>
      </c>
    </row>
    <row r="1791" spans="1:15" x14ac:dyDescent="0.25">
      <c r="A1791">
        <v>3</v>
      </c>
      <c r="B1791" s="1">
        <v>1790</v>
      </c>
      <c r="C1791" s="1">
        <v>70.567420999999996</v>
      </c>
      <c r="D1791" s="1">
        <v>33.582580999999998</v>
      </c>
      <c r="E1791" s="1">
        <v>3897.4564999999998</v>
      </c>
      <c r="F1791" s="1">
        <v>3897.4564999999998</v>
      </c>
      <c r="G1791" s="1">
        <v>16244.226000000001</v>
      </c>
      <c r="H1791" s="1">
        <v>16710.136999999999</v>
      </c>
      <c r="I1791" s="1">
        <v>-15337.182000000001</v>
      </c>
      <c r="J1791" s="1">
        <v>0</v>
      </c>
      <c r="K1791" s="1">
        <v>20.497610000000002</v>
      </c>
      <c r="L1791" s="1">
        <v>20.497610000000002</v>
      </c>
      <c r="M1791" s="1">
        <v>5.8754324999999996</v>
      </c>
      <c r="N1791" s="1">
        <v>14.621494999999999</v>
      </c>
      <c r="O1791" s="1">
        <v>0</v>
      </c>
    </row>
    <row r="1792" spans="1:15" x14ac:dyDescent="0.25">
      <c r="A1792">
        <v>3</v>
      </c>
      <c r="B1792" s="1">
        <v>1791</v>
      </c>
      <c r="C1792" s="1">
        <v>70.569587999999996</v>
      </c>
      <c r="D1792" s="1">
        <v>33.580413999999998</v>
      </c>
      <c r="E1792" s="1">
        <v>3917.9540999999999</v>
      </c>
      <c r="F1792" s="1">
        <v>3917.9540999999999</v>
      </c>
      <c r="G1792" s="1">
        <v>16250.102000000001</v>
      </c>
      <c r="H1792" s="1">
        <v>16724.758000000002</v>
      </c>
      <c r="I1792" s="1">
        <v>-15322.56</v>
      </c>
      <c r="J1792" s="1">
        <v>0</v>
      </c>
      <c r="K1792" s="1">
        <v>20.497610000000002</v>
      </c>
      <c r="L1792" s="1">
        <v>20.497610000000002</v>
      </c>
      <c r="M1792" s="1">
        <v>5.8754206</v>
      </c>
      <c r="N1792" s="1">
        <v>14.621508</v>
      </c>
      <c r="O1792" s="1">
        <v>0</v>
      </c>
    </row>
    <row r="1793" spans="1:15" x14ac:dyDescent="0.25">
      <c r="A1793">
        <v>3</v>
      </c>
      <c r="B1793" s="1">
        <v>1792</v>
      </c>
      <c r="C1793" s="1">
        <v>70.571747000000002</v>
      </c>
      <c r="D1793" s="1">
        <v>33.578254999999999</v>
      </c>
      <c r="E1793" s="1">
        <v>3938.4517000000001</v>
      </c>
      <c r="F1793" s="1">
        <v>3938.4517000000001</v>
      </c>
      <c r="G1793" s="1">
        <v>16255.977000000001</v>
      </c>
      <c r="H1793" s="1">
        <v>16739.379000000001</v>
      </c>
      <c r="I1793" s="1">
        <v>-15307.938</v>
      </c>
      <c r="J1793" s="1">
        <v>0</v>
      </c>
      <c r="K1793" s="1">
        <v>20.497610000000002</v>
      </c>
      <c r="L1793" s="1">
        <v>20.497610000000002</v>
      </c>
      <c r="M1793" s="1">
        <v>5.8754477999999999</v>
      </c>
      <c r="N1793" s="1">
        <v>14.62148</v>
      </c>
      <c r="O1793" s="1">
        <v>0</v>
      </c>
    </row>
    <row r="1794" spans="1:15" x14ac:dyDescent="0.25">
      <c r="A1794">
        <v>3</v>
      </c>
      <c r="B1794" s="1">
        <v>1793</v>
      </c>
      <c r="C1794" s="1">
        <v>70.573905999999994</v>
      </c>
      <c r="D1794" s="1">
        <v>33.576096</v>
      </c>
      <c r="E1794" s="1">
        <v>3958.9495000000002</v>
      </c>
      <c r="F1794" s="1">
        <v>3958.9495000000002</v>
      </c>
      <c r="G1794" s="1">
        <v>16261.852999999999</v>
      </c>
      <c r="H1794" s="1">
        <v>16754</v>
      </c>
      <c r="I1794" s="1">
        <v>-15293.316000000001</v>
      </c>
      <c r="J1794" s="1">
        <v>0</v>
      </c>
      <c r="K1794" s="1">
        <v>20.497610000000002</v>
      </c>
      <c r="L1794" s="1">
        <v>20.497610000000002</v>
      </c>
      <c r="M1794" s="1">
        <v>5.8754358</v>
      </c>
      <c r="N1794" s="1">
        <v>14.621701</v>
      </c>
      <c r="O1794" s="1">
        <v>0</v>
      </c>
    </row>
    <row r="1795" spans="1:15" x14ac:dyDescent="0.25">
      <c r="A1795">
        <v>3</v>
      </c>
      <c r="B1795" s="1">
        <v>1794</v>
      </c>
      <c r="C1795" s="1">
        <v>70.576065</v>
      </c>
      <c r="D1795" s="1">
        <v>33.573936000000003</v>
      </c>
      <c r="E1795" s="1">
        <v>3972.5317</v>
      </c>
      <c r="F1795" s="1">
        <v>3972.5317</v>
      </c>
      <c r="G1795" s="1">
        <v>16267.727999999999</v>
      </c>
      <c r="H1795" s="1">
        <v>16761.701000000001</v>
      </c>
      <c r="I1795" s="1">
        <v>-15285.616</v>
      </c>
      <c r="J1795" s="1">
        <v>0</v>
      </c>
      <c r="K1795" s="1">
        <v>13.582285000000001</v>
      </c>
      <c r="L1795" s="1">
        <v>13.582285000000001</v>
      </c>
      <c r="M1795" s="1">
        <v>5.8752627000000004</v>
      </c>
      <c r="N1795" s="1">
        <v>7.7008257000000002</v>
      </c>
      <c r="O1795" s="1">
        <v>0</v>
      </c>
    </row>
    <row r="1796" spans="1:15" x14ac:dyDescent="0.25">
      <c r="A1796">
        <v>3</v>
      </c>
      <c r="B1796" s="1">
        <v>1795</v>
      </c>
      <c r="C1796" s="1">
        <v>70.578232</v>
      </c>
      <c r="D1796" s="1">
        <v>33.571770000000001</v>
      </c>
      <c r="E1796" s="1">
        <v>3986.114</v>
      </c>
      <c r="F1796" s="1">
        <v>3986.114</v>
      </c>
      <c r="G1796" s="1">
        <v>16273.602999999999</v>
      </c>
      <c r="H1796" s="1">
        <v>16769.407999999999</v>
      </c>
      <c r="I1796" s="1">
        <v>-15277.91</v>
      </c>
      <c r="J1796" s="1">
        <v>0</v>
      </c>
      <c r="K1796" s="1">
        <v>13.582285000000001</v>
      </c>
      <c r="L1796" s="1">
        <v>13.582285000000001</v>
      </c>
      <c r="M1796" s="1">
        <v>5.8754134000000002</v>
      </c>
      <c r="N1796" s="1">
        <v>7.7058415</v>
      </c>
      <c r="O1796" s="1">
        <v>0</v>
      </c>
    </row>
    <row r="1797" spans="1:15" x14ac:dyDescent="0.25">
      <c r="A1797">
        <v>3</v>
      </c>
      <c r="B1797" s="1">
        <v>1796</v>
      </c>
      <c r="C1797" s="1">
        <v>70.580391000000006</v>
      </c>
      <c r="D1797" s="1">
        <v>33.569611000000002</v>
      </c>
      <c r="E1797" s="1">
        <v>3999.6963000000001</v>
      </c>
      <c r="F1797" s="1">
        <v>3999.6963000000001</v>
      </c>
      <c r="G1797" s="1">
        <v>16279.478999999999</v>
      </c>
      <c r="H1797" s="1">
        <v>16777.113000000001</v>
      </c>
      <c r="I1797" s="1">
        <v>-15270.204</v>
      </c>
      <c r="J1797" s="1">
        <v>0</v>
      </c>
      <c r="K1797" s="1">
        <v>13.582285000000001</v>
      </c>
      <c r="L1797" s="1">
        <v>13.582285000000001</v>
      </c>
      <c r="M1797" s="1">
        <v>5.8754387000000001</v>
      </c>
      <c r="N1797" s="1">
        <v>7.7058163000000004</v>
      </c>
      <c r="O1797" s="1">
        <v>0</v>
      </c>
    </row>
    <row r="1798" spans="1:15" x14ac:dyDescent="0.25">
      <c r="A1798">
        <v>3</v>
      </c>
      <c r="B1798" s="1">
        <v>1797</v>
      </c>
      <c r="C1798" s="1">
        <v>70.582549999999998</v>
      </c>
      <c r="D1798" s="1">
        <v>33.567450999999998</v>
      </c>
      <c r="E1798" s="1">
        <v>4013.2786000000001</v>
      </c>
      <c r="F1798" s="1">
        <v>4013.2786000000001</v>
      </c>
      <c r="G1798" s="1">
        <v>16285.353999999999</v>
      </c>
      <c r="H1798" s="1">
        <v>16784.817999999999</v>
      </c>
      <c r="I1798" s="1">
        <v>-15262.498</v>
      </c>
      <c r="J1798" s="1">
        <v>0</v>
      </c>
      <c r="K1798" s="1">
        <v>13.582285000000001</v>
      </c>
      <c r="L1798" s="1">
        <v>13.582285000000001</v>
      </c>
      <c r="M1798" s="1">
        <v>5.8754267999999996</v>
      </c>
      <c r="N1798" s="1">
        <v>7.7058282</v>
      </c>
      <c r="O1798" s="1">
        <v>0</v>
      </c>
    </row>
    <row r="1799" spans="1:15" x14ac:dyDescent="0.25">
      <c r="A1799">
        <v>3</v>
      </c>
      <c r="B1799" s="1">
        <v>1798</v>
      </c>
      <c r="C1799" s="1">
        <v>70.584709000000004</v>
      </c>
      <c r="D1799" s="1">
        <v>33.565291999999999</v>
      </c>
      <c r="E1799" s="1">
        <v>4044.2123999999999</v>
      </c>
      <c r="F1799" s="1">
        <v>4044.2123999999999</v>
      </c>
      <c r="G1799" s="1">
        <v>16291.228999999999</v>
      </c>
      <c r="H1799" s="1">
        <v>16809.877</v>
      </c>
      <c r="I1799" s="1">
        <v>-15237.441000000001</v>
      </c>
      <c r="J1799" s="1">
        <v>0</v>
      </c>
      <c r="K1799" s="1">
        <v>30.933810999999999</v>
      </c>
      <c r="L1799" s="1">
        <v>30.933810999999999</v>
      </c>
      <c r="M1799" s="1">
        <v>5.8754172000000002</v>
      </c>
      <c r="N1799" s="1">
        <v>25.057365000000001</v>
      </c>
      <c r="O1799" s="1">
        <v>0</v>
      </c>
    </row>
    <row r="1800" spans="1:15" x14ac:dyDescent="0.25">
      <c r="A1800">
        <v>3</v>
      </c>
      <c r="B1800" s="1">
        <v>1799</v>
      </c>
      <c r="C1800" s="1">
        <v>70.586876000000004</v>
      </c>
      <c r="D1800" s="1">
        <v>33.563125999999997</v>
      </c>
      <c r="E1800" s="1">
        <v>4075.1462000000001</v>
      </c>
      <c r="F1800" s="1">
        <v>4075.1462000000001</v>
      </c>
      <c r="G1800" s="1">
        <v>16297.103999999999</v>
      </c>
      <c r="H1800" s="1">
        <v>16834.934000000001</v>
      </c>
      <c r="I1800" s="1">
        <v>-15212.383</v>
      </c>
      <c r="J1800" s="1">
        <v>0</v>
      </c>
      <c r="K1800" s="1">
        <v>30.933810999999999</v>
      </c>
      <c r="L1800" s="1">
        <v>30.933810999999999</v>
      </c>
      <c r="M1800" s="1">
        <v>5.8754058000000002</v>
      </c>
      <c r="N1800" s="1">
        <v>25.057917</v>
      </c>
      <c r="O1800" s="1">
        <v>0</v>
      </c>
    </row>
    <row r="1801" spans="1:15" x14ac:dyDescent="0.25">
      <c r="A1801">
        <v>3</v>
      </c>
      <c r="B1801" s="1">
        <v>1800</v>
      </c>
      <c r="C1801" s="1">
        <v>70.589034999999996</v>
      </c>
      <c r="D1801" s="1">
        <v>33.560966000000001</v>
      </c>
      <c r="E1801" s="1">
        <v>4095.6437999999998</v>
      </c>
      <c r="F1801" s="1">
        <v>4095.6437999999998</v>
      </c>
      <c r="G1801" s="1">
        <v>16302.978999999999</v>
      </c>
      <c r="H1801" s="1">
        <v>16849.548999999999</v>
      </c>
      <c r="I1801" s="1">
        <v>-15197.77</v>
      </c>
      <c r="J1801" s="1">
        <v>0</v>
      </c>
      <c r="K1801" s="1">
        <v>20.497610000000002</v>
      </c>
      <c r="L1801" s="1">
        <v>20.497610000000002</v>
      </c>
      <c r="M1801" s="1">
        <v>5.8754330000000001</v>
      </c>
      <c r="N1801" s="1">
        <v>14.613588</v>
      </c>
      <c r="O1801" s="1">
        <v>0</v>
      </c>
    </row>
    <row r="1802" spans="1:15" x14ac:dyDescent="0.25">
      <c r="A1802">
        <v>3</v>
      </c>
      <c r="B1802" s="1">
        <v>1801</v>
      </c>
      <c r="C1802" s="1">
        <v>70.591194000000002</v>
      </c>
      <c r="D1802" s="1">
        <v>33.558807000000002</v>
      </c>
      <c r="E1802" s="1">
        <v>4116.1410999999998</v>
      </c>
      <c r="F1802" s="1">
        <v>4116.1410999999998</v>
      </c>
      <c r="G1802" s="1">
        <v>16308.855</v>
      </c>
      <c r="H1802" s="1">
        <v>16864.168000000001</v>
      </c>
      <c r="I1802" s="1">
        <v>-15183.148999999999</v>
      </c>
      <c r="J1802" s="1">
        <v>0</v>
      </c>
      <c r="K1802" s="1">
        <v>20.497610000000002</v>
      </c>
      <c r="L1802" s="1">
        <v>20.497610000000002</v>
      </c>
      <c r="M1802" s="1">
        <v>5.8754210000000002</v>
      </c>
      <c r="N1802" s="1">
        <v>14.620635</v>
      </c>
      <c r="O1802" s="1">
        <v>0</v>
      </c>
    </row>
    <row r="1803" spans="1:15" x14ac:dyDescent="0.25">
      <c r="A1803">
        <v>3</v>
      </c>
      <c r="B1803" s="1">
        <v>1802</v>
      </c>
      <c r="C1803" s="1">
        <v>70.593352999999993</v>
      </c>
      <c r="D1803" s="1">
        <v>33.556648000000003</v>
      </c>
      <c r="E1803" s="1">
        <v>4136.6391999999996</v>
      </c>
      <c r="F1803" s="1">
        <v>4136.6391999999996</v>
      </c>
      <c r="G1803" s="1">
        <v>16314.73</v>
      </c>
      <c r="H1803" s="1">
        <v>16878.789000000001</v>
      </c>
      <c r="I1803" s="1">
        <v>-15168.528</v>
      </c>
      <c r="J1803" s="1">
        <v>0</v>
      </c>
      <c r="K1803" s="1">
        <v>20.497610000000002</v>
      </c>
      <c r="L1803" s="1">
        <v>20.497610000000002</v>
      </c>
      <c r="M1803" s="1">
        <v>5.8753886</v>
      </c>
      <c r="N1803" s="1">
        <v>14.620666999999999</v>
      </c>
      <c r="O1803" s="1">
        <v>0</v>
      </c>
    </row>
    <row r="1804" spans="1:15" x14ac:dyDescent="0.25">
      <c r="A1804">
        <v>3</v>
      </c>
      <c r="B1804" s="1">
        <v>1803</v>
      </c>
      <c r="C1804" s="1">
        <v>70.595511999999999</v>
      </c>
      <c r="D1804" s="1">
        <v>33.554488999999997</v>
      </c>
      <c r="E1804" s="1">
        <v>4157.1367</v>
      </c>
      <c r="F1804" s="1">
        <v>4157.1367</v>
      </c>
      <c r="G1804" s="1">
        <v>16320.606</v>
      </c>
      <c r="H1804" s="1">
        <v>16893.41</v>
      </c>
      <c r="I1804" s="1">
        <v>-15153.906999999999</v>
      </c>
      <c r="J1804" s="1">
        <v>0</v>
      </c>
      <c r="K1804" s="1">
        <v>20.497610000000002</v>
      </c>
      <c r="L1804" s="1">
        <v>20.497610000000002</v>
      </c>
      <c r="M1804" s="1">
        <v>5.8753982000000002</v>
      </c>
      <c r="N1804" s="1">
        <v>14.620658000000001</v>
      </c>
      <c r="O1804" s="1">
        <v>0</v>
      </c>
    </row>
    <row r="1805" spans="1:15" x14ac:dyDescent="0.25">
      <c r="A1805">
        <v>3</v>
      </c>
      <c r="B1805" s="1">
        <v>1804</v>
      </c>
      <c r="C1805" s="1">
        <v>70.597678999999999</v>
      </c>
      <c r="D1805" s="1">
        <v>33.552321999999997</v>
      </c>
      <c r="E1805" s="1">
        <v>4170.7187999999996</v>
      </c>
      <c r="F1805" s="1">
        <v>4170.7187999999996</v>
      </c>
      <c r="G1805" s="1">
        <v>16326.481</v>
      </c>
      <c r="H1805" s="1">
        <v>16901.109</v>
      </c>
      <c r="I1805" s="1">
        <v>-15146.208000000001</v>
      </c>
      <c r="J1805" s="1">
        <v>0</v>
      </c>
      <c r="K1805" s="1">
        <v>13.582285000000001</v>
      </c>
      <c r="L1805" s="1">
        <v>13.582285000000001</v>
      </c>
      <c r="M1805" s="1">
        <v>5.8753867</v>
      </c>
      <c r="N1805" s="1">
        <v>7.6993321999999997</v>
      </c>
      <c r="O1805" s="1">
        <v>0</v>
      </c>
    </row>
    <row r="1806" spans="1:15" x14ac:dyDescent="0.25">
      <c r="A1806">
        <v>3</v>
      </c>
      <c r="B1806" s="1">
        <v>1805</v>
      </c>
      <c r="C1806" s="1">
        <v>70.599838000000005</v>
      </c>
      <c r="D1806" s="1">
        <v>33.550162999999998</v>
      </c>
      <c r="E1806" s="1">
        <v>4184.3013000000001</v>
      </c>
      <c r="F1806" s="1">
        <v>4184.3013000000001</v>
      </c>
      <c r="G1806" s="1">
        <v>16332.357</v>
      </c>
      <c r="H1806" s="1">
        <v>16908.813999999998</v>
      </c>
      <c r="I1806" s="1">
        <v>-15138.503000000001</v>
      </c>
      <c r="J1806" s="1">
        <v>0</v>
      </c>
      <c r="K1806" s="1">
        <v>13.582285000000001</v>
      </c>
      <c r="L1806" s="1">
        <v>13.582285000000001</v>
      </c>
      <c r="M1806" s="1">
        <v>5.8754138999999999</v>
      </c>
      <c r="N1806" s="1">
        <v>7.7058410999999998</v>
      </c>
      <c r="O1806" s="1">
        <v>0</v>
      </c>
    </row>
    <row r="1807" spans="1:15" x14ac:dyDescent="0.25">
      <c r="A1807">
        <v>3</v>
      </c>
      <c r="B1807" s="1">
        <v>1806</v>
      </c>
      <c r="C1807" s="1">
        <v>70.601996999999997</v>
      </c>
      <c r="D1807" s="1">
        <v>33.548003999999999</v>
      </c>
      <c r="E1807" s="1">
        <v>4204.7987999999996</v>
      </c>
      <c r="F1807" s="1">
        <v>4204.7987999999996</v>
      </c>
      <c r="G1807" s="1">
        <v>16338.232</v>
      </c>
      <c r="H1807" s="1">
        <v>16923.436000000002</v>
      </c>
      <c r="I1807" s="1">
        <v>-15123.880999999999</v>
      </c>
      <c r="J1807" s="1">
        <v>0</v>
      </c>
      <c r="K1807" s="1">
        <v>20.497610000000002</v>
      </c>
      <c r="L1807" s="1">
        <v>20.497610000000002</v>
      </c>
      <c r="M1807" s="1">
        <v>5.8754024999999999</v>
      </c>
      <c r="N1807" s="1">
        <v>14.621178</v>
      </c>
      <c r="O1807" s="1">
        <v>0</v>
      </c>
    </row>
    <row r="1808" spans="1:15" x14ac:dyDescent="0.25">
      <c r="A1808">
        <v>3</v>
      </c>
      <c r="B1808" s="1">
        <v>1807</v>
      </c>
      <c r="C1808" s="1">
        <v>70.604156000000003</v>
      </c>
      <c r="D1808" s="1">
        <v>33.545845</v>
      </c>
      <c r="E1808" s="1">
        <v>4225.2964000000002</v>
      </c>
      <c r="F1808" s="1">
        <v>4225.2964000000002</v>
      </c>
      <c r="G1808" s="1">
        <v>16344.107</v>
      </c>
      <c r="H1808" s="1">
        <v>16938.059000000001</v>
      </c>
      <c r="I1808" s="1">
        <v>-15109.26</v>
      </c>
      <c r="J1808" s="1">
        <v>0</v>
      </c>
      <c r="K1808" s="1">
        <v>20.497610000000002</v>
      </c>
      <c r="L1808" s="1">
        <v>20.497610000000002</v>
      </c>
      <c r="M1808" s="1">
        <v>5.8753909999999996</v>
      </c>
      <c r="N1808" s="1">
        <v>14.62119</v>
      </c>
      <c r="O1808" s="1">
        <v>0</v>
      </c>
    </row>
    <row r="1809" spans="1:15" x14ac:dyDescent="0.25">
      <c r="A1809">
        <v>3</v>
      </c>
      <c r="B1809" s="1">
        <v>1808</v>
      </c>
      <c r="C1809" s="1">
        <v>70.606323000000003</v>
      </c>
      <c r="D1809" s="1">
        <v>33.543678</v>
      </c>
      <c r="E1809" s="1">
        <v>4245.7938999999997</v>
      </c>
      <c r="F1809" s="1">
        <v>4245.7938999999997</v>
      </c>
      <c r="G1809" s="1">
        <v>16349.983</v>
      </c>
      <c r="H1809" s="1">
        <v>16952.68</v>
      </c>
      <c r="I1809" s="1">
        <v>-15094.638999999999</v>
      </c>
      <c r="J1809" s="1">
        <v>0</v>
      </c>
      <c r="K1809" s="1">
        <v>20.497610000000002</v>
      </c>
      <c r="L1809" s="1">
        <v>20.497610000000002</v>
      </c>
      <c r="M1809" s="1">
        <v>5.8753791</v>
      </c>
      <c r="N1809" s="1">
        <v>14.621202</v>
      </c>
      <c r="O1809" s="1">
        <v>0</v>
      </c>
    </row>
    <row r="1810" spans="1:15" x14ac:dyDescent="0.25">
      <c r="A1810">
        <v>3</v>
      </c>
      <c r="B1810" s="1">
        <v>1809</v>
      </c>
      <c r="C1810" s="1">
        <v>70.608481999999995</v>
      </c>
      <c r="D1810" s="1">
        <v>33.541519000000001</v>
      </c>
      <c r="E1810" s="1">
        <v>4266.2915000000003</v>
      </c>
      <c r="F1810" s="1">
        <v>4266.2915000000003</v>
      </c>
      <c r="G1810" s="1">
        <v>16355.858</v>
      </c>
      <c r="H1810" s="1">
        <v>16967.300999999999</v>
      </c>
      <c r="I1810" s="1">
        <v>-15080.018</v>
      </c>
      <c r="J1810" s="1">
        <v>0</v>
      </c>
      <c r="K1810" s="1">
        <v>20.497610000000002</v>
      </c>
      <c r="L1810" s="1">
        <v>20.497610000000002</v>
      </c>
      <c r="M1810" s="1">
        <v>5.8754067000000001</v>
      </c>
      <c r="N1810" s="1">
        <v>14.621174</v>
      </c>
      <c r="O1810" s="1">
        <v>0</v>
      </c>
    </row>
    <row r="1811" spans="1:15" x14ac:dyDescent="0.25">
      <c r="A1811">
        <v>3</v>
      </c>
      <c r="B1811" s="1">
        <v>1810</v>
      </c>
      <c r="C1811" s="1">
        <v>70.610641000000001</v>
      </c>
      <c r="D1811" s="1">
        <v>33.539360000000002</v>
      </c>
      <c r="E1811" s="1">
        <v>4286.7891</v>
      </c>
      <c r="F1811" s="1">
        <v>4286.7891</v>
      </c>
      <c r="G1811" s="1">
        <v>16361.734</v>
      </c>
      <c r="H1811" s="1">
        <v>16981.921999999999</v>
      </c>
      <c r="I1811" s="1">
        <v>-15065.396000000001</v>
      </c>
      <c r="J1811" s="1">
        <v>0</v>
      </c>
      <c r="K1811" s="1">
        <v>20.497610000000002</v>
      </c>
      <c r="L1811" s="1">
        <v>20.497610000000002</v>
      </c>
      <c r="M1811" s="1">
        <v>5.8753953000000001</v>
      </c>
      <c r="N1811" s="1">
        <v>14.621185000000001</v>
      </c>
      <c r="O1811" s="1">
        <v>0</v>
      </c>
    </row>
    <row r="1812" spans="1:15" x14ac:dyDescent="0.25">
      <c r="A1812">
        <v>3</v>
      </c>
      <c r="B1812" s="1">
        <v>1811</v>
      </c>
      <c r="C1812" s="1">
        <v>70.612801000000005</v>
      </c>
      <c r="D1812" s="1">
        <v>33.537201000000003</v>
      </c>
      <c r="E1812" s="1">
        <v>4307.2866000000004</v>
      </c>
      <c r="F1812" s="1">
        <v>4307.2866000000004</v>
      </c>
      <c r="G1812" s="1">
        <v>16367.609</v>
      </c>
      <c r="H1812" s="1">
        <v>16996.543000000001</v>
      </c>
      <c r="I1812" s="1">
        <v>-15050.775</v>
      </c>
      <c r="J1812" s="1">
        <v>0</v>
      </c>
      <c r="K1812" s="1">
        <v>20.497610000000002</v>
      </c>
      <c r="L1812" s="1">
        <v>20.497610000000002</v>
      </c>
      <c r="M1812" s="1">
        <v>5.8753839000000001</v>
      </c>
      <c r="N1812" s="1">
        <v>14.621197</v>
      </c>
      <c r="O1812" s="1">
        <v>0</v>
      </c>
    </row>
    <row r="1813" spans="1:15" x14ac:dyDescent="0.25">
      <c r="A1813">
        <v>3</v>
      </c>
      <c r="B1813" s="1">
        <v>1812</v>
      </c>
      <c r="C1813" s="1">
        <v>70.614966999999993</v>
      </c>
      <c r="D1813" s="1">
        <v>33.535034000000003</v>
      </c>
      <c r="E1813" s="1">
        <v>4320.8690999999999</v>
      </c>
      <c r="F1813" s="1">
        <v>4320.8690999999999</v>
      </c>
      <c r="G1813" s="1">
        <v>16373.484</v>
      </c>
      <c r="H1813" s="1">
        <v>17004.241999999998</v>
      </c>
      <c r="I1813" s="1">
        <v>-15043.075000000001</v>
      </c>
      <c r="J1813" s="1">
        <v>0</v>
      </c>
      <c r="K1813" s="1">
        <v>13.582285000000001</v>
      </c>
      <c r="L1813" s="1">
        <v>13.582285000000001</v>
      </c>
      <c r="M1813" s="1">
        <v>5.8753723999999998</v>
      </c>
      <c r="N1813" s="1">
        <v>7.6999931000000004</v>
      </c>
      <c r="O1813" s="1">
        <v>0</v>
      </c>
    </row>
    <row r="1814" spans="1:15" x14ac:dyDescent="0.25">
      <c r="A1814">
        <v>3</v>
      </c>
      <c r="B1814" s="1">
        <v>1813</v>
      </c>
      <c r="C1814" s="1">
        <v>70.617125999999999</v>
      </c>
      <c r="D1814" s="1">
        <v>33.532874999999997</v>
      </c>
      <c r="E1814" s="1">
        <v>4334.4512000000004</v>
      </c>
      <c r="F1814" s="1">
        <v>4334.4512000000004</v>
      </c>
      <c r="G1814" s="1">
        <v>16379.36</v>
      </c>
      <c r="H1814" s="1">
        <v>17011.949000000001</v>
      </c>
      <c r="I1814" s="1">
        <v>-15035.369000000001</v>
      </c>
      <c r="J1814" s="1">
        <v>0</v>
      </c>
      <c r="K1814" s="1">
        <v>13.582285000000001</v>
      </c>
      <c r="L1814" s="1">
        <v>13.582285000000001</v>
      </c>
      <c r="M1814" s="1">
        <v>5.8754001000000002</v>
      </c>
      <c r="N1814" s="1">
        <v>7.7058549000000003</v>
      </c>
      <c r="O1814" s="1">
        <v>0</v>
      </c>
    </row>
    <row r="1815" spans="1:15" x14ac:dyDescent="0.25">
      <c r="A1815">
        <v>3</v>
      </c>
      <c r="B1815" s="1">
        <v>1814</v>
      </c>
      <c r="C1815" s="1">
        <v>70.619286000000002</v>
      </c>
      <c r="D1815" s="1">
        <v>33.530715999999998</v>
      </c>
      <c r="E1815" s="1">
        <v>4348.0337</v>
      </c>
      <c r="F1815" s="1">
        <v>4348.0337</v>
      </c>
      <c r="G1815" s="1">
        <v>16385.236000000001</v>
      </c>
      <c r="H1815" s="1">
        <v>17019.653999999999</v>
      </c>
      <c r="I1815" s="1">
        <v>-15027.664000000001</v>
      </c>
      <c r="J1815" s="1">
        <v>0</v>
      </c>
      <c r="K1815" s="1">
        <v>13.582285000000001</v>
      </c>
      <c r="L1815" s="1">
        <v>13.582285000000001</v>
      </c>
      <c r="M1815" s="1">
        <v>5.8753881000000003</v>
      </c>
      <c r="N1815" s="1">
        <v>7.7058667999999999</v>
      </c>
      <c r="O1815" s="1">
        <v>0</v>
      </c>
    </row>
    <row r="1816" spans="1:15" x14ac:dyDescent="0.25">
      <c r="A1816">
        <v>3</v>
      </c>
      <c r="B1816" s="1">
        <v>1815</v>
      </c>
      <c r="C1816" s="1">
        <v>70.621444999999994</v>
      </c>
      <c r="D1816" s="1">
        <v>33.528556999999999</v>
      </c>
      <c r="E1816" s="1">
        <v>4361.6157000000003</v>
      </c>
      <c r="F1816" s="1">
        <v>4361.6157000000003</v>
      </c>
      <c r="G1816" s="1">
        <v>16391.109</v>
      </c>
      <c r="H1816" s="1">
        <v>17027.361000000001</v>
      </c>
      <c r="I1816" s="1">
        <v>-15019.957</v>
      </c>
      <c r="J1816" s="1">
        <v>0</v>
      </c>
      <c r="K1816" s="1">
        <v>13.582285000000001</v>
      </c>
      <c r="L1816" s="1">
        <v>13.582285000000001</v>
      </c>
      <c r="M1816" s="1">
        <v>5.8748541000000003</v>
      </c>
      <c r="N1816" s="1">
        <v>7.7064009000000002</v>
      </c>
      <c r="O1816" s="1">
        <v>0</v>
      </c>
    </row>
    <row r="1817" spans="1:15" x14ac:dyDescent="0.25">
      <c r="A1817">
        <v>3</v>
      </c>
      <c r="B1817" s="1">
        <v>1816</v>
      </c>
      <c r="C1817" s="1">
        <v>70.623604</v>
      </c>
      <c r="D1817" s="1">
        <v>33.526398</v>
      </c>
      <c r="E1817" s="1">
        <v>4375.1981999999998</v>
      </c>
      <c r="F1817" s="1">
        <v>4375.1981999999998</v>
      </c>
      <c r="G1817" s="1">
        <v>16396.986000000001</v>
      </c>
      <c r="H1817" s="1">
        <v>17035.065999999999</v>
      </c>
      <c r="I1817" s="1">
        <v>-15012.251</v>
      </c>
      <c r="J1817" s="1">
        <v>0</v>
      </c>
      <c r="K1817" s="1">
        <v>13.582285000000001</v>
      </c>
      <c r="L1817" s="1">
        <v>13.582285000000001</v>
      </c>
      <c r="M1817" s="1">
        <v>5.8753470999999999</v>
      </c>
      <c r="N1817" s="1">
        <v>7.7059078000000003</v>
      </c>
      <c r="O1817" s="1">
        <v>0</v>
      </c>
    </row>
    <row r="1818" spans="1:15" x14ac:dyDescent="0.25">
      <c r="A1818">
        <v>3</v>
      </c>
      <c r="B1818" s="1">
        <v>1817</v>
      </c>
      <c r="C1818" s="1">
        <v>70.625771</v>
      </c>
      <c r="D1818" s="1">
        <v>33.524231</v>
      </c>
      <c r="E1818" s="1">
        <v>4388.7803000000004</v>
      </c>
      <c r="F1818" s="1">
        <v>4388.7803000000004</v>
      </c>
      <c r="G1818" s="1">
        <v>16402.861000000001</v>
      </c>
      <c r="H1818" s="1">
        <v>17042.771000000001</v>
      </c>
      <c r="I1818" s="1">
        <v>-15004.546</v>
      </c>
      <c r="J1818" s="1">
        <v>0</v>
      </c>
      <c r="K1818" s="1">
        <v>13.582285000000001</v>
      </c>
      <c r="L1818" s="1">
        <v>13.582285000000001</v>
      </c>
      <c r="M1818" s="1">
        <v>5.8753557000000001</v>
      </c>
      <c r="N1818" s="1">
        <v>7.7058992000000002</v>
      </c>
      <c r="O1818" s="1">
        <v>0</v>
      </c>
    </row>
    <row r="1819" spans="1:15" x14ac:dyDescent="0.25">
      <c r="A1819">
        <v>3</v>
      </c>
      <c r="B1819" s="1">
        <v>1818</v>
      </c>
      <c r="C1819" s="1">
        <v>70.627930000000006</v>
      </c>
      <c r="D1819" s="1">
        <v>33.522072000000001</v>
      </c>
      <c r="E1819" s="1">
        <v>4397.7803000000004</v>
      </c>
      <c r="F1819" s="1">
        <v>4397.7803000000004</v>
      </c>
      <c r="G1819" s="1">
        <v>16408.736000000001</v>
      </c>
      <c r="H1819" s="1">
        <v>17045.893</v>
      </c>
      <c r="I1819" s="1">
        <v>-15001.425999999999</v>
      </c>
      <c r="J1819" s="1">
        <v>0</v>
      </c>
      <c r="K1819" s="1">
        <v>8.9999990000000007</v>
      </c>
      <c r="L1819" s="1">
        <v>8.9999990000000007</v>
      </c>
      <c r="M1819" s="1">
        <v>5.8747492000000001</v>
      </c>
      <c r="N1819" s="1">
        <v>3.1197438000000002</v>
      </c>
      <c r="O1819" s="1">
        <v>0</v>
      </c>
    </row>
    <row r="1820" spans="1:15" x14ac:dyDescent="0.25">
      <c r="A1820">
        <v>3</v>
      </c>
      <c r="B1820" s="1">
        <v>1819</v>
      </c>
      <c r="C1820" s="1">
        <v>70.630088999999998</v>
      </c>
      <c r="D1820" s="1">
        <v>33.519913000000003</v>
      </c>
      <c r="E1820" s="1">
        <v>4411.3627999999999</v>
      </c>
      <c r="F1820" s="1">
        <v>4411.3627999999999</v>
      </c>
      <c r="G1820" s="1">
        <v>16414.611000000001</v>
      </c>
      <c r="H1820" s="1">
        <v>17053.598000000002</v>
      </c>
      <c r="I1820" s="1">
        <v>-14993.721</v>
      </c>
      <c r="J1820" s="1">
        <v>0</v>
      </c>
      <c r="K1820" s="1">
        <v>13.582285000000001</v>
      </c>
      <c r="L1820" s="1">
        <v>13.582285000000001</v>
      </c>
      <c r="M1820" s="1">
        <v>5.8753580999999997</v>
      </c>
      <c r="N1820" s="1">
        <v>7.7052149999999999</v>
      </c>
      <c r="O1820" s="1">
        <v>0</v>
      </c>
    </row>
    <row r="1821" spans="1:15" x14ac:dyDescent="0.25">
      <c r="A1821">
        <v>3</v>
      </c>
      <c r="B1821" s="1">
        <v>1820</v>
      </c>
      <c r="C1821" s="1">
        <v>70.632248000000004</v>
      </c>
      <c r="D1821" s="1">
        <v>33.517753999999996</v>
      </c>
      <c r="E1821" s="1">
        <v>4424.9453000000003</v>
      </c>
      <c r="F1821" s="1">
        <v>4424.9453000000003</v>
      </c>
      <c r="G1821" s="1">
        <v>16420.486000000001</v>
      </c>
      <c r="H1821" s="1">
        <v>17061.303</v>
      </c>
      <c r="I1821" s="1">
        <v>-14986.016</v>
      </c>
      <c r="J1821" s="1">
        <v>0</v>
      </c>
      <c r="K1821" s="1">
        <v>13.582285000000001</v>
      </c>
      <c r="L1821" s="1">
        <v>13.582285000000001</v>
      </c>
      <c r="M1821" s="1">
        <v>5.8753675999999997</v>
      </c>
      <c r="N1821" s="1">
        <v>7.7052050000000003</v>
      </c>
      <c r="O1821" s="1">
        <v>0</v>
      </c>
    </row>
    <row r="1822" spans="1:15" x14ac:dyDescent="0.25">
      <c r="A1822">
        <v>3</v>
      </c>
      <c r="B1822" s="1">
        <v>1821</v>
      </c>
      <c r="C1822" s="1">
        <v>70.634406999999996</v>
      </c>
      <c r="D1822" s="1">
        <v>33.515594</v>
      </c>
      <c r="E1822" s="1">
        <v>4438.5272999999997</v>
      </c>
      <c r="F1822" s="1">
        <v>4438.5272999999997</v>
      </c>
      <c r="G1822" s="1">
        <v>16426.361000000001</v>
      </c>
      <c r="H1822" s="1">
        <v>17069.008000000002</v>
      </c>
      <c r="I1822" s="1">
        <v>-14978.311</v>
      </c>
      <c r="J1822" s="1">
        <v>0</v>
      </c>
      <c r="K1822" s="1">
        <v>13.582285000000001</v>
      </c>
      <c r="L1822" s="1">
        <v>13.582285000000001</v>
      </c>
      <c r="M1822" s="1">
        <v>5.8753561999999997</v>
      </c>
      <c r="N1822" s="1">
        <v>7.7052164000000003</v>
      </c>
      <c r="O1822" s="1">
        <v>0</v>
      </c>
    </row>
    <row r="1823" spans="1:15" x14ac:dyDescent="0.25">
      <c r="A1823">
        <v>3</v>
      </c>
      <c r="B1823" s="1">
        <v>1822</v>
      </c>
      <c r="C1823" s="1">
        <v>70.636573999999996</v>
      </c>
      <c r="D1823" s="1">
        <v>33.513427999999998</v>
      </c>
      <c r="E1823" s="1">
        <v>4452.1099000000004</v>
      </c>
      <c r="F1823" s="1">
        <v>4452.1099000000004</v>
      </c>
      <c r="G1823" s="1">
        <v>16432.236000000001</v>
      </c>
      <c r="H1823" s="1">
        <v>17076.713</v>
      </c>
      <c r="I1823" s="1">
        <v>-14970.603999999999</v>
      </c>
      <c r="J1823" s="1">
        <v>0</v>
      </c>
      <c r="K1823" s="1">
        <v>13.582285000000001</v>
      </c>
      <c r="L1823" s="1">
        <v>13.582285000000001</v>
      </c>
      <c r="M1823" s="1">
        <v>5.8753451999999999</v>
      </c>
      <c r="N1823" s="1">
        <v>7.7052278999999997</v>
      </c>
      <c r="O1823" s="1">
        <v>0</v>
      </c>
    </row>
    <row r="1824" spans="1:15" x14ac:dyDescent="0.25">
      <c r="A1824">
        <v>3</v>
      </c>
      <c r="B1824" s="1">
        <v>1823</v>
      </c>
      <c r="C1824" s="1">
        <v>70.638733000000002</v>
      </c>
      <c r="D1824" s="1">
        <v>33.511268999999999</v>
      </c>
      <c r="E1824" s="1">
        <v>4465.6918999999998</v>
      </c>
      <c r="F1824" s="1">
        <v>4465.6918999999998</v>
      </c>
      <c r="G1824" s="1">
        <v>16438.113000000001</v>
      </c>
      <c r="H1824" s="1">
        <v>17084.419999999998</v>
      </c>
      <c r="I1824" s="1">
        <v>-14962.897999999999</v>
      </c>
      <c r="J1824" s="1">
        <v>0</v>
      </c>
      <c r="K1824" s="1">
        <v>13.582285000000001</v>
      </c>
      <c r="L1824" s="1">
        <v>13.582285000000001</v>
      </c>
      <c r="M1824" s="1">
        <v>5.8753729000000003</v>
      </c>
      <c r="N1824" s="1">
        <v>7.7060776000000004</v>
      </c>
      <c r="O1824" s="1">
        <v>0</v>
      </c>
    </row>
    <row r="1825" spans="1:15" x14ac:dyDescent="0.25">
      <c r="A1825">
        <v>3</v>
      </c>
      <c r="B1825" s="1">
        <v>1824</v>
      </c>
      <c r="C1825" s="1">
        <v>70.640891999999994</v>
      </c>
      <c r="D1825" s="1">
        <v>33.509109000000002</v>
      </c>
      <c r="E1825" s="1">
        <v>4474.6918999999998</v>
      </c>
      <c r="F1825" s="1">
        <v>4474.6918999999998</v>
      </c>
      <c r="G1825" s="1">
        <v>16443.988000000001</v>
      </c>
      <c r="H1825" s="1">
        <v>17087.539000000001</v>
      </c>
      <c r="I1825" s="1">
        <v>-14959.779</v>
      </c>
      <c r="J1825" s="1">
        <v>0</v>
      </c>
      <c r="K1825" s="1">
        <v>8.9999990000000007</v>
      </c>
      <c r="L1825" s="1">
        <v>8.9999990000000007</v>
      </c>
      <c r="M1825" s="1">
        <v>5.8753614000000001</v>
      </c>
      <c r="N1825" s="1">
        <v>3.1194791999999998</v>
      </c>
      <c r="O1825" s="1">
        <v>0</v>
      </c>
    </row>
    <row r="1826" spans="1:15" x14ac:dyDescent="0.25">
      <c r="A1826">
        <v>3</v>
      </c>
      <c r="B1826" s="1">
        <v>1825</v>
      </c>
      <c r="C1826" s="1">
        <v>70.643051</v>
      </c>
      <c r="D1826" s="1">
        <v>33.506950000000003</v>
      </c>
      <c r="E1826" s="1">
        <v>4483.6918999999998</v>
      </c>
      <c r="F1826" s="1">
        <v>4483.6918999999998</v>
      </c>
      <c r="G1826" s="1">
        <v>16449.863000000001</v>
      </c>
      <c r="H1826" s="1">
        <v>17090.662</v>
      </c>
      <c r="I1826" s="1">
        <v>-14956.656000000001</v>
      </c>
      <c r="J1826" s="1">
        <v>0</v>
      </c>
      <c r="K1826" s="1">
        <v>8.9999990000000007</v>
      </c>
      <c r="L1826" s="1">
        <v>8.9999990000000007</v>
      </c>
      <c r="M1826" s="1">
        <v>5.8753184999999997</v>
      </c>
      <c r="N1826" s="1">
        <v>3.1233162999999999</v>
      </c>
      <c r="O1826" s="1">
        <v>0</v>
      </c>
    </row>
    <row r="1827" spans="1:15" x14ac:dyDescent="0.25">
      <c r="A1827">
        <v>3</v>
      </c>
      <c r="B1827" s="1">
        <v>1826</v>
      </c>
      <c r="C1827" s="1">
        <v>70.645210000000006</v>
      </c>
      <c r="D1827" s="1">
        <v>33.504790999999997</v>
      </c>
      <c r="E1827" s="1">
        <v>4492.6918999999998</v>
      </c>
      <c r="F1827" s="1">
        <v>4492.6918999999998</v>
      </c>
      <c r="G1827" s="1">
        <v>16455.736000000001</v>
      </c>
      <c r="H1827" s="1">
        <v>17093.787</v>
      </c>
      <c r="I1827" s="1">
        <v>-14953.531000000001</v>
      </c>
      <c r="J1827" s="1">
        <v>0</v>
      </c>
      <c r="K1827" s="1">
        <v>8.9999990000000007</v>
      </c>
      <c r="L1827" s="1">
        <v>8.9999990000000007</v>
      </c>
      <c r="M1827" s="1">
        <v>5.8740144000000001</v>
      </c>
      <c r="N1827" s="1">
        <v>3.1247460999999999</v>
      </c>
      <c r="O1827" s="1">
        <v>0</v>
      </c>
    </row>
    <row r="1828" spans="1:15" x14ac:dyDescent="0.25">
      <c r="A1828">
        <v>3</v>
      </c>
      <c r="B1828" s="1">
        <v>1827</v>
      </c>
      <c r="C1828" s="1">
        <v>70.647377000000006</v>
      </c>
      <c r="D1828" s="1">
        <v>33.502625000000002</v>
      </c>
      <c r="E1828" s="1">
        <v>4506.2744000000002</v>
      </c>
      <c r="F1828" s="1">
        <v>4506.2744000000002</v>
      </c>
      <c r="G1828" s="1">
        <v>16461.613000000001</v>
      </c>
      <c r="H1828" s="1">
        <v>17101.491999999998</v>
      </c>
      <c r="I1828" s="1">
        <v>-14945.825000000001</v>
      </c>
      <c r="J1828" s="1">
        <v>0</v>
      </c>
      <c r="K1828" s="1">
        <v>13.582285000000001</v>
      </c>
      <c r="L1828" s="1">
        <v>13.582285000000001</v>
      </c>
      <c r="M1828" s="1">
        <v>5.8752269999999998</v>
      </c>
      <c r="N1828" s="1">
        <v>7.7058415</v>
      </c>
      <c r="O1828" s="1">
        <v>0</v>
      </c>
    </row>
    <row r="1829" spans="1:15" x14ac:dyDescent="0.25">
      <c r="A1829">
        <v>3</v>
      </c>
      <c r="B1829" s="1">
        <v>1828</v>
      </c>
      <c r="C1829" s="1">
        <v>70.649535999999998</v>
      </c>
      <c r="D1829" s="1">
        <v>33.500464999999998</v>
      </c>
      <c r="E1829" s="1">
        <v>4519.8563999999997</v>
      </c>
      <c r="F1829" s="1">
        <v>4519.8563999999997</v>
      </c>
      <c r="G1829" s="1">
        <v>16467.488000000001</v>
      </c>
      <c r="H1829" s="1">
        <v>17109.197</v>
      </c>
      <c r="I1829" s="1">
        <v>-14938.12</v>
      </c>
      <c r="J1829" s="1">
        <v>0</v>
      </c>
      <c r="K1829" s="1">
        <v>13.582285000000001</v>
      </c>
      <c r="L1829" s="1">
        <v>13.582285000000001</v>
      </c>
      <c r="M1829" s="1">
        <v>5.8753561999999997</v>
      </c>
      <c r="N1829" s="1">
        <v>7.7057123000000001</v>
      </c>
      <c r="O1829" s="1">
        <v>0</v>
      </c>
    </row>
    <row r="1830" spans="1:15" x14ac:dyDescent="0.25">
      <c r="A1830">
        <v>3</v>
      </c>
      <c r="B1830" s="1">
        <v>1829</v>
      </c>
      <c r="C1830" s="1">
        <v>70.651695000000004</v>
      </c>
      <c r="D1830" s="1">
        <v>33.498305999999999</v>
      </c>
      <c r="E1830" s="1">
        <v>4533.4390000000003</v>
      </c>
      <c r="F1830" s="1">
        <v>4533.4390000000003</v>
      </c>
      <c r="G1830" s="1">
        <v>16473.363000000001</v>
      </c>
      <c r="H1830" s="1">
        <v>17116.903999999999</v>
      </c>
      <c r="I1830" s="1">
        <v>-14930.414000000001</v>
      </c>
      <c r="J1830" s="1">
        <v>0</v>
      </c>
      <c r="K1830" s="1">
        <v>13.582285000000001</v>
      </c>
      <c r="L1830" s="1">
        <v>13.582285000000001</v>
      </c>
      <c r="M1830" s="1">
        <v>5.8753548000000002</v>
      </c>
      <c r="N1830" s="1">
        <v>7.7057137000000004</v>
      </c>
      <c r="O1830" s="1">
        <v>0</v>
      </c>
    </row>
    <row r="1831" spans="1:15" x14ac:dyDescent="0.25">
      <c r="A1831">
        <v>3</v>
      </c>
      <c r="B1831" s="1">
        <v>1830</v>
      </c>
      <c r="C1831" s="1">
        <v>70.653853999999995</v>
      </c>
      <c r="D1831" s="1">
        <v>33.496147000000001</v>
      </c>
      <c r="E1831" s="1">
        <v>4553.9364999999998</v>
      </c>
      <c r="F1831" s="1">
        <v>4553.9364999999998</v>
      </c>
      <c r="G1831" s="1">
        <v>16479.238000000001</v>
      </c>
      <c r="H1831" s="1">
        <v>17131.525000000001</v>
      </c>
      <c r="I1831" s="1">
        <v>-14915.793</v>
      </c>
      <c r="J1831" s="1">
        <v>0</v>
      </c>
      <c r="K1831" s="1">
        <v>20.497610000000002</v>
      </c>
      <c r="L1831" s="1">
        <v>20.497610000000002</v>
      </c>
      <c r="M1831" s="1">
        <v>5.8751087000000002</v>
      </c>
      <c r="N1831" s="1">
        <v>14.621381</v>
      </c>
      <c r="O1831" s="1">
        <v>0</v>
      </c>
    </row>
    <row r="1832" spans="1:15" x14ac:dyDescent="0.25">
      <c r="A1832">
        <v>3</v>
      </c>
      <c r="B1832" s="1">
        <v>1831</v>
      </c>
      <c r="C1832" s="1">
        <v>70.656013000000002</v>
      </c>
      <c r="D1832" s="1">
        <v>33.493988000000002</v>
      </c>
      <c r="E1832" s="1">
        <v>4574.4341000000004</v>
      </c>
      <c r="F1832" s="1">
        <v>4574.4341000000004</v>
      </c>
      <c r="G1832" s="1">
        <v>16485.113000000001</v>
      </c>
      <c r="H1832" s="1">
        <v>17146.146000000001</v>
      </c>
      <c r="I1832" s="1">
        <v>-14901.172</v>
      </c>
      <c r="J1832" s="1">
        <v>0</v>
      </c>
      <c r="K1832" s="1">
        <v>20.497610000000002</v>
      </c>
      <c r="L1832" s="1">
        <v>20.497610000000002</v>
      </c>
      <c r="M1832" s="1">
        <v>5.8753342999999996</v>
      </c>
      <c r="N1832" s="1">
        <v>14.621192000000001</v>
      </c>
      <c r="O1832" s="1">
        <v>0</v>
      </c>
    </row>
    <row r="1833" spans="1:15" x14ac:dyDescent="0.25">
      <c r="A1833">
        <v>3</v>
      </c>
      <c r="B1833" s="1">
        <v>1832</v>
      </c>
      <c r="C1833" s="1">
        <v>70.658180000000002</v>
      </c>
      <c r="D1833" s="1">
        <v>33.491821000000002</v>
      </c>
      <c r="E1833" s="1">
        <v>4594.9315999999999</v>
      </c>
      <c r="F1833" s="1">
        <v>4594.9315999999999</v>
      </c>
      <c r="G1833" s="1">
        <v>16490.988000000001</v>
      </c>
      <c r="H1833" s="1">
        <v>17160.768</v>
      </c>
      <c r="I1833" s="1">
        <v>-14886.55</v>
      </c>
      <c r="J1833" s="1">
        <v>0</v>
      </c>
      <c r="K1833" s="1">
        <v>20.497610000000002</v>
      </c>
      <c r="L1833" s="1">
        <v>20.497610000000002</v>
      </c>
      <c r="M1833" s="1">
        <v>5.8753228000000002</v>
      </c>
      <c r="N1833" s="1">
        <v>14.621203</v>
      </c>
      <c r="O1833" s="1">
        <v>0</v>
      </c>
    </row>
    <row r="1834" spans="1:15" x14ac:dyDescent="0.25">
      <c r="A1834">
        <v>3</v>
      </c>
      <c r="B1834" s="1">
        <v>1833</v>
      </c>
      <c r="C1834" s="1">
        <v>70.660338999999993</v>
      </c>
      <c r="D1834" s="1">
        <v>33.489662000000003</v>
      </c>
      <c r="E1834" s="1">
        <v>4625.8652000000002</v>
      </c>
      <c r="F1834" s="1">
        <v>4625.8652000000002</v>
      </c>
      <c r="G1834" s="1">
        <v>16496.865000000002</v>
      </c>
      <c r="H1834" s="1">
        <v>17185.824000000001</v>
      </c>
      <c r="I1834" s="1">
        <v>-14861.493</v>
      </c>
      <c r="J1834" s="1">
        <v>0</v>
      </c>
      <c r="K1834" s="1">
        <v>30.933810999999999</v>
      </c>
      <c r="L1834" s="1">
        <v>30.933810999999999</v>
      </c>
      <c r="M1834" s="1">
        <v>5.8753510000000002</v>
      </c>
      <c r="N1834" s="1">
        <v>25.057376999999999</v>
      </c>
      <c r="O1834" s="1">
        <v>0</v>
      </c>
    </row>
    <row r="1835" spans="1:15" x14ac:dyDescent="0.25">
      <c r="A1835">
        <v>3</v>
      </c>
      <c r="B1835" s="1">
        <v>1834</v>
      </c>
      <c r="C1835" s="1">
        <v>70.662497999999999</v>
      </c>
      <c r="D1835" s="1">
        <v>33.487502999999997</v>
      </c>
      <c r="E1835" s="1">
        <v>4672.5487999999996</v>
      </c>
      <c r="F1835" s="1">
        <v>4672.5487999999996</v>
      </c>
      <c r="G1835" s="1">
        <v>16502.740000000002</v>
      </c>
      <c r="H1835" s="1">
        <v>17226.633000000002</v>
      </c>
      <c r="I1835" s="1">
        <v>-14820.686</v>
      </c>
      <c r="J1835" s="1">
        <v>0</v>
      </c>
      <c r="K1835" s="1">
        <v>46.683520999999999</v>
      </c>
      <c r="L1835" s="1">
        <v>46.683520999999999</v>
      </c>
      <c r="M1835" s="1">
        <v>5.8753399999999996</v>
      </c>
      <c r="N1835" s="1">
        <v>40.807098000000003</v>
      </c>
      <c r="O1835" s="1">
        <v>0</v>
      </c>
    </row>
    <row r="1836" spans="1:15" x14ac:dyDescent="0.25">
      <c r="A1836">
        <v>3</v>
      </c>
      <c r="B1836" s="1">
        <v>1835</v>
      </c>
      <c r="C1836" s="1">
        <v>70.664658000000003</v>
      </c>
      <c r="D1836" s="1">
        <v>33.485343999999998</v>
      </c>
      <c r="E1836" s="1">
        <v>4719.2323999999999</v>
      </c>
      <c r="F1836" s="1">
        <v>4719.2323999999999</v>
      </c>
      <c r="G1836" s="1">
        <v>16508.615000000002</v>
      </c>
      <c r="H1836" s="1">
        <v>17267.438999999998</v>
      </c>
      <c r="I1836" s="1">
        <v>-14779.879000000001</v>
      </c>
      <c r="J1836" s="1">
        <v>0</v>
      </c>
      <c r="K1836" s="1">
        <v>46.683520999999999</v>
      </c>
      <c r="L1836" s="1">
        <v>46.683520999999999</v>
      </c>
      <c r="M1836" s="1">
        <v>5.8753285000000002</v>
      </c>
      <c r="N1836" s="1">
        <v>40.807110000000002</v>
      </c>
      <c r="O1836" s="1">
        <v>0</v>
      </c>
    </row>
    <row r="1837" spans="1:15" x14ac:dyDescent="0.25">
      <c r="A1837">
        <v>3</v>
      </c>
      <c r="B1837" s="1">
        <v>1836</v>
      </c>
      <c r="C1837" s="1">
        <v>70.666816999999995</v>
      </c>
      <c r="D1837" s="1">
        <v>33.483184999999999</v>
      </c>
      <c r="E1837" s="1">
        <v>4750.1665000000003</v>
      </c>
      <c r="F1837" s="1">
        <v>4750.1665000000003</v>
      </c>
      <c r="G1837" s="1">
        <v>16514.490000000002</v>
      </c>
      <c r="H1837" s="1">
        <v>17292.484</v>
      </c>
      <c r="I1837" s="1">
        <v>-14754.833000000001</v>
      </c>
      <c r="J1837" s="1">
        <v>0</v>
      </c>
      <c r="K1837" s="1">
        <v>30.933810999999999</v>
      </c>
      <c r="L1837" s="1">
        <v>30.933810999999999</v>
      </c>
      <c r="M1837" s="1">
        <v>5.8753175999999998</v>
      </c>
      <c r="N1837" s="1">
        <v>25.045486</v>
      </c>
      <c r="O1837" s="1">
        <v>0</v>
      </c>
    </row>
    <row r="1838" spans="1:15" x14ac:dyDescent="0.25">
      <c r="A1838">
        <v>3</v>
      </c>
      <c r="B1838" s="1">
        <v>1837</v>
      </c>
      <c r="C1838" s="1">
        <v>70.668982999999997</v>
      </c>
      <c r="D1838" s="1">
        <v>33.481017999999999</v>
      </c>
      <c r="E1838" s="1">
        <v>4781.1000999999997</v>
      </c>
      <c r="F1838" s="1">
        <v>4781.1000999999997</v>
      </c>
      <c r="G1838" s="1">
        <v>16520.365000000002</v>
      </c>
      <c r="H1838" s="1">
        <v>17317.541000000001</v>
      </c>
      <c r="I1838" s="1">
        <v>-14729.777</v>
      </c>
      <c r="J1838" s="1">
        <v>0</v>
      </c>
      <c r="K1838" s="1">
        <v>30.933810999999999</v>
      </c>
      <c r="L1838" s="1">
        <v>30.933810999999999</v>
      </c>
      <c r="M1838" s="1">
        <v>5.8753066</v>
      </c>
      <c r="N1838" s="1">
        <v>25.055456</v>
      </c>
      <c r="O1838" s="1">
        <v>0</v>
      </c>
    </row>
    <row r="1839" spans="1:15" x14ac:dyDescent="0.25">
      <c r="A1839">
        <v>3</v>
      </c>
      <c r="B1839" s="1">
        <v>1838</v>
      </c>
      <c r="C1839" s="1">
        <v>70.671143000000001</v>
      </c>
      <c r="D1839" s="1">
        <v>33.478859</v>
      </c>
      <c r="E1839" s="1">
        <v>4812.0337</v>
      </c>
      <c r="F1839" s="1">
        <v>4812.0337</v>
      </c>
      <c r="G1839" s="1">
        <v>16526.240000000002</v>
      </c>
      <c r="H1839" s="1">
        <v>17342.596000000001</v>
      </c>
      <c r="I1839" s="1">
        <v>-14704.723</v>
      </c>
      <c r="J1839" s="1">
        <v>0</v>
      </c>
      <c r="K1839" s="1">
        <v>30.933810999999999</v>
      </c>
      <c r="L1839" s="1">
        <v>30.933810999999999</v>
      </c>
      <c r="M1839" s="1">
        <v>5.8753346999999998</v>
      </c>
      <c r="N1839" s="1">
        <v>25.055448999999999</v>
      </c>
      <c r="O1839" s="1">
        <v>0</v>
      </c>
    </row>
    <row r="1840" spans="1:15" x14ac:dyDescent="0.25">
      <c r="A1840">
        <v>3</v>
      </c>
      <c r="B1840" s="1">
        <v>1839</v>
      </c>
      <c r="C1840" s="1">
        <v>70.673302000000007</v>
      </c>
      <c r="D1840" s="1">
        <v>33.476700000000001</v>
      </c>
      <c r="E1840" s="1">
        <v>4858.7173000000003</v>
      </c>
      <c r="F1840" s="1">
        <v>4858.7173000000003</v>
      </c>
      <c r="G1840" s="1">
        <v>16532.116999999998</v>
      </c>
      <c r="H1840" s="1">
        <v>17383.400000000001</v>
      </c>
      <c r="I1840" s="1">
        <v>-14663.916999999999</v>
      </c>
      <c r="J1840" s="1">
        <v>0</v>
      </c>
      <c r="K1840" s="1">
        <v>46.683520999999999</v>
      </c>
      <c r="L1840" s="1">
        <v>46.683520999999999</v>
      </c>
      <c r="M1840" s="1">
        <v>5.8753238000000003</v>
      </c>
      <c r="N1840" s="1">
        <v>40.805171999999999</v>
      </c>
      <c r="O1840" s="1">
        <v>0</v>
      </c>
    </row>
    <row r="1841" spans="1:15" x14ac:dyDescent="0.25">
      <c r="A1841">
        <v>3</v>
      </c>
      <c r="B1841" s="1">
        <v>1840</v>
      </c>
      <c r="C1841" s="1">
        <v>70.675460999999999</v>
      </c>
      <c r="D1841" s="1">
        <v>33.474541000000002</v>
      </c>
      <c r="E1841" s="1">
        <v>4889.6513999999997</v>
      </c>
      <c r="F1841" s="1">
        <v>4889.6513999999997</v>
      </c>
      <c r="G1841" s="1">
        <v>16537.991999999998</v>
      </c>
      <c r="H1841" s="1">
        <v>17408.445</v>
      </c>
      <c r="I1841" s="1">
        <v>-14638.873</v>
      </c>
      <c r="J1841" s="1">
        <v>0</v>
      </c>
      <c r="K1841" s="1">
        <v>30.933810999999999</v>
      </c>
      <c r="L1841" s="1">
        <v>30.933810999999999</v>
      </c>
      <c r="M1841" s="1">
        <v>5.8753127999999997</v>
      </c>
      <c r="N1841" s="1">
        <v>25.043648000000001</v>
      </c>
      <c r="O1841" s="1">
        <v>0</v>
      </c>
    </row>
    <row r="1842" spans="1:15" x14ac:dyDescent="0.25">
      <c r="A1842">
        <v>3</v>
      </c>
      <c r="B1842" s="1">
        <v>1841</v>
      </c>
      <c r="C1842" s="1">
        <v>70.677627999999999</v>
      </c>
      <c r="D1842" s="1">
        <v>33.472374000000002</v>
      </c>
      <c r="E1842" s="1">
        <v>4920.585</v>
      </c>
      <c r="F1842" s="1">
        <v>4920.585</v>
      </c>
      <c r="G1842" s="1">
        <v>16543.866999999998</v>
      </c>
      <c r="H1842" s="1">
        <v>17433.498</v>
      </c>
      <c r="I1842" s="1">
        <v>-14613.819</v>
      </c>
      <c r="J1842" s="1">
        <v>0</v>
      </c>
      <c r="K1842" s="1">
        <v>30.933810999999999</v>
      </c>
      <c r="L1842" s="1">
        <v>30.933810999999999</v>
      </c>
      <c r="M1842" s="1">
        <v>5.8753017999999999</v>
      </c>
      <c r="N1842" s="1">
        <v>25.053820000000002</v>
      </c>
      <c r="O1842" s="1">
        <v>0</v>
      </c>
    </row>
    <row r="1843" spans="1:15" x14ac:dyDescent="0.25">
      <c r="A1843">
        <v>3</v>
      </c>
      <c r="B1843" s="1">
        <v>1842</v>
      </c>
      <c r="C1843" s="1">
        <v>70.679787000000005</v>
      </c>
      <c r="D1843" s="1">
        <v>33.470215000000003</v>
      </c>
      <c r="E1843" s="1">
        <v>4951.5190000000002</v>
      </c>
      <c r="F1843" s="1">
        <v>4951.5190000000002</v>
      </c>
      <c r="G1843" s="1">
        <v>16549.741999999998</v>
      </c>
      <c r="H1843" s="1">
        <v>17458.555</v>
      </c>
      <c r="I1843" s="1">
        <v>-14588.763999999999</v>
      </c>
      <c r="J1843" s="1">
        <v>0</v>
      </c>
      <c r="K1843" s="1">
        <v>30.933810999999999</v>
      </c>
      <c r="L1843" s="1">
        <v>30.933810999999999</v>
      </c>
      <c r="M1843" s="1">
        <v>5.8753299999999999</v>
      </c>
      <c r="N1843" s="1">
        <v>25.055820000000001</v>
      </c>
      <c r="O1843" s="1">
        <v>0</v>
      </c>
    </row>
    <row r="1844" spans="1:15" x14ac:dyDescent="0.25">
      <c r="A1844">
        <v>3</v>
      </c>
      <c r="B1844" s="1">
        <v>1843</v>
      </c>
      <c r="C1844" s="1">
        <v>70.681945999999996</v>
      </c>
      <c r="D1844" s="1">
        <v>33.468055999999997</v>
      </c>
      <c r="E1844" s="1">
        <v>4972.0165999999999</v>
      </c>
      <c r="F1844" s="1">
        <v>4972.0165999999999</v>
      </c>
      <c r="G1844" s="1">
        <v>16555.616999999998</v>
      </c>
      <c r="H1844" s="1">
        <v>17473.166000000001</v>
      </c>
      <c r="I1844" s="1">
        <v>-14574.152</v>
      </c>
      <c r="J1844" s="1">
        <v>0</v>
      </c>
      <c r="K1844" s="1">
        <v>20.497610000000002</v>
      </c>
      <c r="L1844" s="1">
        <v>20.497610000000002</v>
      </c>
      <c r="M1844" s="1">
        <v>5.8753127999999997</v>
      </c>
      <c r="N1844" s="1">
        <v>14.611143</v>
      </c>
      <c r="O1844" s="1">
        <v>0</v>
      </c>
    </row>
    <row r="1845" spans="1:15" x14ac:dyDescent="0.25">
      <c r="A1845">
        <v>3</v>
      </c>
      <c r="B1845" s="1">
        <v>1844</v>
      </c>
      <c r="C1845" s="1">
        <v>70.684105000000002</v>
      </c>
      <c r="D1845" s="1">
        <v>33.465896999999998</v>
      </c>
      <c r="E1845" s="1">
        <v>4992.5141999999996</v>
      </c>
      <c r="F1845" s="1">
        <v>4992.5141999999996</v>
      </c>
      <c r="G1845" s="1">
        <v>16561.491999999998</v>
      </c>
      <c r="H1845" s="1">
        <v>17487.782999999999</v>
      </c>
      <c r="I1845" s="1">
        <v>-14559.534</v>
      </c>
      <c r="J1845" s="1">
        <v>0</v>
      </c>
      <c r="K1845" s="1">
        <v>20.497610000000002</v>
      </c>
      <c r="L1845" s="1">
        <v>20.497610000000002</v>
      </c>
      <c r="M1845" s="1">
        <v>5.8753080000000004</v>
      </c>
      <c r="N1845" s="1">
        <v>14.618258000000001</v>
      </c>
      <c r="O1845" s="1">
        <v>0</v>
      </c>
    </row>
    <row r="1846" spans="1:15" x14ac:dyDescent="0.25">
      <c r="A1846">
        <v>3</v>
      </c>
      <c r="B1846" s="1">
        <v>1845</v>
      </c>
      <c r="C1846" s="1">
        <v>70.686263999999994</v>
      </c>
      <c r="D1846" s="1">
        <v>33.463737000000002</v>
      </c>
      <c r="E1846" s="1">
        <v>5013.0117</v>
      </c>
      <c r="F1846" s="1">
        <v>5013.0117</v>
      </c>
      <c r="G1846" s="1">
        <v>16567.366999999998</v>
      </c>
      <c r="H1846" s="1">
        <v>17502.401999999998</v>
      </c>
      <c r="I1846" s="1">
        <v>-14544.915999999999</v>
      </c>
      <c r="J1846" s="1">
        <v>0</v>
      </c>
      <c r="K1846" s="1">
        <v>20.497610000000002</v>
      </c>
      <c r="L1846" s="1">
        <v>20.497610000000002</v>
      </c>
      <c r="M1846" s="1">
        <v>5.8752971000000001</v>
      </c>
      <c r="N1846" s="1">
        <v>14.618380999999999</v>
      </c>
      <c r="O1846" s="1">
        <v>0</v>
      </c>
    </row>
    <row r="1847" spans="1:15" x14ac:dyDescent="0.25">
      <c r="A1847">
        <v>3</v>
      </c>
      <c r="B1847" s="1">
        <v>1846</v>
      </c>
      <c r="C1847" s="1">
        <v>70.688430999999994</v>
      </c>
      <c r="D1847" s="1">
        <v>33.461570999999999</v>
      </c>
      <c r="E1847" s="1">
        <v>5033.5092999999997</v>
      </c>
      <c r="F1847" s="1">
        <v>5033.5092999999997</v>
      </c>
      <c r="G1847" s="1">
        <v>16573.243999999999</v>
      </c>
      <c r="H1847" s="1">
        <v>17517.021000000001</v>
      </c>
      <c r="I1847" s="1">
        <v>-14530.296</v>
      </c>
      <c r="J1847" s="1">
        <v>0</v>
      </c>
      <c r="K1847" s="1">
        <v>20.497610000000002</v>
      </c>
      <c r="L1847" s="1">
        <v>20.497610000000002</v>
      </c>
      <c r="M1847" s="1">
        <v>5.8752861000000003</v>
      </c>
      <c r="N1847" s="1">
        <v>14.620086000000001</v>
      </c>
      <c r="O1847" s="1">
        <v>0</v>
      </c>
    </row>
    <row r="1848" spans="1:15" x14ac:dyDescent="0.25">
      <c r="A1848">
        <v>3</v>
      </c>
      <c r="B1848" s="1">
        <v>1847</v>
      </c>
      <c r="C1848" s="1">
        <v>70.69059</v>
      </c>
      <c r="D1848" s="1">
        <v>33.459412</v>
      </c>
      <c r="E1848" s="1">
        <v>5054.0068000000001</v>
      </c>
      <c r="F1848" s="1">
        <v>5054.0068000000001</v>
      </c>
      <c r="G1848" s="1">
        <v>16579.118999999999</v>
      </c>
      <c r="H1848" s="1">
        <v>17531.643</v>
      </c>
      <c r="I1848" s="1">
        <v>-14515.674999999999</v>
      </c>
      <c r="J1848" s="1">
        <v>0</v>
      </c>
      <c r="K1848" s="1">
        <v>20.497610000000002</v>
      </c>
      <c r="L1848" s="1">
        <v>20.497610000000002</v>
      </c>
      <c r="M1848" s="1">
        <v>5.8753142</v>
      </c>
      <c r="N1848" s="1">
        <v>14.620742</v>
      </c>
      <c r="O1848" s="1">
        <v>0</v>
      </c>
    </row>
    <row r="1849" spans="1:15" x14ac:dyDescent="0.25">
      <c r="A1849">
        <v>3</v>
      </c>
      <c r="B1849" s="1">
        <v>1848</v>
      </c>
      <c r="C1849" s="1">
        <v>70.692749000000006</v>
      </c>
      <c r="D1849" s="1">
        <v>33.457253000000001</v>
      </c>
      <c r="E1849" s="1">
        <v>5084.9408999999996</v>
      </c>
      <c r="F1849" s="1">
        <v>5084.9408999999996</v>
      </c>
      <c r="G1849" s="1">
        <v>16584.993999999999</v>
      </c>
      <c r="H1849" s="1">
        <v>17556.699000000001</v>
      </c>
      <c r="I1849" s="1">
        <v>-14490.618</v>
      </c>
      <c r="J1849" s="1">
        <v>0</v>
      </c>
      <c r="K1849" s="1">
        <v>30.933810999999999</v>
      </c>
      <c r="L1849" s="1">
        <v>30.933810999999999</v>
      </c>
      <c r="M1849" s="1">
        <v>5.8753032999999997</v>
      </c>
      <c r="N1849" s="1">
        <v>25.056953</v>
      </c>
      <c r="O1849" s="1">
        <v>0</v>
      </c>
    </row>
    <row r="1850" spans="1:15" x14ac:dyDescent="0.25">
      <c r="A1850">
        <v>3</v>
      </c>
      <c r="B1850" s="1">
        <v>1849</v>
      </c>
      <c r="C1850" s="1">
        <v>70.694907999999998</v>
      </c>
      <c r="D1850" s="1">
        <v>33.455092999999998</v>
      </c>
      <c r="E1850" s="1">
        <v>5115.8744999999999</v>
      </c>
      <c r="F1850" s="1">
        <v>5115.8744999999999</v>
      </c>
      <c r="G1850" s="1">
        <v>16590.868999999999</v>
      </c>
      <c r="H1850" s="1">
        <v>17581.756000000001</v>
      </c>
      <c r="I1850" s="1">
        <v>-14465.562</v>
      </c>
      <c r="J1850" s="1">
        <v>0</v>
      </c>
      <c r="K1850" s="1">
        <v>30.933810999999999</v>
      </c>
      <c r="L1850" s="1">
        <v>30.933810999999999</v>
      </c>
      <c r="M1850" s="1">
        <v>5.8752922999999999</v>
      </c>
      <c r="N1850" s="1">
        <v>25.056965000000002</v>
      </c>
      <c r="O1850" s="1">
        <v>0</v>
      </c>
    </row>
    <row r="1851" spans="1:15" x14ac:dyDescent="0.25">
      <c r="A1851">
        <v>3</v>
      </c>
      <c r="B1851" s="1">
        <v>1850</v>
      </c>
      <c r="C1851" s="1">
        <v>70.697074999999998</v>
      </c>
      <c r="D1851" s="1">
        <v>33.452927000000003</v>
      </c>
      <c r="E1851" s="1">
        <v>5136.3720999999996</v>
      </c>
      <c r="F1851" s="1">
        <v>5136.3720999999996</v>
      </c>
      <c r="G1851" s="1">
        <v>16596.743999999999</v>
      </c>
      <c r="H1851" s="1">
        <v>17596.368999999999</v>
      </c>
      <c r="I1851" s="1">
        <v>-14450.949000000001</v>
      </c>
      <c r="J1851" s="1">
        <v>0</v>
      </c>
      <c r="K1851" s="1">
        <v>20.497610000000002</v>
      </c>
      <c r="L1851" s="1">
        <v>20.497610000000002</v>
      </c>
      <c r="M1851" s="1">
        <v>5.8752817999999998</v>
      </c>
      <c r="N1851" s="1">
        <v>14.612185</v>
      </c>
      <c r="O1851" s="1">
        <v>0</v>
      </c>
    </row>
    <row r="1852" spans="1:15" x14ac:dyDescent="0.25">
      <c r="A1852">
        <v>3</v>
      </c>
      <c r="B1852" s="1">
        <v>1851</v>
      </c>
      <c r="C1852" s="1">
        <v>70.699234000000004</v>
      </c>
      <c r="D1852" s="1">
        <v>33.450767999999997</v>
      </c>
      <c r="E1852" s="1">
        <v>5156.8696</v>
      </c>
      <c r="F1852" s="1">
        <v>5156.8696</v>
      </c>
      <c r="G1852" s="1">
        <v>16602.618999999999</v>
      </c>
      <c r="H1852" s="1">
        <v>17610.988000000001</v>
      </c>
      <c r="I1852" s="1">
        <v>-14436.33</v>
      </c>
      <c r="J1852" s="1">
        <v>0</v>
      </c>
      <c r="K1852" s="1">
        <v>20.497610000000002</v>
      </c>
      <c r="L1852" s="1">
        <v>20.497610000000002</v>
      </c>
      <c r="M1852" s="1">
        <v>5.8753099000000004</v>
      </c>
      <c r="N1852" s="1">
        <v>14.619191000000001</v>
      </c>
      <c r="O1852" s="1">
        <v>0</v>
      </c>
    </row>
    <row r="1853" spans="1:15" x14ac:dyDescent="0.25">
      <c r="A1853">
        <v>3</v>
      </c>
      <c r="B1853" s="1">
        <v>1852</v>
      </c>
      <c r="C1853" s="1">
        <v>70.701392999999996</v>
      </c>
      <c r="D1853" s="1">
        <v>33.448608</v>
      </c>
      <c r="E1853" s="1">
        <v>5177.3671999999997</v>
      </c>
      <c r="F1853" s="1">
        <v>5177.3671999999997</v>
      </c>
      <c r="G1853" s="1">
        <v>16608.495999999999</v>
      </c>
      <c r="H1853" s="1">
        <v>17625.607</v>
      </c>
      <c r="I1853" s="1">
        <v>-14421.710999999999</v>
      </c>
      <c r="J1853" s="1">
        <v>0</v>
      </c>
      <c r="K1853" s="1">
        <v>20.497610000000002</v>
      </c>
      <c r="L1853" s="1">
        <v>20.497610000000002</v>
      </c>
      <c r="M1853" s="1">
        <v>5.875299</v>
      </c>
      <c r="N1853" s="1">
        <v>14.619203000000001</v>
      </c>
      <c r="O1853" s="1">
        <v>0</v>
      </c>
    </row>
    <row r="1854" spans="1:15" x14ac:dyDescent="0.25">
      <c r="A1854">
        <v>3</v>
      </c>
      <c r="B1854" s="1">
        <v>1853</v>
      </c>
      <c r="C1854" s="1">
        <v>70.703552000000002</v>
      </c>
      <c r="D1854" s="1">
        <v>33.446449000000001</v>
      </c>
      <c r="E1854" s="1">
        <v>5197.8647000000001</v>
      </c>
      <c r="F1854" s="1">
        <v>5197.8647000000001</v>
      </c>
      <c r="G1854" s="1">
        <v>16614.370999999999</v>
      </c>
      <c r="H1854" s="1">
        <v>17640.226999999999</v>
      </c>
      <c r="I1854" s="1">
        <v>-14407.092000000001</v>
      </c>
      <c r="J1854" s="1">
        <v>0</v>
      </c>
      <c r="K1854" s="1">
        <v>20.497610000000002</v>
      </c>
      <c r="L1854" s="1">
        <v>20.497610000000002</v>
      </c>
      <c r="M1854" s="1">
        <v>5.8752741999999998</v>
      </c>
      <c r="N1854" s="1">
        <v>14.619227</v>
      </c>
      <c r="O1854" s="1">
        <v>0</v>
      </c>
    </row>
    <row r="1855" spans="1:15" x14ac:dyDescent="0.25">
      <c r="A1855">
        <v>3</v>
      </c>
      <c r="B1855" s="1">
        <v>1854</v>
      </c>
      <c r="C1855" s="1">
        <v>70.705710999999994</v>
      </c>
      <c r="D1855" s="1">
        <v>33.444290000000002</v>
      </c>
      <c r="E1855" s="1">
        <v>5218.3627999999999</v>
      </c>
      <c r="F1855" s="1">
        <v>5218.3627999999999</v>
      </c>
      <c r="G1855" s="1">
        <v>16620.245999999999</v>
      </c>
      <c r="H1855" s="1">
        <v>17654.846000000001</v>
      </c>
      <c r="I1855" s="1">
        <v>-14392.473</v>
      </c>
      <c r="J1855" s="1">
        <v>0</v>
      </c>
      <c r="K1855" s="1">
        <v>20.497610000000002</v>
      </c>
      <c r="L1855" s="1">
        <v>20.497610000000002</v>
      </c>
      <c r="M1855" s="1">
        <v>5.8752775000000002</v>
      </c>
      <c r="N1855" s="1">
        <v>14.619224000000001</v>
      </c>
      <c r="O1855" s="1">
        <v>0</v>
      </c>
    </row>
    <row r="1856" spans="1:15" x14ac:dyDescent="0.25">
      <c r="A1856">
        <v>3</v>
      </c>
      <c r="B1856" s="1">
        <v>1855</v>
      </c>
      <c r="C1856" s="1">
        <v>70.707877999999994</v>
      </c>
      <c r="D1856" s="1">
        <v>33.442123000000002</v>
      </c>
      <c r="E1856" s="1">
        <v>5238.8603999999996</v>
      </c>
      <c r="F1856" s="1">
        <v>5238.8603999999996</v>
      </c>
      <c r="G1856" s="1">
        <v>16626.120999999999</v>
      </c>
      <c r="H1856" s="1">
        <v>17669.465</v>
      </c>
      <c r="I1856" s="1">
        <v>-14377.852999999999</v>
      </c>
      <c r="J1856" s="1">
        <v>0</v>
      </c>
      <c r="K1856" s="1">
        <v>20.497610000000002</v>
      </c>
      <c r="L1856" s="1">
        <v>20.497610000000002</v>
      </c>
      <c r="M1856" s="1">
        <v>5.8752651</v>
      </c>
      <c r="N1856" s="1">
        <v>14.619236000000001</v>
      </c>
      <c r="O1856" s="1">
        <v>0</v>
      </c>
    </row>
    <row r="1857" spans="1:15" x14ac:dyDescent="0.25">
      <c r="A1857">
        <v>3</v>
      </c>
      <c r="B1857" s="1">
        <v>1856</v>
      </c>
      <c r="C1857" s="1">
        <v>70.710037</v>
      </c>
      <c r="D1857" s="1">
        <v>33.439964000000003</v>
      </c>
      <c r="E1857" s="1">
        <v>5259.3579</v>
      </c>
      <c r="F1857" s="1">
        <v>5259.3579</v>
      </c>
      <c r="G1857" s="1">
        <v>16631.995999999999</v>
      </c>
      <c r="H1857" s="1">
        <v>17684.083999999999</v>
      </c>
      <c r="I1857" s="1">
        <v>-14363.233</v>
      </c>
      <c r="J1857" s="1">
        <v>0</v>
      </c>
      <c r="K1857" s="1">
        <v>20.497610000000002</v>
      </c>
      <c r="L1857" s="1">
        <v>20.497610000000002</v>
      </c>
      <c r="M1857" s="1">
        <v>5.8752952000000001</v>
      </c>
      <c r="N1857" s="1">
        <v>14.619206</v>
      </c>
      <c r="O1857" s="1">
        <v>0</v>
      </c>
    </row>
    <row r="1858" spans="1:15" x14ac:dyDescent="0.25">
      <c r="A1858">
        <v>3</v>
      </c>
      <c r="B1858" s="1">
        <v>1857</v>
      </c>
      <c r="C1858" s="1">
        <v>70.712196000000006</v>
      </c>
      <c r="D1858" s="1">
        <v>33.437804999999997</v>
      </c>
      <c r="E1858" s="1">
        <v>5279.8554999999997</v>
      </c>
      <c r="F1858" s="1">
        <v>5279.8554999999997</v>
      </c>
      <c r="G1858" s="1">
        <v>16637.870999999999</v>
      </c>
      <c r="H1858" s="1">
        <v>17698.703000000001</v>
      </c>
      <c r="I1858" s="1">
        <v>-14348.614</v>
      </c>
      <c r="J1858" s="1">
        <v>0</v>
      </c>
      <c r="K1858" s="1">
        <v>20.497610000000002</v>
      </c>
      <c r="L1858" s="1">
        <v>20.497610000000002</v>
      </c>
      <c r="M1858" s="1">
        <v>5.8752846999999999</v>
      </c>
      <c r="N1858" s="1">
        <v>14.619217000000001</v>
      </c>
      <c r="O1858" s="1">
        <v>0</v>
      </c>
    </row>
    <row r="1859" spans="1:15" x14ac:dyDescent="0.25">
      <c r="A1859">
        <v>3</v>
      </c>
      <c r="B1859" s="1">
        <v>1858</v>
      </c>
      <c r="C1859" s="1">
        <v>70.714354999999998</v>
      </c>
      <c r="D1859" s="1">
        <v>33.435645999999998</v>
      </c>
      <c r="E1859" s="1">
        <v>5300.3530000000001</v>
      </c>
      <c r="F1859" s="1">
        <v>5300.3530000000001</v>
      </c>
      <c r="G1859" s="1">
        <v>16643.745999999999</v>
      </c>
      <c r="H1859" s="1">
        <v>17713.322</v>
      </c>
      <c r="I1859" s="1">
        <v>-14333.995000000001</v>
      </c>
      <c r="J1859" s="1">
        <v>0</v>
      </c>
      <c r="K1859" s="1">
        <v>20.497610000000002</v>
      </c>
      <c r="L1859" s="1">
        <v>20.497610000000002</v>
      </c>
      <c r="M1859" s="1">
        <v>5.8752728000000003</v>
      </c>
      <c r="N1859" s="1">
        <v>14.619228</v>
      </c>
      <c r="O1859" s="1">
        <v>0</v>
      </c>
    </row>
    <row r="1860" spans="1:15" x14ac:dyDescent="0.25">
      <c r="A1860">
        <v>3</v>
      </c>
      <c r="B1860" s="1">
        <v>1859</v>
      </c>
      <c r="C1860" s="1">
        <v>70.716515000000001</v>
      </c>
      <c r="D1860" s="1">
        <v>33.433487</v>
      </c>
      <c r="E1860" s="1">
        <v>5320.8505999999998</v>
      </c>
      <c r="F1860" s="1">
        <v>5320.8505999999998</v>
      </c>
      <c r="G1860" s="1">
        <v>16649.623</v>
      </c>
      <c r="H1860" s="1">
        <v>17727.942999999999</v>
      </c>
      <c r="I1860" s="1">
        <v>-14319.375</v>
      </c>
      <c r="J1860" s="1">
        <v>0</v>
      </c>
      <c r="K1860" s="1">
        <v>20.497610000000002</v>
      </c>
      <c r="L1860" s="1">
        <v>20.497610000000002</v>
      </c>
      <c r="M1860" s="1">
        <v>5.8752632</v>
      </c>
      <c r="N1860" s="1">
        <v>14.620312999999999</v>
      </c>
      <c r="O1860" s="1">
        <v>0</v>
      </c>
    </row>
    <row r="1861" spans="1:15" x14ac:dyDescent="0.25">
      <c r="A1861">
        <v>3</v>
      </c>
      <c r="B1861" s="1">
        <v>1860</v>
      </c>
      <c r="C1861" s="1">
        <v>70.718681000000004</v>
      </c>
      <c r="D1861" s="1">
        <v>33.431319999999999</v>
      </c>
      <c r="E1861" s="1">
        <v>5334.4331000000002</v>
      </c>
      <c r="F1861" s="1">
        <v>5334.4331000000002</v>
      </c>
      <c r="G1861" s="1">
        <v>16655.498</v>
      </c>
      <c r="H1861" s="1">
        <v>17735.643</v>
      </c>
      <c r="I1861" s="1">
        <v>-14311.675999999999</v>
      </c>
      <c r="J1861" s="1">
        <v>0</v>
      </c>
      <c r="K1861" s="1">
        <v>13.582285000000001</v>
      </c>
      <c r="L1861" s="1">
        <v>13.582285000000001</v>
      </c>
      <c r="M1861" s="1">
        <v>5.8752522000000003</v>
      </c>
      <c r="N1861" s="1">
        <v>7.6992821999999999</v>
      </c>
      <c r="O1861" s="1">
        <v>0</v>
      </c>
    </row>
    <row r="1862" spans="1:15" x14ac:dyDescent="0.25">
      <c r="A1862">
        <v>3</v>
      </c>
      <c r="B1862" s="1">
        <v>1861</v>
      </c>
      <c r="C1862" s="1">
        <v>70.720839999999995</v>
      </c>
      <c r="D1862" s="1">
        <v>33.429161000000001</v>
      </c>
      <c r="E1862" s="1">
        <v>5348.0150999999996</v>
      </c>
      <c r="F1862" s="1">
        <v>5348.0150999999996</v>
      </c>
      <c r="G1862" s="1">
        <v>16661.373</v>
      </c>
      <c r="H1862" s="1">
        <v>17743.346000000001</v>
      </c>
      <c r="I1862" s="1">
        <v>-14303.972</v>
      </c>
      <c r="J1862" s="1">
        <v>0</v>
      </c>
      <c r="K1862" s="1">
        <v>13.582285000000001</v>
      </c>
      <c r="L1862" s="1">
        <v>13.582285000000001</v>
      </c>
      <c r="M1862" s="1">
        <v>5.8752808999999999</v>
      </c>
      <c r="N1862" s="1">
        <v>7.7044195999999996</v>
      </c>
      <c r="O1862" s="1">
        <v>0</v>
      </c>
    </row>
    <row r="1863" spans="1:15" x14ac:dyDescent="0.25">
      <c r="A1863">
        <v>3</v>
      </c>
      <c r="B1863" s="1">
        <v>1862</v>
      </c>
      <c r="C1863" s="1">
        <v>70.722999999999999</v>
      </c>
      <c r="D1863" s="1">
        <v>33.427002000000002</v>
      </c>
      <c r="E1863" s="1">
        <v>5361.5977000000003</v>
      </c>
      <c r="F1863" s="1">
        <v>5361.5977000000003</v>
      </c>
      <c r="G1863" s="1">
        <v>16667.248</v>
      </c>
      <c r="H1863" s="1">
        <v>17751.050999999999</v>
      </c>
      <c r="I1863" s="1">
        <v>-14296.267</v>
      </c>
      <c r="J1863" s="1">
        <v>0</v>
      </c>
      <c r="K1863" s="1">
        <v>13.582285000000001</v>
      </c>
      <c r="L1863" s="1">
        <v>13.582285000000001</v>
      </c>
      <c r="M1863" s="1">
        <v>5.8752703999999998</v>
      </c>
      <c r="N1863" s="1">
        <v>7.7050757000000001</v>
      </c>
      <c r="O1863" s="1">
        <v>0</v>
      </c>
    </row>
    <row r="1864" spans="1:15" x14ac:dyDescent="0.25">
      <c r="A1864">
        <v>3</v>
      </c>
      <c r="B1864" s="1">
        <v>1863</v>
      </c>
      <c r="C1864" s="1">
        <v>70.725159000000005</v>
      </c>
      <c r="D1864" s="1">
        <v>33.424843000000003</v>
      </c>
      <c r="E1864" s="1">
        <v>5375.1796999999997</v>
      </c>
      <c r="F1864" s="1">
        <v>5375.1796999999997</v>
      </c>
      <c r="G1864" s="1">
        <v>16673.123</v>
      </c>
      <c r="H1864" s="1">
        <v>17758.758000000002</v>
      </c>
      <c r="I1864" s="1">
        <v>-14288.561</v>
      </c>
      <c r="J1864" s="1">
        <v>0</v>
      </c>
      <c r="K1864" s="1">
        <v>13.582285000000001</v>
      </c>
      <c r="L1864" s="1">
        <v>13.582285000000001</v>
      </c>
      <c r="M1864" s="1">
        <v>5.8752594</v>
      </c>
      <c r="N1864" s="1">
        <v>7.7059955999999996</v>
      </c>
      <c r="O1864" s="1">
        <v>0</v>
      </c>
    </row>
    <row r="1865" spans="1:15" x14ac:dyDescent="0.25">
      <c r="A1865">
        <v>3</v>
      </c>
      <c r="B1865" s="1">
        <v>1864</v>
      </c>
      <c r="C1865" s="1">
        <v>70.727317999999997</v>
      </c>
      <c r="D1865" s="1">
        <v>33.422683999999997</v>
      </c>
      <c r="E1865" s="1">
        <v>5384.1796999999997</v>
      </c>
      <c r="F1865" s="1">
        <v>5384.1796999999997</v>
      </c>
      <c r="G1865" s="1">
        <v>16678.998</v>
      </c>
      <c r="H1865" s="1">
        <v>17761.877</v>
      </c>
      <c r="I1865" s="1">
        <v>-14285.44</v>
      </c>
      <c r="J1865" s="1">
        <v>0</v>
      </c>
      <c r="K1865" s="1">
        <v>8.9999990000000007</v>
      </c>
      <c r="L1865" s="1">
        <v>8.9999990000000007</v>
      </c>
      <c r="M1865" s="1">
        <v>5.8751783</v>
      </c>
      <c r="N1865" s="1">
        <v>3.1193146999999999</v>
      </c>
      <c r="O1865" s="1">
        <v>0</v>
      </c>
    </row>
    <row r="1866" spans="1:15" x14ac:dyDescent="0.25">
      <c r="A1866">
        <v>3</v>
      </c>
      <c r="B1866" s="1">
        <v>1865</v>
      </c>
      <c r="C1866" s="1">
        <v>70.729484999999997</v>
      </c>
      <c r="D1866" s="1">
        <v>33.420516999999997</v>
      </c>
      <c r="E1866" s="1">
        <v>5393.1796999999997</v>
      </c>
      <c r="F1866" s="1">
        <v>5393.1796999999997</v>
      </c>
      <c r="G1866" s="1">
        <v>16684.873</v>
      </c>
      <c r="H1866" s="1">
        <v>17765</v>
      </c>
      <c r="I1866" s="1">
        <v>-14282.316999999999</v>
      </c>
      <c r="J1866" s="1">
        <v>0</v>
      </c>
      <c r="K1866" s="1">
        <v>8.9999990000000007</v>
      </c>
      <c r="L1866" s="1">
        <v>8.9999990000000007</v>
      </c>
      <c r="M1866" s="1">
        <v>5.8752383999999997</v>
      </c>
      <c r="N1866" s="1">
        <v>3.1230487999999998</v>
      </c>
      <c r="O1866" s="1">
        <v>0</v>
      </c>
    </row>
    <row r="1867" spans="1:15" x14ac:dyDescent="0.25">
      <c r="A1867">
        <v>3</v>
      </c>
      <c r="B1867" s="1">
        <v>1866</v>
      </c>
      <c r="C1867" s="1">
        <v>70.731644000000003</v>
      </c>
      <c r="D1867" s="1">
        <v>33.418357999999998</v>
      </c>
      <c r="E1867" s="1">
        <v>5402.1796999999997</v>
      </c>
      <c r="F1867" s="1">
        <v>5402.1796999999997</v>
      </c>
      <c r="G1867" s="1">
        <v>16690.748</v>
      </c>
      <c r="H1867" s="1">
        <v>17768.123</v>
      </c>
      <c r="I1867" s="1">
        <v>-14279.194</v>
      </c>
      <c r="J1867" s="1">
        <v>0</v>
      </c>
      <c r="K1867" s="1">
        <v>8.9999990000000007</v>
      </c>
      <c r="L1867" s="1">
        <v>8.9999990000000007</v>
      </c>
      <c r="M1867" s="1">
        <v>5.8752136000000004</v>
      </c>
      <c r="N1867" s="1">
        <v>3.1230736000000001</v>
      </c>
      <c r="O1867" s="1">
        <v>0</v>
      </c>
    </row>
    <row r="1868" spans="1:15" x14ac:dyDescent="0.25">
      <c r="A1868">
        <v>3</v>
      </c>
      <c r="B1868" s="1">
        <v>1867</v>
      </c>
      <c r="C1868" s="1">
        <v>70.733802999999995</v>
      </c>
      <c r="D1868" s="1">
        <v>33.416198999999999</v>
      </c>
      <c r="E1868" s="1">
        <v>5411.1796999999997</v>
      </c>
      <c r="F1868" s="1">
        <v>5411.1796999999997</v>
      </c>
      <c r="G1868" s="1">
        <v>16696.625</v>
      </c>
      <c r="H1868" s="1">
        <v>17771.245999999999</v>
      </c>
      <c r="I1868" s="1">
        <v>-14276.071</v>
      </c>
      <c r="J1868" s="1">
        <v>0</v>
      </c>
      <c r="K1868" s="1">
        <v>8.9999990000000007</v>
      </c>
      <c r="L1868" s="1">
        <v>8.9999990000000007</v>
      </c>
      <c r="M1868" s="1">
        <v>5.8752575</v>
      </c>
      <c r="N1868" s="1">
        <v>3.1230297</v>
      </c>
      <c r="O1868" s="1">
        <v>0</v>
      </c>
    </row>
    <row r="1869" spans="1:15" x14ac:dyDescent="0.25">
      <c r="A1869">
        <v>3</v>
      </c>
      <c r="B1869" s="1">
        <v>1868</v>
      </c>
      <c r="C1869" s="1">
        <v>70.735962000000001</v>
      </c>
      <c r="D1869" s="1">
        <v>33.41404</v>
      </c>
      <c r="E1869" s="1">
        <v>5420.1796999999997</v>
      </c>
      <c r="F1869" s="1">
        <v>5420.1796999999997</v>
      </c>
      <c r="G1869" s="1">
        <v>16702.5</v>
      </c>
      <c r="H1869" s="1">
        <v>17774.368999999999</v>
      </c>
      <c r="I1869" s="1">
        <v>-14272.948</v>
      </c>
      <c r="J1869" s="1">
        <v>0</v>
      </c>
      <c r="K1869" s="1">
        <v>8.9999990000000007</v>
      </c>
      <c r="L1869" s="1">
        <v>8.9999990000000007</v>
      </c>
      <c r="M1869" s="1">
        <v>5.8752393999999999</v>
      </c>
      <c r="N1869" s="1">
        <v>3.1230476</v>
      </c>
      <c r="O1869" s="1">
        <v>0</v>
      </c>
    </row>
    <row r="1870" spans="1:15" x14ac:dyDescent="0.25">
      <c r="A1870">
        <v>3</v>
      </c>
      <c r="B1870" s="1">
        <v>1869</v>
      </c>
      <c r="C1870" s="1">
        <v>70.738121000000007</v>
      </c>
      <c r="D1870" s="1">
        <v>33.411879999999996</v>
      </c>
      <c r="E1870" s="1">
        <v>5420.1796999999997</v>
      </c>
      <c r="F1870" s="1">
        <v>5420.1796999999997</v>
      </c>
      <c r="G1870" s="1">
        <v>16708.375</v>
      </c>
      <c r="H1870" s="1">
        <v>17768.535</v>
      </c>
      <c r="I1870" s="1">
        <v>-14278.782999999999</v>
      </c>
      <c r="J1870" s="1">
        <v>0</v>
      </c>
      <c r="K1870" s="1">
        <v>0</v>
      </c>
      <c r="L1870" s="1">
        <v>0</v>
      </c>
      <c r="M1870" s="1">
        <v>5.8752360000000001</v>
      </c>
      <c r="N1870" s="1">
        <v>-5.8345127000000003</v>
      </c>
      <c r="O1870" s="1">
        <v>0</v>
      </c>
    </row>
    <row r="1871" spans="1:15" x14ac:dyDescent="0.25">
      <c r="A1871">
        <v>3</v>
      </c>
      <c r="B1871" s="1">
        <v>1870</v>
      </c>
      <c r="C1871" s="1">
        <v>70.740288000000007</v>
      </c>
      <c r="D1871" s="1">
        <v>33.409714000000001</v>
      </c>
      <c r="E1871" s="1">
        <v>5420.1796999999997</v>
      </c>
      <c r="F1871" s="1">
        <v>5420.1796999999997</v>
      </c>
      <c r="G1871" s="1">
        <v>16714.25</v>
      </c>
      <c r="H1871" s="1">
        <v>17762.699000000001</v>
      </c>
      <c r="I1871" s="1">
        <v>-14284.618</v>
      </c>
      <c r="J1871" s="1">
        <v>0</v>
      </c>
      <c r="K1871" s="1">
        <v>0</v>
      </c>
      <c r="L1871" s="1">
        <v>0</v>
      </c>
      <c r="M1871" s="1">
        <v>5.8752259999999996</v>
      </c>
      <c r="N1871" s="1">
        <v>-5.8345022000000002</v>
      </c>
      <c r="O1871" s="1">
        <v>0</v>
      </c>
    </row>
    <row r="1872" spans="1:15" x14ac:dyDescent="0.25">
      <c r="A1872">
        <v>3</v>
      </c>
      <c r="B1872" s="1">
        <v>1871</v>
      </c>
      <c r="C1872" s="1">
        <v>70.742446999999999</v>
      </c>
      <c r="D1872" s="1">
        <v>33.407555000000002</v>
      </c>
      <c r="E1872" s="1">
        <v>5420.1796999999997</v>
      </c>
      <c r="F1872" s="1">
        <v>5420.1796999999997</v>
      </c>
      <c r="G1872" s="1">
        <v>16720.125</v>
      </c>
      <c r="H1872" s="1">
        <v>17756.865000000002</v>
      </c>
      <c r="I1872" s="1">
        <v>-14290.451999999999</v>
      </c>
      <c r="J1872" s="1">
        <v>0</v>
      </c>
      <c r="K1872" s="1">
        <v>0</v>
      </c>
      <c r="L1872" s="1">
        <v>0</v>
      </c>
      <c r="M1872" s="1">
        <v>5.8751310999999999</v>
      </c>
      <c r="N1872" s="1">
        <v>-5.8344072999999996</v>
      </c>
      <c r="O1872" s="1">
        <v>0</v>
      </c>
    </row>
    <row r="1873" spans="1:15" x14ac:dyDescent="0.25">
      <c r="A1873">
        <v>3</v>
      </c>
      <c r="B1873" s="1">
        <v>1872</v>
      </c>
      <c r="C1873" s="1">
        <v>70.744606000000005</v>
      </c>
      <c r="D1873" s="1">
        <v>33.405396000000003</v>
      </c>
      <c r="E1873" s="1">
        <v>5420.1796999999997</v>
      </c>
      <c r="F1873" s="1">
        <v>5420.1796999999997</v>
      </c>
      <c r="G1873" s="1">
        <v>16726</v>
      </c>
      <c r="H1873" s="1">
        <v>17751.030999999999</v>
      </c>
      <c r="I1873" s="1">
        <v>-14296.287</v>
      </c>
      <c r="J1873" s="1">
        <v>0</v>
      </c>
      <c r="K1873" s="1">
        <v>0</v>
      </c>
      <c r="L1873" s="1">
        <v>0</v>
      </c>
      <c r="M1873" s="1">
        <v>5.8752437000000004</v>
      </c>
      <c r="N1873" s="1">
        <v>-5.8345199000000001</v>
      </c>
      <c r="O1873" s="1">
        <v>0</v>
      </c>
    </row>
    <row r="1874" spans="1:15" x14ac:dyDescent="0.25">
      <c r="A1874">
        <v>3</v>
      </c>
      <c r="B1874" s="1">
        <v>1873</v>
      </c>
      <c r="C1874" s="1">
        <v>70.746764999999996</v>
      </c>
      <c r="D1874" s="1">
        <v>33.403236</v>
      </c>
      <c r="E1874" s="1">
        <v>5420.1796999999997</v>
      </c>
      <c r="F1874" s="1">
        <v>5420.1796999999997</v>
      </c>
      <c r="G1874" s="1">
        <v>16731.875</v>
      </c>
      <c r="H1874" s="1">
        <v>17745.197</v>
      </c>
      <c r="I1874" s="1">
        <v>-14302.120999999999</v>
      </c>
      <c r="J1874" s="1">
        <v>0</v>
      </c>
      <c r="K1874" s="1">
        <v>0</v>
      </c>
      <c r="L1874" s="1">
        <v>0</v>
      </c>
      <c r="M1874" s="1">
        <v>5.8752227000000001</v>
      </c>
      <c r="N1874" s="1">
        <v>-5.8344988999999998</v>
      </c>
      <c r="O1874" s="1">
        <v>0</v>
      </c>
    </row>
    <row r="1875" spans="1:15" x14ac:dyDescent="0.25">
      <c r="A1875">
        <v>3</v>
      </c>
      <c r="B1875" s="1">
        <v>1874</v>
      </c>
      <c r="C1875" s="1">
        <v>70.748924000000002</v>
      </c>
      <c r="D1875" s="1">
        <v>33.401077000000001</v>
      </c>
      <c r="E1875" s="1">
        <v>5420.1796999999997</v>
      </c>
      <c r="F1875" s="1">
        <v>5420.1796999999997</v>
      </c>
      <c r="G1875" s="1">
        <v>16737.75</v>
      </c>
      <c r="H1875" s="1">
        <v>17739.361000000001</v>
      </c>
      <c r="I1875" s="1">
        <v>-14307.956</v>
      </c>
      <c r="J1875" s="1">
        <v>0</v>
      </c>
      <c r="K1875" s="1">
        <v>0</v>
      </c>
      <c r="L1875" s="1">
        <v>0</v>
      </c>
      <c r="M1875" s="1">
        <v>5.8752221999999996</v>
      </c>
      <c r="N1875" s="1">
        <v>-5.8344984000000002</v>
      </c>
      <c r="O1875" s="1">
        <v>0</v>
      </c>
    </row>
    <row r="1876" spans="1:15" x14ac:dyDescent="0.25">
      <c r="A1876">
        <v>3</v>
      </c>
      <c r="B1876" s="1">
        <v>1875</v>
      </c>
      <c r="C1876" s="1">
        <v>70.751091000000002</v>
      </c>
      <c r="D1876" s="1">
        <v>33.398910999999998</v>
      </c>
      <c r="E1876" s="1">
        <v>5420.1796999999997</v>
      </c>
      <c r="F1876" s="1">
        <v>5420.1796999999997</v>
      </c>
      <c r="G1876" s="1">
        <v>16743.625</v>
      </c>
      <c r="H1876" s="1">
        <v>17733.526999999998</v>
      </c>
      <c r="I1876" s="1">
        <v>-14313.79</v>
      </c>
      <c r="J1876" s="1">
        <v>0</v>
      </c>
      <c r="K1876" s="1">
        <v>0</v>
      </c>
      <c r="L1876" s="1">
        <v>0</v>
      </c>
      <c r="M1876" s="1">
        <v>5.8752027</v>
      </c>
      <c r="N1876" s="1">
        <v>-5.8344788999999997</v>
      </c>
      <c r="O1876" s="1">
        <v>0</v>
      </c>
    </row>
    <row r="1877" spans="1:15" x14ac:dyDescent="0.25">
      <c r="A1877">
        <v>3</v>
      </c>
      <c r="B1877" s="1">
        <v>1876</v>
      </c>
      <c r="C1877" s="1">
        <v>70.753249999999994</v>
      </c>
      <c r="D1877" s="1">
        <v>33.396751000000002</v>
      </c>
      <c r="E1877" s="1">
        <v>5420.1796999999997</v>
      </c>
      <c r="F1877" s="1">
        <v>5420.1796999999997</v>
      </c>
      <c r="G1877" s="1">
        <v>16749.502</v>
      </c>
      <c r="H1877" s="1">
        <v>17727.692999999999</v>
      </c>
      <c r="I1877" s="1">
        <v>-14319.625</v>
      </c>
      <c r="J1877" s="1">
        <v>0</v>
      </c>
      <c r="K1877" s="1">
        <v>0</v>
      </c>
      <c r="L1877" s="1">
        <v>0</v>
      </c>
      <c r="M1877" s="1">
        <v>5.8752431999999999</v>
      </c>
      <c r="N1877" s="1">
        <v>-5.8345193999999996</v>
      </c>
      <c r="O1877" s="1">
        <v>0</v>
      </c>
    </row>
    <row r="1878" spans="1:15" x14ac:dyDescent="0.25">
      <c r="A1878">
        <v>3</v>
      </c>
      <c r="B1878" s="1">
        <v>1877</v>
      </c>
      <c r="C1878" s="1">
        <v>70.755409</v>
      </c>
      <c r="D1878" s="1">
        <v>33.394592000000003</v>
      </c>
      <c r="E1878" s="1">
        <v>5420.1796999999997</v>
      </c>
      <c r="F1878" s="1">
        <v>5420.1796999999997</v>
      </c>
      <c r="G1878" s="1">
        <v>16755.377</v>
      </c>
      <c r="H1878" s="1">
        <v>17721.859</v>
      </c>
      <c r="I1878" s="1">
        <v>-14325.459000000001</v>
      </c>
      <c r="J1878" s="1">
        <v>0</v>
      </c>
      <c r="K1878" s="1">
        <v>0</v>
      </c>
      <c r="L1878" s="1">
        <v>0</v>
      </c>
      <c r="M1878" s="1">
        <v>5.8752322000000001</v>
      </c>
      <c r="N1878" s="1">
        <v>-5.8345089000000003</v>
      </c>
      <c r="O1878" s="1">
        <v>0</v>
      </c>
    </row>
    <row r="1879" spans="1:15" x14ac:dyDescent="0.25">
      <c r="A1879">
        <v>3</v>
      </c>
      <c r="B1879" s="1">
        <v>1878</v>
      </c>
      <c r="C1879" s="1">
        <v>70.757568000000006</v>
      </c>
      <c r="D1879" s="1">
        <v>33.392432999999997</v>
      </c>
      <c r="E1879" s="1">
        <v>5420.1796999999997</v>
      </c>
      <c r="F1879" s="1">
        <v>5420.1796999999997</v>
      </c>
      <c r="G1879" s="1">
        <v>16761.252</v>
      </c>
      <c r="H1879" s="1">
        <v>17716.023000000001</v>
      </c>
      <c r="I1879" s="1">
        <v>-14331.294</v>
      </c>
      <c r="J1879" s="1">
        <v>0</v>
      </c>
      <c r="K1879" s="1">
        <v>0</v>
      </c>
      <c r="L1879" s="1">
        <v>0</v>
      </c>
      <c r="M1879" s="1">
        <v>5.8752221999999996</v>
      </c>
      <c r="N1879" s="1">
        <v>-5.8344984000000002</v>
      </c>
      <c r="O1879" s="1">
        <v>0</v>
      </c>
    </row>
    <row r="1880" spans="1:15" x14ac:dyDescent="0.25">
      <c r="A1880">
        <v>3</v>
      </c>
      <c r="B1880" s="1">
        <v>1879</v>
      </c>
      <c r="C1880" s="1">
        <v>70.759726999999998</v>
      </c>
      <c r="D1880" s="1">
        <v>33.390273999999998</v>
      </c>
      <c r="E1880" s="1">
        <v>5420.1796999999997</v>
      </c>
      <c r="F1880" s="1">
        <v>5420.1796999999997</v>
      </c>
      <c r="G1880" s="1">
        <v>16767.127</v>
      </c>
      <c r="H1880" s="1">
        <v>17710.188999999998</v>
      </c>
      <c r="I1880" s="1">
        <v>-14337.128000000001</v>
      </c>
      <c r="J1880" s="1">
        <v>0</v>
      </c>
      <c r="K1880" s="1">
        <v>0</v>
      </c>
      <c r="L1880" s="1">
        <v>0</v>
      </c>
      <c r="M1880" s="1">
        <v>5.8751883999999999</v>
      </c>
      <c r="N1880" s="1">
        <v>-5.8344645999999996</v>
      </c>
      <c r="O1880" s="1">
        <v>0</v>
      </c>
    </row>
    <row r="1881" spans="1:15" x14ac:dyDescent="0.25">
      <c r="A1881">
        <v>3</v>
      </c>
      <c r="B1881" s="1">
        <v>1880</v>
      </c>
      <c r="C1881" s="1">
        <v>70.761893999999998</v>
      </c>
      <c r="D1881" s="1">
        <v>33.388106999999998</v>
      </c>
      <c r="E1881" s="1">
        <v>5420.1796999999997</v>
      </c>
      <c r="F1881" s="1">
        <v>5420.1796999999997</v>
      </c>
      <c r="G1881" s="1">
        <v>16773.002</v>
      </c>
      <c r="H1881" s="1">
        <v>17704.355</v>
      </c>
      <c r="I1881" s="1">
        <v>-14342.963</v>
      </c>
      <c r="J1881" s="1">
        <v>0</v>
      </c>
      <c r="K1881" s="1">
        <v>0</v>
      </c>
      <c r="L1881" s="1">
        <v>0</v>
      </c>
      <c r="M1881" s="1">
        <v>5.8752006999999997</v>
      </c>
      <c r="N1881" s="1">
        <v>-5.8344773999999999</v>
      </c>
      <c r="O1881" s="1">
        <v>0</v>
      </c>
    </row>
    <row r="1882" spans="1:15" x14ac:dyDescent="0.25">
      <c r="A1882">
        <v>3</v>
      </c>
      <c r="B1882" s="1">
        <v>1881</v>
      </c>
      <c r="C1882" s="1">
        <v>70.764053000000004</v>
      </c>
      <c r="D1882" s="1">
        <v>33.385947999999999</v>
      </c>
      <c r="E1882" s="1">
        <v>5420.1796999999997</v>
      </c>
      <c r="F1882" s="1">
        <v>5420.1796999999997</v>
      </c>
      <c r="G1882" s="1">
        <v>16778.877</v>
      </c>
      <c r="H1882" s="1">
        <v>17698.521000000001</v>
      </c>
      <c r="I1882" s="1">
        <v>-14348.797</v>
      </c>
      <c r="J1882" s="1">
        <v>0</v>
      </c>
      <c r="K1882" s="1">
        <v>0</v>
      </c>
      <c r="L1882" s="1">
        <v>0</v>
      </c>
      <c r="M1882" s="1">
        <v>5.8752307999999998</v>
      </c>
      <c r="N1882" s="1">
        <v>-5.8345070000000003</v>
      </c>
      <c r="O1882" s="1">
        <v>0</v>
      </c>
    </row>
    <row r="1883" spans="1:15" x14ac:dyDescent="0.25">
      <c r="A1883">
        <v>3</v>
      </c>
      <c r="B1883" s="1">
        <v>1882</v>
      </c>
      <c r="C1883" s="1">
        <v>70.766211999999996</v>
      </c>
      <c r="D1883" s="1">
        <v>33.383789</v>
      </c>
      <c r="E1883" s="1">
        <v>5420.1796999999997</v>
      </c>
      <c r="F1883" s="1">
        <v>5420.1796999999997</v>
      </c>
      <c r="G1883" s="1">
        <v>16784.752</v>
      </c>
      <c r="H1883" s="1">
        <v>17692.686000000002</v>
      </c>
      <c r="I1883" s="1">
        <v>-14354.632</v>
      </c>
      <c r="J1883" s="1">
        <v>0</v>
      </c>
      <c r="K1883" s="1">
        <v>0</v>
      </c>
      <c r="L1883" s="1">
        <v>0</v>
      </c>
      <c r="M1883" s="1">
        <v>5.8752202999999996</v>
      </c>
      <c r="N1883" s="1">
        <v>-5.8344965000000002</v>
      </c>
      <c r="O1883" s="1">
        <v>0</v>
      </c>
    </row>
    <row r="1884" spans="1:15" x14ac:dyDescent="0.25">
      <c r="A1884">
        <v>3</v>
      </c>
      <c r="B1884" s="1">
        <v>1883</v>
      </c>
      <c r="C1884" s="1">
        <v>70.768371999999999</v>
      </c>
      <c r="D1884" s="1">
        <v>33.381630000000001</v>
      </c>
      <c r="E1884" s="1">
        <v>5420.1796999999997</v>
      </c>
      <c r="F1884" s="1">
        <v>5420.1796999999997</v>
      </c>
      <c r="G1884" s="1">
        <v>16790.627</v>
      </c>
      <c r="H1884" s="1">
        <v>17686.851999999999</v>
      </c>
      <c r="I1884" s="1">
        <v>-14360.466</v>
      </c>
      <c r="J1884" s="1">
        <v>0</v>
      </c>
      <c r="K1884" s="1">
        <v>0</v>
      </c>
      <c r="L1884" s="1">
        <v>0</v>
      </c>
      <c r="M1884" s="1">
        <v>5.8752073999999999</v>
      </c>
      <c r="N1884" s="1">
        <v>-5.8344836000000004</v>
      </c>
      <c r="O1884" s="1">
        <v>0</v>
      </c>
    </row>
    <row r="1885" spans="1:15" x14ac:dyDescent="0.25">
      <c r="A1885">
        <v>3</v>
      </c>
      <c r="B1885" s="1">
        <v>1884</v>
      </c>
      <c r="C1885" s="1">
        <v>70.770531000000005</v>
      </c>
      <c r="D1885" s="1">
        <v>33.379471000000002</v>
      </c>
      <c r="E1885" s="1">
        <v>5420.1796999999997</v>
      </c>
      <c r="F1885" s="1">
        <v>5420.1796999999997</v>
      </c>
      <c r="G1885" s="1">
        <v>16796.502</v>
      </c>
      <c r="H1885" s="1">
        <v>17681.018</v>
      </c>
      <c r="I1885" s="1">
        <v>-14366.300999999999</v>
      </c>
      <c r="J1885" s="1">
        <v>0</v>
      </c>
      <c r="K1885" s="1">
        <v>0</v>
      </c>
      <c r="L1885" s="1">
        <v>0</v>
      </c>
      <c r="M1885" s="1">
        <v>5.8751974000000002</v>
      </c>
      <c r="N1885" s="1">
        <v>-5.8344735999999999</v>
      </c>
      <c r="O1885" s="1">
        <v>0</v>
      </c>
    </row>
    <row r="1886" spans="1:15" x14ac:dyDescent="0.25">
      <c r="A1886">
        <v>3</v>
      </c>
      <c r="B1886" s="1">
        <v>1885</v>
      </c>
      <c r="C1886" s="1">
        <v>70.772696999999994</v>
      </c>
      <c r="D1886" s="1">
        <v>33.377304000000002</v>
      </c>
      <c r="E1886" s="1">
        <v>5420.1796999999997</v>
      </c>
      <c r="F1886" s="1">
        <v>5420.1796999999997</v>
      </c>
      <c r="G1886" s="1">
        <v>16802.377</v>
      </c>
      <c r="H1886" s="1">
        <v>17675.184000000001</v>
      </c>
      <c r="I1886" s="1">
        <v>-14372.135</v>
      </c>
      <c r="J1886" s="1">
        <v>0</v>
      </c>
      <c r="K1886" s="1">
        <v>0</v>
      </c>
      <c r="L1886" s="1">
        <v>0</v>
      </c>
      <c r="M1886" s="1">
        <v>5.8750853999999997</v>
      </c>
      <c r="N1886" s="1">
        <v>-5.8343619999999996</v>
      </c>
      <c r="O1886" s="1">
        <v>0</v>
      </c>
    </row>
    <row r="1887" spans="1:15" x14ac:dyDescent="0.25">
      <c r="A1887">
        <v>3</v>
      </c>
      <c r="B1887" s="1">
        <v>1886</v>
      </c>
      <c r="C1887" s="1">
        <v>70.774856999999997</v>
      </c>
      <c r="D1887" s="1">
        <v>33.375145000000003</v>
      </c>
      <c r="E1887" s="1">
        <v>5420.1796999999997</v>
      </c>
      <c r="F1887" s="1">
        <v>5420.1796999999997</v>
      </c>
      <c r="G1887" s="1">
        <v>16808.252</v>
      </c>
      <c r="H1887" s="1">
        <v>17669.349999999999</v>
      </c>
      <c r="I1887" s="1">
        <v>-14377.968999999999</v>
      </c>
      <c r="J1887" s="1">
        <v>0</v>
      </c>
      <c r="K1887" s="1">
        <v>0</v>
      </c>
      <c r="L1887" s="1">
        <v>0</v>
      </c>
      <c r="M1887" s="1">
        <v>5.8746733999999998</v>
      </c>
      <c r="N1887" s="1">
        <v>-5.8339496000000004</v>
      </c>
      <c r="O1887" s="1">
        <v>0</v>
      </c>
    </row>
    <row r="1888" spans="1:15" x14ac:dyDescent="0.25">
      <c r="A1888">
        <v>3</v>
      </c>
      <c r="B1888" s="1">
        <v>1887</v>
      </c>
      <c r="C1888" s="1">
        <v>70.777016000000003</v>
      </c>
      <c r="D1888" s="1">
        <v>33.372985999999997</v>
      </c>
      <c r="E1888" s="1">
        <v>5420.1796999999997</v>
      </c>
      <c r="F1888" s="1">
        <v>5420.1796999999997</v>
      </c>
      <c r="G1888" s="1">
        <v>16814.127</v>
      </c>
      <c r="H1888" s="1">
        <v>17663.513999999999</v>
      </c>
      <c r="I1888" s="1">
        <v>-14383.804</v>
      </c>
      <c r="J1888" s="1">
        <v>0</v>
      </c>
      <c r="K1888" s="1">
        <v>0</v>
      </c>
      <c r="L1888" s="1">
        <v>0</v>
      </c>
      <c r="M1888" s="1">
        <v>5.8751978999999999</v>
      </c>
      <c r="N1888" s="1">
        <v>-5.8344741000000004</v>
      </c>
      <c r="O1888" s="1">
        <v>0</v>
      </c>
    </row>
    <row r="1889" spans="1:15" x14ac:dyDescent="0.25">
      <c r="A1889">
        <v>3</v>
      </c>
      <c r="B1889" s="1">
        <v>1888</v>
      </c>
      <c r="C1889" s="1">
        <v>70.779174999999995</v>
      </c>
      <c r="D1889" s="1">
        <v>33.370826999999998</v>
      </c>
      <c r="E1889" s="1">
        <v>5420.1796999999997</v>
      </c>
      <c r="F1889" s="1">
        <v>5420.1796999999997</v>
      </c>
      <c r="G1889" s="1">
        <v>16820.004000000001</v>
      </c>
      <c r="H1889" s="1">
        <v>17657.68</v>
      </c>
      <c r="I1889" s="1">
        <v>-14389.638000000001</v>
      </c>
      <c r="J1889" s="1">
        <v>0</v>
      </c>
      <c r="K1889" s="1">
        <v>0</v>
      </c>
      <c r="L1889" s="1">
        <v>0</v>
      </c>
      <c r="M1889" s="1">
        <v>5.8752027</v>
      </c>
      <c r="N1889" s="1">
        <v>-5.8344792999999999</v>
      </c>
      <c r="O1889" s="1">
        <v>0</v>
      </c>
    </row>
    <row r="1890" spans="1:15" x14ac:dyDescent="0.25">
      <c r="A1890">
        <v>3</v>
      </c>
      <c r="B1890" s="1">
        <v>1889</v>
      </c>
      <c r="C1890" s="1">
        <v>70.781334000000001</v>
      </c>
      <c r="D1890" s="1">
        <v>33.368668</v>
      </c>
      <c r="E1890" s="1">
        <v>5420.1796999999997</v>
      </c>
      <c r="F1890" s="1">
        <v>5420.1796999999997</v>
      </c>
      <c r="G1890" s="1">
        <v>16825.879000000001</v>
      </c>
      <c r="H1890" s="1">
        <v>17651.846000000001</v>
      </c>
      <c r="I1890" s="1">
        <v>-14395.473</v>
      </c>
      <c r="J1890" s="1">
        <v>0</v>
      </c>
      <c r="K1890" s="1">
        <v>0</v>
      </c>
      <c r="L1890" s="1">
        <v>0</v>
      </c>
      <c r="M1890" s="1">
        <v>5.8751926000000001</v>
      </c>
      <c r="N1890" s="1">
        <v>-5.8344687999999998</v>
      </c>
      <c r="O1890" s="1">
        <v>0</v>
      </c>
    </row>
    <row r="1891" spans="1:15" x14ac:dyDescent="0.25">
      <c r="A1891">
        <v>3</v>
      </c>
      <c r="B1891" s="1">
        <v>1890</v>
      </c>
      <c r="C1891" s="1">
        <v>70.783501000000001</v>
      </c>
      <c r="D1891" s="1">
        <v>33.366501</v>
      </c>
      <c r="E1891" s="1">
        <v>5420.1796999999997</v>
      </c>
      <c r="F1891" s="1">
        <v>5420.1796999999997</v>
      </c>
      <c r="G1891" s="1">
        <v>16831.754000000001</v>
      </c>
      <c r="H1891" s="1">
        <v>17646.011999999999</v>
      </c>
      <c r="I1891" s="1">
        <v>-14401.307000000001</v>
      </c>
      <c r="J1891" s="1">
        <v>0</v>
      </c>
      <c r="K1891" s="1">
        <v>0</v>
      </c>
      <c r="L1891" s="1">
        <v>0</v>
      </c>
      <c r="M1891" s="1">
        <v>5.8751825999999996</v>
      </c>
      <c r="N1891" s="1">
        <v>-5.8344588000000002</v>
      </c>
      <c r="O1891" s="1">
        <v>0</v>
      </c>
    </row>
    <row r="1892" spans="1:15" x14ac:dyDescent="0.25">
      <c r="A1892">
        <v>3</v>
      </c>
      <c r="B1892" s="1">
        <v>1891</v>
      </c>
      <c r="C1892" s="1">
        <v>70.785659999999993</v>
      </c>
      <c r="D1892" s="1">
        <v>33.364342000000001</v>
      </c>
      <c r="E1892" s="1">
        <v>5420.1796999999997</v>
      </c>
      <c r="F1892" s="1">
        <v>5420.1796999999997</v>
      </c>
      <c r="G1892" s="1">
        <v>16837.629000000001</v>
      </c>
      <c r="H1892" s="1">
        <v>17640.175999999999</v>
      </c>
      <c r="I1892" s="1">
        <v>-14407.142</v>
      </c>
      <c r="J1892" s="1">
        <v>0</v>
      </c>
      <c r="K1892" s="1">
        <v>0</v>
      </c>
      <c r="L1892" s="1">
        <v>0</v>
      </c>
      <c r="M1892" s="1">
        <v>5.8752117000000004</v>
      </c>
      <c r="N1892" s="1">
        <v>-5.8344879000000001</v>
      </c>
      <c r="O1892" s="1">
        <v>0</v>
      </c>
    </row>
    <row r="1893" spans="1:15" x14ac:dyDescent="0.25">
      <c r="A1893">
        <v>3</v>
      </c>
      <c r="B1893" s="1">
        <v>1892</v>
      </c>
      <c r="C1893" s="1">
        <v>70.787818999999999</v>
      </c>
      <c r="D1893" s="1">
        <v>33.362183000000002</v>
      </c>
      <c r="E1893" s="1">
        <v>5420.1796999999997</v>
      </c>
      <c r="F1893" s="1">
        <v>5420.1796999999997</v>
      </c>
      <c r="G1893" s="1">
        <v>16843.504000000001</v>
      </c>
      <c r="H1893" s="1">
        <v>17634.342000000001</v>
      </c>
      <c r="I1893" s="1">
        <v>-14412.976000000001</v>
      </c>
      <c r="J1893" s="1">
        <v>0</v>
      </c>
      <c r="K1893" s="1">
        <v>0</v>
      </c>
      <c r="L1893" s="1">
        <v>0</v>
      </c>
      <c r="M1893" s="1">
        <v>5.8752012000000002</v>
      </c>
      <c r="N1893" s="1">
        <v>-5.8344779000000004</v>
      </c>
      <c r="O1893" s="1">
        <v>0</v>
      </c>
    </row>
    <row r="1894" spans="1:15" x14ac:dyDescent="0.25">
      <c r="A1894">
        <v>3</v>
      </c>
      <c r="B1894" s="1">
        <v>1893</v>
      </c>
      <c r="C1894" s="1">
        <v>70.789978000000005</v>
      </c>
      <c r="D1894" s="1">
        <v>33.360022999999998</v>
      </c>
      <c r="E1894" s="1">
        <v>5420.1796999999997</v>
      </c>
      <c r="F1894" s="1">
        <v>5420.1796999999997</v>
      </c>
      <c r="G1894" s="1">
        <v>16849.379000000001</v>
      </c>
      <c r="H1894" s="1">
        <v>17628.508000000002</v>
      </c>
      <c r="I1894" s="1">
        <v>-14418.811</v>
      </c>
      <c r="J1894" s="1">
        <v>0</v>
      </c>
      <c r="K1894" s="1">
        <v>0</v>
      </c>
      <c r="L1894" s="1">
        <v>0</v>
      </c>
      <c r="M1894" s="1">
        <v>5.8751911999999997</v>
      </c>
      <c r="N1894" s="1">
        <v>-5.8344674000000003</v>
      </c>
      <c r="O1894" s="1">
        <v>0</v>
      </c>
    </row>
    <row r="1895" spans="1:15" x14ac:dyDescent="0.25">
      <c r="A1895">
        <v>3</v>
      </c>
      <c r="B1895" s="1">
        <v>1894</v>
      </c>
      <c r="C1895" s="1">
        <v>70.792136999999997</v>
      </c>
      <c r="D1895" s="1">
        <v>33.357863999999999</v>
      </c>
      <c r="E1895" s="1">
        <v>5420.1796999999997</v>
      </c>
      <c r="F1895" s="1">
        <v>5420.1796999999997</v>
      </c>
      <c r="G1895" s="1">
        <v>16855.254000000001</v>
      </c>
      <c r="H1895" s="1">
        <v>17622.673999999999</v>
      </c>
      <c r="I1895" s="1">
        <v>-14424.645</v>
      </c>
      <c r="J1895" s="1">
        <v>0</v>
      </c>
      <c r="K1895" s="1">
        <v>0</v>
      </c>
      <c r="L1895" s="1">
        <v>0</v>
      </c>
      <c r="M1895" s="1">
        <v>5.8751812000000001</v>
      </c>
      <c r="N1895" s="1">
        <v>-5.8344573999999998</v>
      </c>
      <c r="O1895" s="1">
        <v>0</v>
      </c>
    </row>
    <row r="1896" spans="1:15" x14ac:dyDescent="0.25">
      <c r="A1896">
        <v>3</v>
      </c>
      <c r="B1896" s="1">
        <v>1895</v>
      </c>
      <c r="C1896" s="1">
        <v>70.794303999999997</v>
      </c>
      <c r="D1896" s="1">
        <v>33.355697999999997</v>
      </c>
      <c r="E1896" s="1">
        <v>5420.1796999999997</v>
      </c>
      <c r="F1896" s="1">
        <v>5420.1796999999997</v>
      </c>
      <c r="G1896" s="1">
        <v>16861.129000000001</v>
      </c>
      <c r="H1896" s="1">
        <v>17616.838</v>
      </c>
      <c r="I1896" s="1">
        <v>-14430.478999999999</v>
      </c>
      <c r="J1896" s="1">
        <v>0</v>
      </c>
      <c r="K1896" s="1">
        <v>0</v>
      </c>
      <c r="L1896" s="1">
        <v>0</v>
      </c>
      <c r="M1896" s="1">
        <v>5.8751711999999996</v>
      </c>
      <c r="N1896" s="1">
        <v>-5.8344474000000002</v>
      </c>
      <c r="O1896" s="1">
        <v>0</v>
      </c>
    </row>
    <row r="1897" spans="1:15" x14ac:dyDescent="0.25">
      <c r="A1897">
        <v>3</v>
      </c>
      <c r="B1897" s="1">
        <v>1896</v>
      </c>
      <c r="C1897" s="1">
        <v>70.796463000000003</v>
      </c>
      <c r="D1897" s="1">
        <v>33.353538999999998</v>
      </c>
      <c r="E1897" s="1">
        <v>5420.1796999999997</v>
      </c>
      <c r="F1897" s="1">
        <v>5420.1796999999997</v>
      </c>
      <c r="G1897" s="1">
        <v>16867.004000000001</v>
      </c>
      <c r="H1897" s="1">
        <v>17611.004000000001</v>
      </c>
      <c r="I1897" s="1">
        <v>-14436.312</v>
      </c>
      <c r="J1897" s="1">
        <v>0</v>
      </c>
      <c r="K1897" s="1">
        <v>0</v>
      </c>
      <c r="L1897" s="1">
        <v>0</v>
      </c>
      <c r="M1897" s="1">
        <v>5.8751907000000001</v>
      </c>
      <c r="N1897" s="1">
        <v>-5.8338479999999997</v>
      </c>
      <c r="O1897" s="1">
        <v>0</v>
      </c>
    </row>
    <row r="1898" spans="1:15" x14ac:dyDescent="0.25">
      <c r="A1898">
        <v>3</v>
      </c>
      <c r="B1898" s="1">
        <v>1897</v>
      </c>
      <c r="C1898" s="1">
        <v>70.798621999999995</v>
      </c>
      <c r="D1898" s="1">
        <v>33.351379000000001</v>
      </c>
      <c r="E1898" s="1">
        <v>5420.1796999999997</v>
      </c>
      <c r="F1898" s="1">
        <v>5420.1796999999997</v>
      </c>
      <c r="G1898" s="1">
        <v>16872.879000000001</v>
      </c>
      <c r="H1898" s="1">
        <v>17605.171999999999</v>
      </c>
      <c r="I1898" s="1">
        <v>-14442.146000000001</v>
      </c>
      <c r="J1898" s="1">
        <v>0</v>
      </c>
      <c r="K1898" s="1">
        <v>0</v>
      </c>
      <c r="L1898" s="1">
        <v>0</v>
      </c>
      <c r="M1898" s="1">
        <v>5.8751902999999999</v>
      </c>
      <c r="N1898" s="1">
        <v>-5.833437</v>
      </c>
      <c r="O1898" s="1">
        <v>0</v>
      </c>
    </row>
    <row r="1899" spans="1:15" x14ac:dyDescent="0.25">
      <c r="A1899">
        <v>3</v>
      </c>
      <c r="B1899" s="1">
        <v>1898</v>
      </c>
      <c r="C1899" s="1">
        <v>70.800781000000001</v>
      </c>
      <c r="D1899" s="1">
        <v>33.349220000000003</v>
      </c>
      <c r="E1899" s="1">
        <v>5420.1796999999997</v>
      </c>
      <c r="F1899" s="1">
        <v>5420.1796999999997</v>
      </c>
      <c r="G1899" s="1">
        <v>16878.754000000001</v>
      </c>
      <c r="H1899" s="1">
        <v>17599.338</v>
      </c>
      <c r="I1899" s="1">
        <v>-14447.978999999999</v>
      </c>
      <c r="J1899" s="1">
        <v>0</v>
      </c>
      <c r="K1899" s="1">
        <v>0</v>
      </c>
      <c r="L1899" s="1">
        <v>0</v>
      </c>
      <c r="M1899" s="1">
        <v>5.8751802</v>
      </c>
      <c r="N1899" s="1">
        <v>-5.8334264999999998</v>
      </c>
      <c r="O1899" s="1">
        <v>0</v>
      </c>
    </row>
    <row r="1900" spans="1:15" x14ac:dyDescent="0.25">
      <c r="A1900">
        <v>3</v>
      </c>
      <c r="B1900" s="1">
        <v>1899</v>
      </c>
      <c r="C1900" s="1">
        <v>70.802940000000007</v>
      </c>
      <c r="D1900" s="1">
        <v>33.347060999999997</v>
      </c>
      <c r="E1900" s="1">
        <v>5420.1796999999997</v>
      </c>
      <c r="F1900" s="1">
        <v>5420.1796999999997</v>
      </c>
      <c r="G1900" s="1">
        <v>16884.631000000001</v>
      </c>
      <c r="H1900" s="1">
        <v>17593.504000000001</v>
      </c>
      <c r="I1900" s="1">
        <v>-14453.813</v>
      </c>
      <c r="J1900" s="1">
        <v>0</v>
      </c>
      <c r="K1900" s="1">
        <v>0</v>
      </c>
      <c r="L1900" s="1">
        <v>0</v>
      </c>
      <c r="M1900" s="1">
        <v>5.8751698000000001</v>
      </c>
      <c r="N1900" s="1">
        <v>-5.8334165000000002</v>
      </c>
      <c r="O1900" s="1">
        <v>0</v>
      </c>
    </row>
    <row r="1901" spans="1:15" x14ac:dyDescent="0.25">
      <c r="A1901">
        <v>3</v>
      </c>
      <c r="B1901" s="1">
        <v>1900</v>
      </c>
      <c r="C1901" s="1">
        <v>70.805098999999998</v>
      </c>
      <c r="D1901" s="1">
        <v>33.344901999999998</v>
      </c>
      <c r="E1901" s="1">
        <v>5420.1796999999997</v>
      </c>
      <c r="F1901" s="1">
        <v>5420.1796999999997</v>
      </c>
      <c r="G1901" s="1">
        <v>16890.506000000001</v>
      </c>
      <c r="H1901" s="1">
        <v>17587.671999999999</v>
      </c>
      <c r="I1901" s="1">
        <v>-14459.646000000001</v>
      </c>
      <c r="J1901" s="1">
        <v>0</v>
      </c>
      <c r="K1901" s="1">
        <v>0</v>
      </c>
      <c r="L1901" s="1">
        <v>0</v>
      </c>
      <c r="M1901" s="1">
        <v>5.8751601999999998</v>
      </c>
      <c r="N1901" s="1">
        <v>-5.8334064000000003</v>
      </c>
      <c r="O1901" s="1">
        <v>0</v>
      </c>
    </row>
    <row r="1902" spans="1:15" x14ac:dyDescent="0.25">
      <c r="A1902">
        <v>3</v>
      </c>
      <c r="B1902" s="1">
        <v>1901</v>
      </c>
      <c r="C1902" s="1">
        <v>70.807265999999998</v>
      </c>
      <c r="D1902" s="1">
        <v>33.342734999999998</v>
      </c>
      <c r="E1902" s="1">
        <v>5420.1796999999997</v>
      </c>
      <c r="F1902" s="1">
        <v>5420.1796999999997</v>
      </c>
      <c r="G1902" s="1">
        <v>16896.381000000001</v>
      </c>
      <c r="H1902" s="1">
        <v>17581.838</v>
      </c>
      <c r="I1902" s="1">
        <v>-14465.48</v>
      </c>
      <c r="J1902" s="1">
        <v>0</v>
      </c>
      <c r="K1902" s="1">
        <v>0</v>
      </c>
      <c r="L1902" s="1">
        <v>0</v>
      </c>
      <c r="M1902" s="1">
        <v>5.8751502000000002</v>
      </c>
      <c r="N1902" s="1">
        <v>-5.8333963999999998</v>
      </c>
      <c r="O1902" s="1">
        <v>0</v>
      </c>
    </row>
    <row r="1903" spans="1:15" x14ac:dyDescent="0.25">
      <c r="A1903">
        <v>3</v>
      </c>
      <c r="B1903" s="1">
        <v>1902</v>
      </c>
      <c r="C1903" s="1">
        <v>70.809425000000005</v>
      </c>
      <c r="D1903" s="1">
        <v>33.340575999999999</v>
      </c>
      <c r="E1903" s="1">
        <v>5420.1796999999997</v>
      </c>
      <c r="F1903" s="1">
        <v>5420.1796999999997</v>
      </c>
      <c r="G1903" s="1">
        <v>16902.256000000001</v>
      </c>
      <c r="H1903" s="1">
        <v>17576.004000000001</v>
      </c>
      <c r="I1903" s="1">
        <v>-14471.313</v>
      </c>
      <c r="J1903" s="1">
        <v>0</v>
      </c>
      <c r="K1903" s="1">
        <v>0</v>
      </c>
      <c r="L1903" s="1">
        <v>0</v>
      </c>
      <c r="M1903" s="1">
        <v>5.8751787999999996</v>
      </c>
      <c r="N1903" s="1">
        <v>-5.8334254999999997</v>
      </c>
      <c r="O1903" s="1">
        <v>0</v>
      </c>
    </row>
    <row r="1904" spans="1:15" x14ac:dyDescent="0.25">
      <c r="A1904">
        <v>3</v>
      </c>
      <c r="B1904" s="1">
        <v>1903</v>
      </c>
      <c r="C1904" s="1">
        <v>70.811583999999996</v>
      </c>
      <c r="D1904" s="1">
        <v>33.338417</v>
      </c>
      <c r="E1904" s="1">
        <v>5420.1796999999997</v>
      </c>
      <c r="F1904" s="1">
        <v>5420.1796999999997</v>
      </c>
      <c r="G1904" s="1">
        <v>16908.131000000001</v>
      </c>
      <c r="H1904" s="1">
        <v>17570.171999999999</v>
      </c>
      <c r="I1904" s="1">
        <v>-14477.146000000001</v>
      </c>
      <c r="J1904" s="1">
        <v>0</v>
      </c>
      <c r="K1904" s="1">
        <v>0</v>
      </c>
      <c r="L1904" s="1">
        <v>0</v>
      </c>
      <c r="M1904" s="1">
        <v>5.8751698000000001</v>
      </c>
      <c r="N1904" s="1">
        <v>-5.8334159999999997</v>
      </c>
      <c r="O1904" s="1">
        <v>0</v>
      </c>
    </row>
    <row r="1905" spans="1:15" x14ac:dyDescent="0.25">
      <c r="A1905">
        <v>3</v>
      </c>
      <c r="B1905" s="1">
        <v>1904</v>
      </c>
      <c r="C1905" s="1">
        <v>70.813744</v>
      </c>
      <c r="D1905" s="1">
        <v>33.336258000000001</v>
      </c>
      <c r="E1905" s="1">
        <v>5420.1796999999997</v>
      </c>
      <c r="F1905" s="1">
        <v>5420.1796999999997</v>
      </c>
      <c r="G1905" s="1">
        <v>16914.006000000001</v>
      </c>
      <c r="H1905" s="1">
        <v>17564.338</v>
      </c>
      <c r="I1905" s="1">
        <v>-14482.98</v>
      </c>
      <c r="J1905" s="1">
        <v>0</v>
      </c>
      <c r="K1905" s="1">
        <v>0</v>
      </c>
      <c r="L1905" s="1">
        <v>0</v>
      </c>
      <c r="M1905" s="1">
        <v>5.8751593</v>
      </c>
      <c r="N1905" s="1">
        <v>-5.8334060000000001</v>
      </c>
      <c r="O1905" s="1">
        <v>0</v>
      </c>
    </row>
    <row r="1906" spans="1:15" x14ac:dyDescent="0.25">
      <c r="A1906">
        <v>3</v>
      </c>
      <c r="B1906" s="1">
        <v>1905</v>
      </c>
      <c r="C1906" s="1">
        <v>70.815903000000006</v>
      </c>
      <c r="D1906" s="1">
        <v>33.334099000000002</v>
      </c>
      <c r="E1906" s="1">
        <v>5420.1796999999997</v>
      </c>
      <c r="F1906" s="1">
        <v>5420.1796999999997</v>
      </c>
      <c r="G1906" s="1">
        <v>16919.881000000001</v>
      </c>
      <c r="H1906" s="1">
        <v>17558.504000000001</v>
      </c>
      <c r="I1906" s="1">
        <v>-14488.813</v>
      </c>
      <c r="J1906" s="1">
        <v>0</v>
      </c>
      <c r="K1906" s="1">
        <v>0</v>
      </c>
      <c r="L1906" s="1">
        <v>0</v>
      </c>
      <c r="M1906" s="1">
        <v>5.8751496999999997</v>
      </c>
      <c r="N1906" s="1">
        <v>-5.8333959999999996</v>
      </c>
      <c r="O1906" s="1">
        <v>0</v>
      </c>
    </row>
    <row r="1907" spans="1:15" x14ac:dyDescent="0.25">
      <c r="A1907">
        <v>3</v>
      </c>
      <c r="B1907" s="1">
        <v>1906</v>
      </c>
      <c r="C1907" s="1">
        <v>70.818068999999994</v>
      </c>
      <c r="D1907" s="1">
        <v>33.331932000000002</v>
      </c>
      <c r="E1907" s="1">
        <v>5420.1796999999997</v>
      </c>
      <c r="F1907" s="1">
        <v>5420.1796999999997</v>
      </c>
      <c r="G1907" s="1">
        <v>16925.756000000001</v>
      </c>
      <c r="H1907" s="1">
        <v>17552.669999999998</v>
      </c>
      <c r="I1907" s="1">
        <v>-14494.647000000001</v>
      </c>
      <c r="J1907" s="1">
        <v>0</v>
      </c>
      <c r="K1907" s="1">
        <v>0</v>
      </c>
      <c r="L1907" s="1">
        <v>0</v>
      </c>
      <c r="M1907" s="1">
        <v>5.8751397000000001</v>
      </c>
      <c r="N1907" s="1">
        <v>-5.8333864000000002</v>
      </c>
      <c r="O1907" s="1">
        <v>0</v>
      </c>
    </row>
    <row r="1908" spans="1:15" x14ac:dyDescent="0.25">
      <c r="A1908">
        <v>3</v>
      </c>
      <c r="B1908" s="1">
        <v>1907</v>
      </c>
      <c r="C1908" s="1">
        <v>70.820228999999998</v>
      </c>
      <c r="D1908" s="1">
        <v>33.329773000000003</v>
      </c>
      <c r="E1908" s="1">
        <v>5420.1796999999997</v>
      </c>
      <c r="F1908" s="1">
        <v>5420.1796999999997</v>
      </c>
      <c r="G1908" s="1">
        <v>16931.631000000001</v>
      </c>
      <c r="H1908" s="1">
        <v>17546.838</v>
      </c>
      <c r="I1908" s="1">
        <v>-14500.48</v>
      </c>
      <c r="J1908" s="1">
        <v>0</v>
      </c>
      <c r="K1908" s="1">
        <v>0</v>
      </c>
      <c r="L1908" s="1">
        <v>0</v>
      </c>
      <c r="M1908" s="1">
        <v>5.8751692999999996</v>
      </c>
      <c r="N1908" s="1">
        <v>-5.8334155000000001</v>
      </c>
      <c r="O1908" s="1">
        <v>0</v>
      </c>
    </row>
    <row r="1909" spans="1:15" x14ac:dyDescent="0.25">
      <c r="A1909">
        <v>3</v>
      </c>
      <c r="B1909" s="1">
        <v>1908</v>
      </c>
      <c r="C1909" s="1">
        <v>70.822388000000004</v>
      </c>
      <c r="D1909" s="1">
        <v>33.327613999999997</v>
      </c>
      <c r="E1909" s="1">
        <v>5420.1796999999997</v>
      </c>
      <c r="F1909" s="1">
        <v>5420.1796999999997</v>
      </c>
      <c r="G1909" s="1">
        <v>16937.506000000001</v>
      </c>
      <c r="H1909" s="1">
        <v>17541.004000000001</v>
      </c>
      <c r="I1909" s="1">
        <v>-14506.313</v>
      </c>
      <c r="J1909" s="1">
        <v>0</v>
      </c>
      <c r="K1909" s="1">
        <v>0</v>
      </c>
      <c r="L1909" s="1">
        <v>0</v>
      </c>
      <c r="M1909" s="1">
        <v>5.8751593</v>
      </c>
      <c r="N1909" s="1">
        <v>-5.8334060000000001</v>
      </c>
      <c r="O1909" s="1">
        <v>0</v>
      </c>
    </row>
    <row r="1910" spans="1:15" x14ac:dyDescent="0.25">
      <c r="A1910">
        <v>3</v>
      </c>
      <c r="B1910" s="1">
        <v>1909</v>
      </c>
      <c r="C1910" s="1">
        <v>70.824546999999995</v>
      </c>
      <c r="D1910" s="1">
        <v>33.325454999999998</v>
      </c>
      <c r="E1910" s="1">
        <v>5420.1796999999997</v>
      </c>
      <c r="F1910" s="1">
        <v>5420.1796999999997</v>
      </c>
      <c r="G1910" s="1">
        <v>16943.381000000001</v>
      </c>
      <c r="H1910" s="1">
        <v>17535.169999999998</v>
      </c>
      <c r="I1910" s="1">
        <v>-14512.147000000001</v>
      </c>
      <c r="J1910" s="1">
        <v>0</v>
      </c>
      <c r="K1910" s="1">
        <v>0</v>
      </c>
      <c r="L1910" s="1">
        <v>0</v>
      </c>
      <c r="M1910" s="1">
        <v>5.8751493000000004</v>
      </c>
      <c r="N1910" s="1">
        <v>-5.8333959999999996</v>
      </c>
      <c r="O1910" s="1">
        <v>0</v>
      </c>
    </row>
    <row r="1911" spans="1:15" x14ac:dyDescent="0.25">
      <c r="A1911">
        <v>3</v>
      </c>
      <c r="B1911" s="1">
        <v>1910</v>
      </c>
      <c r="C1911" s="1">
        <v>70.826706000000001</v>
      </c>
      <c r="D1911" s="1">
        <v>33.323295999999999</v>
      </c>
      <c r="E1911" s="1">
        <v>5420.1796999999997</v>
      </c>
      <c r="F1911" s="1">
        <v>5420.1796999999997</v>
      </c>
      <c r="G1911" s="1">
        <v>16949.256000000001</v>
      </c>
      <c r="H1911" s="1">
        <v>17529.338</v>
      </c>
      <c r="I1911" s="1">
        <v>-14517.98</v>
      </c>
      <c r="J1911" s="1">
        <v>0</v>
      </c>
      <c r="K1911" s="1">
        <v>0</v>
      </c>
      <c r="L1911" s="1">
        <v>0</v>
      </c>
      <c r="M1911" s="1">
        <v>5.8751397000000001</v>
      </c>
      <c r="N1911" s="1">
        <v>-5.8333858999999997</v>
      </c>
      <c r="O1911" s="1">
        <v>0</v>
      </c>
    </row>
    <row r="1912" spans="1:15" x14ac:dyDescent="0.25">
      <c r="A1912">
        <v>3</v>
      </c>
      <c r="B1912" s="1">
        <v>1911</v>
      </c>
      <c r="C1912" s="1">
        <v>70.828873000000002</v>
      </c>
      <c r="D1912" s="1">
        <v>33.321128999999999</v>
      </c>
      <c r="E1912" s="1">
        <v>5420.1796999999997</v>
      </c>
      <c r="F1912" s="1">
        <v>5420.1796999999997</v>
      </c>
      <c r="G1912" s="1">
        <v>16955.133000000002</v>
      </c>
      <c r="H1912" s="1">
        <v>17523.504000000001</v>
      </c>
      <c r="I1912" s="1">
        <v>-14523.814</v>
      </c>
      <c r="J1912" s="1">
        <v>0</v>
      </c>
      <c r="K1912" s="1">
        <v>0</v>
      </c>
      <c r="L1912" s="1">
        <v>0</v>
      </c>
      <c r="M1912" s="1">
        <v>5.8751296999999996</v>
      </c>
      <c r="N1912" s="1">
        <v>-5.8333763999999997</v>
      </c>
      <c r="O1912" s="1">
        <v>0</v>
      </c>
    </row>
    <row r="1913" spans="1:15" x14ac:dyDescent="0.25">
      <c r="A1913">
        <v>3</v>
      </c>
      <c r="B1913" s="1">
        <v>1912</v>
      </c>
      <c r="C1913" s="1">
        <v>70.831031999999993</v>
      </c>
      <c r="D1913" s="1">
        <v>33.31897</v>
      </c>
      <c r="E1913" s="1">
        <v>5420.1796999999997</v>
      </c>
      <c r="F1913" s="1">
        <v>5420.1796999999997</v>
      </c>
      <c r="G1913" s="1">
        <v>16961.008000000002</v>
      </c>
      <c r="H1913" s="1">
        <v>17517.669999999998</v>
      </c>
      <c r="I1913" s="1">
        <v>-14529.647000000001</v>
      </c>
      <c r="J1913" s="1">
        <v>0</v>
      </c>
      <c r="K1913" s="1">
        <v>0</v>
      </c>
      <c r="L1913" s="1">
        <v>0</v>
      </c>
      <c r="M1913" s="1">
        <v>5.8751597000000002</v>
      </c>
      <c r="N1913" s="1">
        <v>-5.8334060000000001</v>
      </c>
      <c r="O1913" s="1">
        <v>0</v>
      </c>
    </row>
    <row r="1914" spans="1:15" x14ac:dyDescent="0.25">
      <c r="A1914">
        <v>3</v>
      </c>
      <c r="B1914" s="1">
        <v>1913</v>
      </c>
      <c r="C1914" s="1">
        <v>70.833190999999999</v>
      </c>
      <c r="D1914" s="1">
        <v>33.316811000000001</v>
      </c>
      <c r="E1914" s="1">
        <v>5420.1796999999997</v>
      </c>
      <c r="F1914" s="1">
        <v>5420.1796999999997</v>
      </c>
      <c r="G1914" s="1">
        <v>16966.883000000002</v>
      </c>
      <c r="H1914" s="1">
        <v>17511.838</v>
      </c>
      <c r="I1914" s="1">
        <v>-14535.48</v>
      </c>
      <c r="J1914" s="1">
        <v>0</v>
      </c>
      <c r="K1914" s="1">
        <v>0</v>
      </c>
      <c r="L1914" s="1">
        <v>0</v>
      </c>
      <c r="M1914" s="1">
        <v>5.8751493000000004</v>
      </c>
      <c r="N1914" s="1">
        <v>-5.8333959999999996</v>
      </c>
      <c r="O1914" s="1">
        <v>0</v>
      </c>
    </row>
    <row r="1915" spans="1:15" x14ac:dyDescent="0.25">
      <c r="A1915">
        <v>3</v>
      </c>
      <c r="B1915" s="1">
        <v>1914</v>
      </c>
      <c r="C1915" s="1">
        <v>70.835350000000005</v>
      </c>
      <c r="D1915" s="1">
        <v>33.314650999999998</v>
      </c>
      <c r="E1915" s="1">
        <v>5420.1796999999997</v>
      </c>
      <c r="F1915" s="1">
        <v>5420.1796999999997</v>
      </c>
      <c r="G1915" s="1">
        <v>16972.758000000002</v>
      </c>
      <c r="H1915" s="1">
        <v>17506.004000000001</v>
      </c>
      <c r="I1915" s="1">
        <v>-14541.314</v>
      </c>
      <c r="J1915" s="1">
        <v>0</v>
      </c>
      <c r="K1915" s="1">
        <v>0</v>
      </c>
      <c r="L1915" s="1">
        <v>0</v>
      </c>
      <c r="M1915" s="1">
        <v>5.8751397000000001</v>
      </c>
      <c r="N1915" s="1">
        <v>-5.8333864000000002</v>
      </c>
      <c r="O1915" s="1">
        <v>0</v>
      </c>
    </row>
    <row r="1916" spans="1:15" x14ac:dyDescent="0.25">
      <c r="A1916">
        <v>3</v>
      </c>
      <c r="B1916" s="1">
        <v>1915</v>
      </c>
      <c r="C1916" s="1">
        <v>70.837508999999997</v>
      </c>
      <c r="D1916" s="1">
        <v>33.312491999999999</v>
      </c>
      <c r="E1916" s="1">
        <v>5420.1796999999997</v>
      </c>
      <c r="F1916" s="1">
        <v>5420.1796999999997</v>
      </c>
      <c r="G1916" s="1">
        <v>16978.633000000002</v>
      </c>
      <c r="H1916" s="1">
        <v>17500.169999999998</v>
      </c>
      <c r="I1916" s="1">
        <v>-14547.147000000001</v>
      </c>
      <c r="J1916" s="1">
        <v>0</v>
      </c>
      <c r="K1916" s="1">
        <v>0</v>
      </c>
      <c r="L1916" s="1">
        <v>0</v>
      </c>
      <c r="M1916" s="1">
        <v>5.8751302000000001</v>
      </c>
      <c r="N1916" s="1">
        <v>-5.8333763999999997</v>
      </c>
      <c r="O1916" s="1">
        <v>0</v>
      </c>
    </row>
    <row r="1917" spans="1:15" x14ac:dyDescent="0.25">
      <c r="A1917">
        <v>3</v>
      </c>
      <c r="B1917" s="1">
        <v>1916</v>
      </c>
      <c r="C1917" s="1">
        <v>70.839675999999997</v>
      </c>
      <c r="D1917" s="1">
        <v>33.310326000000003</v>
      </c>
      <c r="E1917" s="1">
        <v>5420.1796999999997</v>
      </c>
      <c r="F1917" s="1">
        <v>5420.1796999999997</v>
      </c>
      <c r="G1917" s="1">
        <v>16984.508000000002</v>
      </c>
      <c r="H1917" s="1">
        <v>17494.335999999999</v>
      </c>
      <c r="I1917" s="1">
        <v>-14552.98</v>
      </c>
      <c r="J1917" s="1">
        <v>0</v>
      </c>
      <c r="K1917" s="1">
        <v>0</v>
      </c>
      <c r="L1917" s="1">
        <v>0</v>
      </c>
      <c r="M1917" s="1">
        <v>5.8751167999999998</v>
      </c>
      <c r="N1917" s="1">
        <v>-5.8333630999999997</v>
      </c>
      <c r="O1917" s="1">
        <v>0</v>
      </c>
    </row>
    <row r="1918" spans="1:15" x14ac:dyDescent="0.25">
      <c r="A1918">
        <v>3</v>
      </c>
      <c r="B1918" s="1">
        <v>1917</v>
      </c>
      <c r="C1918" s="1">
        <v>70.841835000000003</v>
      </c>
      <c r="D1918" s="1">
        <v>33.308166999999997</v>
      </c>
      <c r="E1918" s="1">
        <v>5420.1796999999997</v>
      </c>
      <c r="F1918" s="1">
        <v>5420.1796999999997</v>
      </c>
      <c r="G1918" s="1">
        <v>16990.383000000002</v>
      </c>
      <c r="H1918" s="1">
        <v>17488.504000000001</v>
      </c>
      <c r="I1918" s="1">
        <v>-14558.814</v>
      </c>
      <c r="J1918" s="1">
        <v>0</v>
      </c>
      <c r="K1918" s="1">
        <v>0</v>
      </c>
      <c r="L1918" s="1">
        <v>0</v>
      </c>
      <c r="M1918" s="1">
        <v>5.8751401999999997</v>
      </c>
      <c r="N1918" s="1">
        <v>-5.8333868999999998</v>
      </c>
      <c r="O1918" s="1">
        <v>0</v>
      </c>
    </row>
    <row r="1919" spans="1:15" x14ac:dyDescent="0.25">
      <c r="A1919">
        <v>3</v>
      </c>
      <c r="B1919" s="1">
        <v>1918</v>
      </c>
      <c r="C1919" s="1">
        <v>70.843993999999995</v>
      </c>
      <c r="D1919" s="1">
        <v>33.306007000000001</v>
      </c>
      <c r="E1919" s="1">
        <v>5420.1796999999997</v>
      </c>
      <c r="F1919" s="1">
        <v>5420.1796999999997</v>
      </c>
      <c r="G1919" s="1">
        <v>16996.258000000002</v>
      </c>
      <c r="H1919" s="1">
        <v>17482.669999999998</v>
      </c>
      <c r="I1919" s="1">
        <v>-14564.647000000001</v>
      </c>
      <c r="J1919" s="1">
        <v>0</v>
      </c>
      <c r="K1919" s="1">
        <v>0</v>
      </c>
      <c r="L1919" s="1">
        <v>0</v>
      </c>
      <c r="M1919" s="1">
        <v>5.8751397000000001</v>
      </c>
      <c r="N1919" s="1">
        <v>-5.8333864000000002</v>
      </c>
      <c r="O1919" s="1">
        <v>0</v>
      </c>
    </row>
    <row r="1920" spans="1:15" x14ac:dyDescent="0.25">
      <c r="A1920">
        <v>3</v>
      </c>
      <c r="B1920" s="1">
        <v>1919</v>
      </c>
      <c r="C1920" s="1">
        <v>70.846153000000001</v>
      </c>
      <c r="D1920" s="1">
        <v>33.303848000000002</v>
      </c>
      <c r="E1920" s="1">
        <v>5420.1796999999997</v>
      </c>
      <c r="F1920" s="1">
        <v>5420.1796999999997</v>
      </c>
      <c r="G1920" s="1">
        <v>17002.133000000002</v>
      </c>
      <c r="H1920" s="1">
        <v>17476.835999999999</v>
      </c>
      <c r="I1920" s="1">
        <v>-14570.481</v>
      </c>
      <c r="J1920" s="1">
        <v>0</v>
      </c>
      <c r="K1920" s="1">
        <v>0</v>
      </c>
      <c r="L1920" s="1">
        <v>0</v>
      </c>
      <c r="M1920" s="1">
        <v>5.8751302000000001</v>
      </c>
      <c r="N1920" s="1">
        <v>-5.8333763999999997</v>
      </c>
      <c r="O1920" s="1">
        <v>0</v>
      </c>
    </row>
    <row r="1921" spans="1:15" x14ac:dyDescent="0.25">
      <c r="A1921">
        <v>3</v>
      </c>
      <c r="B1921" s="1">
        <v>1920</v>
      </c>
      <c r="C1921" s="1">
        <v>70.848312000000007</v>
      </c>
      <c r="D1921" s="1">
        <v>33.301689000000003</v>
      </c>
      <c r="E1921" s="1">
        <v>5420.1796999999997</v>
      </c>
      <c r="F1921" s="1">
        <v>5420.1796999999997</v>
      </c>
      <c r="G1921" s="1">
        <v>17008.008000000002</v>
      </c>
      <c r="H1921" s="1">
        <v>17471.004000000001</v>
      </c>
      <c r="I1921" s="1">
        <v>-14576.314</v>
      </c>
      <c r="J1921" s="1">
        <v>0</v>
      </c>
      <c r="K1921" s="1">
        <v>0</v>
      </c>
      <c r="L1921" s="1">
        <v>0</v>
      </c>
      <c r="M1921" s="1">
        <v>5.8751205999999998</v>
      </c>
      <c r="N1921" s="1">
        <v>-5.8333672999999999</v>
      </c>
      <c r="O1921" s="1">
        <v>0</v>
      </c>
    </row>
    <row r="1922" spans="1:15" x14ac:dyDescent="0.25">
      <c r="A1922">
        <v>3</v>
      </c>
      <c r="B1922" s="1">
        <v>1921</v>
      </c>
      <c r="C1922" s="1">
        <v>70.850470999999999</v>
      </c>
      <c r="D1922" s="1">
        <v>33.299529999999997</v>
      </c>
      <c r="E1922" s="1">
        <v>5420.1796999999997</v>
      </c>
      <c r="F1922" s="1">
        <v>5420.1796999999997</v>
      </c>
      <c r="G1922" s="1">
        <v>17013.883000000002</v>
      </c>
      <c r="H1922" s="1">
        <v>17465.169999999998</v>
      </c>
      <c r="I1922" s="1">
        <v>-14582.147000000001</v>
      </c>
      <c r="J1922" s="1">
        <v>0</v>
      </c>
      <c r="K1922" s="1">
        <v>0</v>
      </c>
      <c r="L1922" s="1">
        <v>0</v>
      </c>
      <c r="M1922" s="1">
        <v>5.8751106000000002</v>
      </c>
      <c r="N1922" s="1">
        <v>-5.8333573000000003</v>
      </c>
      <c r="O1922" s="1">
        <v>0</v>
      </c>
    </row>
    <row r="1923" spans="1:15" x14ac:dyDescent="0.25">
      <c r="A1923">
        <v>3</v>
      </c>
      <c r="B1923" s="1">
        <v>1922</v>
      </c>
      <c r="C1923" s="1">
        <v>70.852637999999999</v>
      </c>
      <c r="D1923" s="1">
        <v>33.297362999999997</v>
      </c>
      <c r="E1923" s="1">
        <v>5420.1796999999997</v>
      </c>
      <c r="F1923" s="1">
        <v>5420.1796999999997</v>
      </c>
      <c r="G1923" s="1">
        <v>17019.758000000002</v>
      </c>
      <c r="H1923" s="1">
        <v>17459.335999999999</v>
      </c>
      <c r="I1923" s="1">
        <v>-14587.981</v>
      </c>
      <c r="J1923" s="1">
        <v>0</v>
      </c>
      <c r="K1923" s="1">
        <v>0</v>
      </c>
      <c r="L1923" s="1">
        <v>0</v>
      </c>
      <c r="M1923" s="1">
        <v>5.8751015999999998</v>
      </c>
      <c r="N1923" s="1">
        <v>-5.8333482999999999</v>
      </c>
      <c r="O1923" s="1">
        <v>0</v>
      </c>
    </row>
    <row r="1924" spans="1:15" x14ac:dyDescent="0.25">
      <c r="A1924">
        <v>3</v>
      </c>
      <c r="B1924" s="1">
        <v>1923</v>
      </c>
      <c r="C1924" s="1">
        <v>70.854797000000005</v>
      </c>
      <c r="D1924" s="1">
        <v>33.295203999999998</v>
      </c>
      <c r="E1924" s="1">
        <v>5420.1796999999997</v>
      </c>
      <c r="F1924" s="1">
        <v>5420.1796999999997</v>
      </c>
      <c r="G1924" s="1">
        <v>17025.633000000002</v>
      </c>
      <c r="H1924" s="1">
        <v>17453.504000000001</v>
      </c>
      <c r="I1924" s="1">
        <v>-14593.814</v>
      </c>
      <c r="J1924" s="1">
        <v>0</v>
      </c>
      <c r="K1924" s="1">
        <v>0</v>
      </c>
      <c r="L1924" s="1">
        <v>0</v>
      </c>
      <c r="M1924" s="1">
        <v>5.8751315999999996</v>
      </c>
      <c r="N1924" s="1">
        <v>-5.8333778000000001</v>
      </c>
      <c r="O1924" s="1">
        <v>0</v>
      </c>
    </row>
    <row r="1925" spans="1:15" x14ac:dyDescent="0.25">
      <c r="A1925">
        <v>3</v>
      </c>
      <c r="B1925" s="1">
        <v>1924</v>
      </c>
      <c r="C1925" s="1">
        <v>70.856955999999997</v>
      </c>
      <c r="D1925" s="1">
        <v>33.293044999999999</v>
      </c>
      <c r="E1925" s="1">
        <v>5420.1796999999997</v>
      </c>
      <c r="F1925" s="1">
        <v>5420.1796999999997</v>
      </c>
      <c r="G1925" s="1">
        <v>17031.508000000002</v>
      </c>
      <c r="H1925" s="1">
        <v>17447.669999999998</v>
      </c>
      <c r="I1925" s="1">
        <v>-14599.647000000001</v>
      </c>
      <c r="J1925" s="1">
        <v>0</v>
      </c>
      <c r="K1925" s="1">
        <v>0</v>
      </c>
      <c r="L1925" s="1">
        <v>0</v>
      </c>
      <c r="M1925" s="1">
        <v>5.8751215999999999</v>
      </c>
      <c r="N1925" s="1">
        <v>-5.8333683000000001</v>
      </c>
      <c r="O1925" s="1">
        <v>0</v>
      </c>
    </row>
    <row r="1926" spans="1:15" x14ac:dyDescent="0.25">
      <c r="A1926">
        <v>3</v>
      </c>
      <c r="B1926" s="1">
        <v>1925</v>
      </c>
      <c r="C1926" s="1">
        <v>70.859116</v>
      </c>
      <c r="D1926" s="1">
        <v>33.290886</v>
      </c>
      <c r="E1926" s="1">
        <v>5420.1796999999997</v>
      </c>
      <c r="F1926" s="1">
        <v>5420.1796999999997</v>
      </c>
      <c r="G1926" s="1">
        <v>17037.383000000002</v>
      </c>
      <c r="H1926" s="1">
        <v>17441.835999999999</v>
      </c>
      <c r="I1926" s="1">
        <v>-14605.481</v>
      </c>
      <c r="J1926" s="1">
        <v>0</v>
      </c>
      <c r="K1926" s="1">
        <v>0</v>
      </c>
      <c r="L1926" s="1">
        <v>0</v>
      </c>
      <c r="M1926" s="1">
        <v>5.8751120999999999</v>
      </c>
      <c r="N1926" s="1">
        <v>-5.8333588000000001</v>
      </c>
      <c r="O1926" s="1">
        <v>0</v>
      </c>
    </row>
    <row r="1927" spans="1:15" x14ac:dyDescent="0.25">
      <c r="A1927">
        <v>3</v>
      </c>
      <c r="B1927" s="1">
        <v>1926</v>
      </c>
      <c r="C1927" s="1">
        <v>70.861275000000006</v>
      </c>
      <c r="D1927" s="1">
        <v>33.288727000000002</v>
      </c>
      <c r="E1927" s="1">
        <v>5420.1796999999997</v>
      </c>
      <c r="F1927" s="1">
        <v>5420.1796999999997</v>
      </c>
      <c r="G1927" s="1">
        <v>17043.258000000002</v>
      </c>
      <c r="H1927" s="1">
        <v>17436.004000000001</v>
      </c>
      <c r="I1927" s="1">
        <v>-14611.314</v>
      </c>
      <c r="J1927" s="1">
        <v>0</v>
      </c>
      <c r="K1927" s="1">
        <v>0</v>
      </c>
      <c r="L1927" s="1">
        <v>0</v>
      </c>
      <c r="M1927" s="1">
        <v>5.8751024999999997</v>
      </c>
      <c r="N1927" s="1">
        <v>-5.8333491999999998</v>
      </c>
      <c r="O1927" s="1">
        <v>0</v>
      </c>
    </row>
    <row r="1928" spans="1:15" x14ac:dyDescent="0.25">
      <c r="A1928">
        <v>3</v>
      </c>
      <c r="B1928" s="1">
        <v>1927</v>
      </c>
      <c r="C1928" s="1">
        <v>70.863440999999995</v>
      </c>
      <c r="D1928" s="1">
        <v>33.286560000000001</v>
      </c>
      <c r="E1928" s="1">
        <v>5420.1796999999997</v>
      </c>
      <c r="F1928" s="1">
        <v>5420.1796999999997</v>
      </c>
      <c r="G1928" s="1">
        <v>17049.134999999998</v>
      </c>
      <c r="H1928" s="1">
        <v>17430.169999999998</v>
      </c>
      <c r="I1928" s="1">
        <v>-14617.147999999999</v>
      </c>
      <c r="J1928" s="1">
        <v>0</v>
      </c>
      <c r="K1928" s="1">
        <v>0</v>
      </c>
      <c r="L1928" s="1">
        <v>0</v>
      </c>
      <c r="M1928" s="1">
        <v>5.8750929999999997</v>
      </c>
      <c r="N1928" s="1">
        <v>-5.8333396999999998</v>
      </c>
      <c r="O1928" s="1">
        <v>0</v>
      </c>
    </row>
    <row r="1929" spans="1:15" x14ac:dyDescent="0.25">
      <c r="A1929">
        <v>3</v>
      </c>
      <c r="B1929" s="1">
        <v>1928</v>
      </c>
      <c r="C1929" s="1">
        <v>70.865600999999998</v>
      </c>
      <c r="D1929" s="1">
        <v>33.284401000000003</v>
      </c>
      <c r="E1929" s="1">
        <v>5420.1796999999997</v>
      </c>
      <c r="F1929" s="1">
        <v>5420.1796999999997</v>
      </c>
      <c r="G1929" s="1">
        <v>17055.009999999998</v>
      </c>
      <c r="H1929" s="1">
        <v>17424.335999999999</v>
      </c>
      <c r="I1929" s="1">
        <v>-14622.981</v>
      </c>
      <c r="J1929" s="1">
        <v>0</v>
      </c>
      <c r="K1929" s="1">
        <v>0</v>
      </c>
      <c r="L1929" s="1">
        <v>0</v>
      </c>
      <c r="M1929" s="1">
        <v>5.8751230000000003</v>
      </c>
      <c r="N1929" s="1">
        <v>-5.8333697000000004</v>
      </c>
      <c r="O1929" s="1">
        <v>0</v>
      </c>
    </row>
    <row r="1930" spans="1:15" x14ac:dyDescent="0.25">
      <c r="A1930">
        <v>3</v>
      </c>
      <c r="B1930" s="1">
        <v>1929</v>
      </c>
      <c r="C1930" s="1">
        <v>70.867760000000004</v>
      </c>
      <c r="D1930" s="1">
        <v>33.282241999999997</v>
      </c>
      <c r="E1930" s="1">
        <v>5420.1796999999997</v>
      </c>
      <c r="F1930" s="1">
        <v>5420.1796999999997</v>
      </c>
      <c r="G1930" s="1">
        <v>17060.884999999998</v>
      </c>
      <c r="H1930" s="1">
        <v>17418.504000000001</v>
      </c>
      <c r="I1930" s="1">
        <v>-14628.814</v>
      </c>
      <c r="J1930" s="1">
        <v>0</v>
      </c>
      <c r="K1930" s="1">
        <v>0</v>
      </c>
      <c r="L1930" s="1">
        <v>0</v>
      </c>
      <c r="M1930" s="1">
        <v>5.8751135000000003</v>
      </c>
      <c r="N1930" s="1">
        <v>-5.8329934999999997</v>
      </c>
      <c r="O1930" s="1">
        <v>0</v>
      </c>
    </row>
    <row r="1931" spans="1:15" x14ac:dyDescent="0.25">
      <c r="A1931">
        <v>3</v>
      </c>
      <c r="B1931" s="1">
        <v>1930</v>
      </c>
      <c r="C1931" s="1">
        <v>70.869918999999996</v>
      </c>
      <c r="D1931" s="1">
        <v>33.280082999999998</v>
      </c>
      <c r="E1931" s="1">
        <v>5420.1796999999997</v>
      </c>
      <c r="F1931" s="1">
        <v>5420.1796999999997</v>
      </c>
      <c r="G1931" s="1">
        <v>17066.759999999998</v>
      </c>
      <c r="H1931" s="1">
        <v>17412.669999999998</v>
      </c>
      <c r="I1931" s="1">
        <v>-14634.647000000001</v>
      </c>
      <c r="J1931" s="1">
        <v>0</v>
      </c>
      <c r="K1931" s="1">
        <v>0</v>
      </c>
      <c r="L1931" s="1">
        <v>0</v>
      </c>
      <c r="M1931" s="1">
        <v>5.8751034999999998</v>
      </c>
      <c r="N1931" s="1">
        <v>-5.8326678000000003</v>
      </c>
      <c r="O1931" s="1">
        <v>0</v>
      </c>
    </row>
    <row r="1932" spans="1:15" x14ac:dyDescent="0.25">
      <c r="A1932">
        <v>3</v>
      </c>
      <c r="B1932" s="1">
        <v>1931</v>
      </c>
      <c r="C1932" s="1">
        <v>70.872078000000002</v>
      </c>
      <c r="D1932" s="1">
        <v>33.277923999999999</v>
      </c>
      <c r="E1932" s="1">
        <v>5420.1796999999997</v>
      </c>
      <c r="F1932" s="1">
        <v>5420.1796999999997</v>
      </c>
      <c r="G1932" s="1">
        <v>17072.634999999998</v>
      </c>
      <c r="H1932" s="1">
        <v>17406.838</v>
      </c>
      <c r="I1932" s="1">
        <v>-14640.478999999999</v>
      </c>
      <c r="J1932" s="1">
        <v>0</v>
      </c>
      <c r="K1932" s="1">
        <v>0</v>
      </c>
      <c r="L1932" s="1">
        <v>0</v>
      </c>
      <c r="M1932" s="1">
        <v>5.8750939000000004</v>
      </c>
      <c r="N1932" s="1">
        <v>-5.8326583000000003</v>
      </c>
      <c r="O1932" s="1">
        <v>0</v>
      </c>
    </row>
    <row r="1933" spans="1:15" x14ac:dyDescent="0.25">
      <c r="A1933">
        <v>3</v>
      </c>
      <c r="B1933" s="1">
        <v>1932</v>
      </c>
      <c r="C1933" s="1">
        <v>70.874236999999994</v>
      </c>
      <c r="D1933" s="1">
        <v>33.275764000000002</v>
      </c>
      <c r="E1933" s="1">
        <v>5420.1796999999997</v>
      </c>
      <c r="F1933" s="1">
        <v>5420.1796999999997</v>
      </c>
      <c r="G1933" s="1">
        <v>17078.509999999998</v>
      </c>
      <c r="H1933" s="1">
        <v>17401.006000000001</v>
      </c>
      <c r="I1933" s="1">
        <v>-14646.312</v>
      </c>
      <c r="J1933" s="1">
        <v>0</v>
      </c>
      <c r="K1933" s="1">
        <v>0</v>
      </c>
      <c r="L1933" s="1">
        <v>0</v>
      </c>
      <c r="M1933" s="1">
        <v>5.8750844000000004</v>
      </c>
      <c r="N1933" s="1">
        <v>-5.8326488000000003</v>
      </c>
      <c r="O1933" s="1">
        <v>0</v>
      </c>
    </row>
    <row r="1934" spans="1:15" x14ac:dyDescent="0.25">
      <c r="A1934">
        <v>3</v>
      </c>
      <c r="B1934" s="1">
        <v>1933</v>
      </c>
      <c r="C1934" s="1">
        <v>70.876403999999994</v>
      </c>
      <c r="D1934" s="1">
        <v>33.273598</v>
      </c>
      <c r="E1934" s="1">
        <v>5420.1796999999997</v>
      </c>
      <c r="F1934" s="1">
        <v>5420.1796999999997</v>
      </c>
      <c r="G1934" s="1">
        <v>17084.384999999998</v>
      </c>
      <c r="H1934" s="1">
        <v>17395.171999999999</v>
      </c>
      <c r="I1934" s="1">
        <v>-14652.145</v>
      </c>
      <c r="J1934" s="1">
        <v>0</v>
      </c>
      <c r="K1934" s="1">
        <v>0</v>
      </c>
      <c r="L1934" s="1">
        <v>0</v>
      </c>
      <c r="M1934" s="1">
        <v>5.8750752999999998</v>
      </c>
      <c r="N1934" s="1">
        <v>-5.8326396999999996</v>
      </c>
      <c r="O1934" s="1">
        <v>0</v>
      </c>
    </row>
    <row r="1935" spans="1:15" x14ac:dyDescent="0.25">
      <c r="A1935">
        <v>3</v>
      </c>
      <c r="B1935" s="1">
        <v>1934</v>
      </c>
      <c r="C1935" s="1">
        <v>70.878563</v>
      </c>
      <c r="D1935" s="1">
        <v>33.271439000000001</v>
      </c>
      <c r="E1935" s="1">
        <v>5420.1796999999997</v>
      </c>
      <c r="F1935" s="1">
        <v>5420.1796999999997</v>
      </c>
      <c r="G1935" s="1">
        <v>17090.259999999998</v>
      </c>
      <c r="H1935" s="1">
        <v>17389.34</v>
      </c>
      <c r="I1935" s="1">
        <v>-14657.977999999999</v>
      </c>
      <c r="J1935" s="1">
        <v>0</v>
      </c>
      <c r="K1935" s="1">
        <v>0</v>
      </c>
      <c r="L1935" s="1">
        <v>0</v>
      </c>
      <c r="M1935" s="1">
        <v>5.8751053999999998</v>
      </c>
      <c r="N1935" s="1">
        <v>-5.8326697000000003</v>
      </c>
      <c r="O1935" s="1">
        <v>0</v>
      </c>
    </row>
    <row r="1936" spans="1:15" x14ac:dyDescent="0.25">
      <c r="A1936">
        <v>3</v>
      </c>
      <c r="B1936" s="1">
        <v>1935</v>
      </c>
      <c r="C1936" s="1">
        <v>70.880722000000006</v>
      </c>
      <c r="D1936" s="1">
        <v>33.269278999999997</v>
      </c>
      <c r="E1936" s="1">
        <v>5420.1796999999997</v>
      </c>
      <c r="F1936" s="1">
        <v>5420.1796999999997</v>
      </c>
      <c r="G1936" s="1">
        <v>17096.134999999998</v>
      </c>
      <c r="H1936" s="1">
        <v>17383.508000000002</v>
      </c>
      <c r="I1936" s="1">
        <v>-14663.811</v>
      </c>
      <c r="J1936" s="1">
        <v>0</v>
      </c>
      <c r="K1936" s="1">
        <v>0</v>
      </c>
      <c r="L1936" s="1">
        <v>0</v>
      </c>
      <c r="M1936" s="1">
        <v>5.8750958000000004</v>
      </c>
      <c r="N1936" s="1">
        <v>-5.8326602000000003</v>
      </c>
      <c r="O1936" s="1">
        <v>0</v>
      </c>
    </row>
    <row r="1937" spans="1:15" x14ac:dyDescent="0.25">
      <c r="A1937">
        <v>3</v>
      </c>
      <c r="B1937" s="1">
        <v>1936</v>
      </c>
      <c r="C1937" s="1">
        <v>70.882880999999998</v>
      </c>
      <c r="D1937" s="1">
        <v>33.267119999999998</v>
      </c>
      <c r="E1937" s="1">
        <v>5420.1796999999997</v>
      </c>
      <c r="F1937" s="1">
        <v>5420.1796999999997</v>
      </c>
      <c r="G1937" s="1">
        <v>17102.009999999998</v>
      </c>
      <c r="H1937" s="1">
        <v>17377.675999999999</v>
      </c>
      <c r="I1937" s="1">
        <v>-14669.643</v>
      </c>
      <c r="J1937" s="1">
        <v>0</v>
      </c>
      <c r="K1937" s="1">
        <v>0</v>
      </c>
      <c r="L1937" s="1">
        <v>0</v>
      </c>
      <c r="M1937" s="1">
        <v>5.8750863000000004</v>
      </c>
      <c r="N1937" s="1">
        <v>-5.8326507000000003</v>
      </c>
      <c r="O1937" s="1">
        <v>0</v>
      </c>
    </row>
    <row r="1938" spans="1:15" x14ac:dyDescent="0.25">
      <c r="A1938">
        <v>3</v>
      </c>
      <c r="B1938" s="1">
        <v>1937</v>
      </c>
      <c r="C1938" s="1">
        <v>70.885040000000004</v>
      </c>
      <c r="D1938" s="1">
        <v>33.264961</v>
      </c>
      <c r="E1938" s="1">
        <v>5420.1796999999997</v>
      </c>
      <c r="F1938" s="1">
        <v>5420.1796999999997</v>
      </c>
      <c r="G1938" s="1">
        <v>17107.884999999998</v>
      </c>
      <c r="H1938" s="1">
        <v>17371.842000000001</v>
      </c>
      <c r="I1938" s="1">
        <v>-14675.476000000001</v>
      </c>
      <c r="J1938" s="1">
        <v>0</v>
      </c>
      <c r="K1938" s="1">
        <v>0</v>
      </c>
      <c r="L1938" s="1">
        <v>0</v>
      </c>
      <c r="M1938" s="1">
        <v>5.8750768000000004</v>
      </c>
      <c r="N1938" s="1">
        <v>-5.8326411</v>
      </c>
      <c r="O1938" s="1">
        <v>0</v>
      </c>
    </row>
    <row r="1939" spans="1:15" x14ac:dyDescent="0.25">
      <c r="A1939">
        <v>3</v>
      </c>
      <c r="B1939" s="1">
        <v>1938</v>
      </c>
      <c r="C1939" s="1">
        <v>70.887198999999995</v>
      </c>
      <c r="D1939" s="1">
        <v>33.262802000000001</v>
      </c>
      <c r="E1939" s="1">
        <v>5420.1796999999997</v>
      </c>
      <c r="F1939" s="1">
        <v>5420.1796999999997</v>
      </c>
      <c r="G1939" s="1">
        <v>17113.759999999998</v>
      </c>
      <c r="H1939" s="1">
        <v>17366.009999999998</v>
      </c>
      <c r="I1939" s="1">
        <v>-14681.308999999999</v>
      </c>
      <c r="J1939" s="1">
        <v>0</v>
      </c>
      <c r="K1939" s="1">
        <v>0</v>
      </c>
      <c r="L1939" s="1">
        <v>0</v>
      </c>
      <c r="M1939" s="1">
        <v>5.8750672000000002</v>
      </c>
      <c r="N1939" s="1">
        <v>-5.8326316</v>
      </c>
      <c r="O1939" s="1">
        <v>0</v>
      </c>
    </row>
    <row r="1940" spans="1:15" x14ac:dyDescent="0.25">
      <c r="A1940">
        <v>3</v>
      </c>
      <c r="B1940" s="1">
        <v>1939</v>
      </c>
      <c r="C1940" s="1">
        <v>70.889365999999995</v>
      </c>
      <c r="D1940" s="1">
        <v>33.260635000000001</v>
      </c>
      <c r="E1940" s="1">
        <v>5420.1796999999997</v>
      </c>
      <c r="F1940" s="1">
        <v>5420.1796999999997</v>
      </c>
      <c r="G1940" s="1">
        <v>17119.634999999998</v>
      </c>
      <c r="H1940" s="1">
        <v>17360.178</v>
      </c>
      <c r="I1940" s="1">
        <v>-14687.141</v>
      </c>
      <c r="J1940" s="1">
        <v>0</v>
      </c>
      <c r="K1940" s="1">
        <v>0</v>
      </c>
      <c r="L1940" s="1">
        <v>0</v>
      </c>
      <c r="M1940" s="1">
        <v>5.8750581999999998</v>
      </c>
      <c r="N1940" s="1">
        <v>-5.8326225000000003</v>
      </c>
      <c r="O1940" s="1">
        <v>0</v>
      </c>
    </row>
    <row r="1941" spans="1:15" x14ac:dyDescent="0.25">
      <c r="A1941">
        <v>3</v>
      </c>
      <c r="B1941" s="1">
        <v>1940</v>
      </c>
      <c r="C1941" s="1">
        <v>70.891525000000001</v>
      </c>
      <c r="D1941" s="1">
        <v>33.258476000000002</v>
      </c>
      <c r="E1941" s="1">
        <v>5420.1796999999997</v>
      </c>
      <c r="F1941" s="1">
        <v>5420.1796999999997</v>
      </c>
      <c r="G1941" s="1">
        <v>17125.509999999998</v>
      </c>
      <c r="H1941" s="1">
        <v>17354.344000000001</v>
      </c>
      <c r="I1941" s="1">
        <v>-14692.974</v>
      </c>
      <c r="J1941" s="1">
        <v>0</v>
      </c>
      <c r="K1941" s="1">
        <v>0</v>
      </c>
      <c r="L1941" s="1">
        <v>0</v>
      </c>
      <c r="M1941" s="1">
        <v>5.8750882000000004</v>
      </c>
      <c r="N1941" s="1">
        <v>-5.8326526000000003</v>
      </c>
      <c r="O1941" s="1">
        <v>0</v>
      </c>
    </row>
    <row r="1942" spans="1:15" x14ac:dyDescent="0.25">
      <c r="A1942">
        <v>3</v>
      </c>
      <c r="B1942" s="1">
        <v>1941</v>
      </c>
      <c r="C1942" s="1">
        <v>70.893676999999997</v>
      </c>
      <c r="D1942" s="1">
        <v>33.256324999999997</v>
      </c>
      <c r="E1942" s="1">
        <v>5420.1796999999997</v>
      </c>
      <c r="F1942" s="1">
        <v>5420.1796999999997</v>
      </c>
      <c r="G1942" s="1">
        <v>17131.381000000001</v>
      </c>
      <c r="H1942" s="1">
        <v>17348.516</v>
      </c>
      <c r="I1942" s="1">
        <v>-14698.802</v>
      </c>
      <c r="J1942" s="1">
        <v>0</v>
      </c>
      <c r="K1942" s="1">
        <v>0</v>
      </c>
      <c r="L1942" s="1">
        <v>0</v>
      </c>
      <c r="M1942" s="1">
        <v>5.8711114000000002</v>
      </c>
      <c r="N1942" s="1">
        <v>-5.8286756999999998</v>
      </c>
      <c r="O1942" s="1">
        <v>0</v>
      </c>
    </row>
    <row r="1943" spans="1:15" x14ac:dyDescent="0.25">
      <c r="A1943">
        <v>3</v>
      </c>
      <c r="B1943" s="1">
        <v>1942</v>
      </c>
      <c r="C1943" s="1">
        <v>70.895836000000003</v>
      </c>
      <c r="D1943" s="1">
        <v>33.254165999999998</v>
      </c>
      <c r="E1943" s="1">
        <v>5420.1796999999997</v>
      </c>
      <c r="F1943" s="1">
        <v>5420.1796999999997</v>
      </c>
      <c r="G1943" s="1">
        <v>17137.256000000001</v>
      </c>
      <c r="H1943" s="1">
        <v>17342.684000000001</v>
      </c>
      <c r="I1943" s="1">
        <v>-14704.635</v>
      </c>
      <c r="J1943" s="1">
        <v>0</v>
      </c>
      <c r="K1943" s="1">
        <v>0</v>
      </c>
      <c r="L1943" s="1">
        <v>0</v>
      </c>
      <c r="M1943" s="1">
        <v>5.8750587000000003</v>
      </c>
      <c r="N1943" s="1">
        <v>-5.8326229999999999</v>
      </c>
      <c r="O1943" s="1">
        <v>0</v>
      </c>
    </row>
    <row r="1944" spans="1:15" x14ac:dyDescent="0.25">
      <c r="A1944">
        <v>3</v>
      </c>
      <c r="B1944" s="1">
        <v>1943</v>
      </c>
      <c r="C1944" s="1">
        <v>70.898003000000003</v>
      </c>
      <c r="D1944" s="1">
        <v>33.251998999999998</v>
      </c>
      <c r="E1944" s="1">
        <v>5420.1796999999997</v>
      </c>
      <c r="F1944" s="1">
        <v>5420.1796999999997</v>
      </c>
      <c r="G1944" s="1">
        <v>17143.131000000001</v>
      </c>
      <c r="H1944" s="1">
        <v>17336.849999999999</v>
      </c>
      <c r="I1944" s="1">
        <v>-14710.468000000001</v>
      </c>
      <c r="J1944" s="1">
        <v>0</v>
      </c>
      <c r="K1944" s="1">
        <v>0</v>
      </c>
      <c r="L1944" s="1">
        <v>0</v>
      </c>
      <c r="M1944" s="1">
        <v>5.8750495999999996</v>
      </c>
      <c r="N1944" s="1">
        <v>-5.8326139000000001</v>
      </c>
      <c r="O1944" s="1">
        <v>0</v>
      </c>
    </row>
    <row r="1945" spans="1:15" x14ac:dyDescent="0.25">
      <c r="A1945">
        <v>3</v>
      </c>
      <c r="B1945" s="1">
        <v>1944</v>
      </c>
      <c r="C1945" s="1">
        <v>70.900161999999995</v>
      </c>
      <c r="D1945" s="1">
        <v>33.249839999999999</v>
      </c>
      <c r="E1945" s="1">
        <v>5420.1796999999997</v>
      </c>
      <c r="F1945" s="1">
        <v>5420.1796999999997</v>
      </c>
      <c r="G1945" s="1">
        <v>17149.006000000001</v>
      </c>
      <c r="H1945" s="1">
        <v>17331.018</v>
      </c>
      <c r="I1945" s="1">
        <v>-14716.3</v>
      </c>
      <c r="J1945" s="1">
        <v>0</v>
      </c>
      <c r="K1945" s="1">
        <v>0</v>
      </c>
      <c r="L1945" s="1">
        <v>0</v>
      </c>
      <c r="M1945" s="1">
        <v>5.8750800999999999</v>
      </c>
      <c r="N1945" s="1">
        <v>-5.8326444999999998</v>
      </c>
      <c r="O1945" s="1">
        <v>0</v>
      </c>
    </row>
    <row r="1946" spans="1:15" x14ac:dyDescent="0.25">
      <c r="A1946">
        <v>3</v>
      </c>
      <c r="B1946" s="1">
        <v>1945</v>
      </c>
      <c r="C1946" s="1">
        <v>70.902321000000001</v>
      </c>
      <c r="D1946" s="1">
        <v>33.247681</v>
      </c>
      <c r="E1946" s="1">
        <v>5420.1796999999997</v>
      </c>
      <c r="F1946" s="1">
        <v>5420.1796999999997</v>
      </c>
      <c r="G1946" s="1">
        <v>17154.881000000001</v>
      </c>
      <c r="H1946" s="1">
        <v>17325.186000000002</v>
      </c>
      <c r="I1946" s="1">
        <v>-14722.133</v>
      </c>
      <c r="J1946" s="1">
        <v>0</v>
      </c>
      <c r="K1946" s="1">
        <v>0</v>
      </c>
      <c r="L1946" s="1">
        <v>0</v>
      </c>
      <c r="M1946" s="1">
        <v>5.8750705999999999</v>
      </c>
      <c r="N1946" s="1">
        <v>-5.8326349000000004</v>
      </c>
      <c r="O1946" s="1">
        <v>0</v>
      </c>
    </row>
    <row r="1947" spans="1:15" x14ac:dyDescent="0.25">
      <c r="A1947">
        <v>3</v>
      </c>
      <c r="B1947" s="1">
        <v>1946</v>
      </c>
      <c r="C1947" s="1">
        <v>70.904480000000007</v>
      </c>
      <c r="D1947" s="1">
        <v>33.245522000000001</v>
      </c>
      <c r="E1947" s="1">
        <v>5420.1796999999997</v>
      </c>
      <c r="F1947" s="1">
        <v>5420.1796999999997</v>
      </c>
      <c r="G1947" s="1">
        <v>17160.756000000001</v>
      </c>
      <c r="H1947" s="1">
        <v>17319.351999999999</v>
      </c>
      <c r="I1947" s="1">
        <v>-14727.965</v>
      </c>
      <c r="J1947" s="1">
        <v>0</v>
      </c>
      <c r="K1947" s="1">
        <v>0</v>
      </c>
      <c r="L1947" s="1">
        <v>0</v>
      </c>
      <c r="M1947" s="1">
        <v>5.8750609999999996</v>
      </c>
      <c r="N1947" s="1">
        <v>-5.8326254000000004</v>
      </c>
      <c r="O1947" s="1">
        <v>0</v>
      </c>
    </row>
    <row r="1948" spans="1:15" x14ac:dyDescent="0.25">
      <c r="A1948">
        <v>3</v>
      </c>
      <c r="B1948" s="1">
        <v>1947</v>
      </c>
      <c r="C1948" s="1">
        <v>70.906638999999998</v>
      </c>
      <c r="D1948" s="1">
        <v>33.243361999999998</v>
      </c>
      <c r="E1948" s="1">
        <v>5420.1796999999997</v>
      </c>
      <c r="F1948" s="1">
        <v>5420.1796999999997</v>
      </c>
      <c r="G1948" s="1">
        <v>17166.631000000001</v>
      </c>
      <c r="H1948" s="1">
        <v>17313.52</v>
      </c>
      <c r="I1948" s="1">
        <v>-14733.798000000001</v>
      </c>
      <c r="J1948" s="1">
        <v>0</v>
      </c>
      <c r="K1948" s="1">
        <v>0</v>
      </c>
      <c r="L1948" s="1">
        <v>0</v>
      </c>
      <c r="M1948" s="1">
        <v>5.8750520000000002</v>
      </c>
      <c r="N1948" s="1">
        <v>-5.8326162999999998</v>
      </c>
      <c r="O1948" s="1">
        <v>0</v>
      </c>
    </row>
    <row r="1949" spans="1:15" x14ac:dyDescent="0.25">
      <c r="A1949">
        <v>3</v>
      </c>
      <c r="B1949" s="1">
        <v>1948</v>
      </c>
      <c r="C1949" s="1">
        <v>70.908798000000004</v>
      </c>
      <c r="D1949" s="1">
        <v>33.241202999999999</v>
      </c>
      <c r="E1949" s="1">
        <v>5420.1796999999997</v>
      </c>
      <c r="F1949" s="1">
        <v>5420.1796999999997</v>
      </c>
      <c r="G1949" s="1">
        <v>17172.506000000001</v>
      </c>
      <c r="H1949" s="1">
        <v>17307.687999999998</v>
      </c>
      <c r="I1949" s="1">
        <v>-14739.630999999999</v>
      </c>
      <c r="J1949" s="1">
        <v>0</v>
      </c>
      <c r="K1949" s="1">
        <v>0</v>
      </c>
      <c r="L1949" s="1">
        <v>0</v>
      </c>
      <c r="M1949" s="1">
        <v>5.8750423999999999</v>
      </c>
      <c r="N1949" s="1">
        <v>-5.8326067999999998</v>
      </c>
      <c r="O1949" s="1">
        <v>0</v>
      </c>
    </row>
    <row r="1950" spans="1:15" x14ac:dyDescent="0.25">
      <c r="A1950">
        <v>3</v>
      </c>
      <c r="B1950" s="1">
        <v>1949</v>
      </c>
      <c r="C1950" s="1">
        <v>70.910965000000004</v>
      </c>
      <c r="D1950" s="1">
        <v>33.239037000000003</v>
      </c>
      <c r="E1950" s="1">
        <v>5420.1796999999997</v>
      </c>
      <c r="F1950" s="1">
        <v>5420.1796999999997</v>
      </c>
      <c r="G1950" s="1">
        <v>17178.381000000001</v>
      </c>
      <c r="H1950" s="1">
        <v>17301.855</v>
      </c>
      <c r="I1950" s="1">
        <v>-14745.463</v>
      </c>
      <c r="J1950" s="1">
        <v>0</v>
      </c>
      <c r="K1950" s="1">
        <v>0</v>
      </c>
      <c r="L1950" s="1">
        <v>0</v>
      </c>
      <c r="M1950" s="1">
        <v>5.8750334000000004</v>
      </c>
      <c r="N1950" s="1">
        <v>-5.8325977</v>
      </c>
      <c r="O1950" s="1">
        <v>0</v>
      </c>
    </row>
    <row r="1951" spans="1:15" x14ac:dyDescent="0.25">
      <c r="A1951">
        <v>3</v>
      </c>
      <c r="B1951" s="1">
        <v>1950</v>
      </c>
      <c r="C1951" s="1">
        <v>70.913123999999996</v>
      </c>
      <c r="D1951" s="1">
        <v>33.236877</v>
      </c>
      <c r="E1951" s="1">
        <v>5420.1796999999997</v>
      </c>
      <c r="F1951" s="1">
        <v>5420.1796999999997</v>
      </c>
      <c r="G1951" s="1">
        <v>17184.256000000001</v>
      </c>
      <c r="H1951" s="1">
        <v>17296.021000000001</v>
      </c>
      <c r="I1951" s="1">
        <v>-14751.296</v>
      </c>
      <c r="J1951" s="1">
        <v>0</v>
      </c>
      <c r="K1951" s="1">
        <v>0</v>
      </c>
      <c r="L1951" s="1">
        <v>0</v>
      </c>
      <c r="M1951" s="1">
        <v>5.8750638999999998</v>
      </c>
      <c r="N1951" s="1">
        <v>-5.8326282999999997</v>
      </c>
      <c r="O1951" s="1">
        <v>0</v>
      </c>
    </row>
    <row r="1952" spans="1:15" x14ac:dyDescent="0.25">
      <c r="A1952">
        <v>3</v>
      </c>
      <c r="B1952" s="1">
        <v>1951</v>
      </c>
      <c r="C1952" s="1">
        <v>70.915283000000002</v>
      </c>
      <c r="D1952" s="1">
        <v>33.234718000000001</v>
      </c>
      <c r="E1952" s="1">
        <v>5420.1796999999997</v>
      </c>
      <c r="F1952" s="1">
        <v>5420.1796999999997</v>
      </c>
      <c r="G1952" s="1">
        <v>17190.131000000001</v>
      </c>
      <c r="H1952" s="1">
        <v>17290.188999999998</v>
      </c>
      <c r="I1952" s="1">
        <v>-14757.128000000001</v>
      </c>
      <c r="J1952" s="1">
        <v>0</v>
      </c>
      <c r="K1952" s="1">
        <v>0</v>
      </c>
      <c r="L1952" s="1">
        <v>0</v>
      </c>
      <c r="M1952" s="1">
        <v>5.8750514999999996</v>
      </c>
      <c r="N1952" s="1">
        <v>-5.8326159000000004</v>
      </c>
      <c r="O1952" s="1">
        <v>0</v>
      </c>
    </row>
    <row r="1953" spans="1:15" x14ac:dyDescent="0.25">
      <c r="A1953">
        <v>3</v>
      </c>
      <c r="B1953" s="1">
        <v>1952</v>
      </c>
      <c r="C1953" s="1">
        <v>70.917441999999994</v>
      </c>
      <c r="D1953" s="1">
        <v>33.232559000000002</v>
      </c>
      <c r="E1953" s="1">
        <v>5420.1796999999997</v>
      </c>
      <c r="F1953" s="1">
        <v>5420.1796999999997</v>
      </c>
      <c r="G1953" s="1">
        <v>17196.006000000001</v>
      </c>
      <c r="H1953" s="1">
        <v>17284.357</v>
      </c>
      <c r="I1953" s="1">
        <v>-14762.960999999999</v>
      </c>
      <c r="J1953" s="1">
        <v>0</v>
      </c>
      <c r="K1953" s="1">
        <v>0</v>
      </c>
      <c r="L1953" s="1">
        <v>0</v>
      </c>
      <c r="M1953" s="1">
        <v>5.8749037</v>
      </c>
      <c r="N1953" s="1">
        <v>-5.8324680000000004</v>
      </c>
      <c r="O1953" s="1">
        <v>0</v>
      </c>
    </row>
    <row r="1954" spans="1:15" x14ac:dyDescent="0.25">
      <c r="A1954">
        <v>3</v>
      </c>
      <c r="B1954" s="1">
        <v>1953</v>
      </c>
      <c r="C1954" s="1">
        <v>70.919601</v>
      </c>
      <c r="D1954" s="1">
        <v>33.230400000000003</v>
      </c>
      <c r="E1954" s="1">
        <v>5420.1796999999997</v>
      </c>
      <c r="F1954" s="1">
        <v>5420.1796999999997</v>
      </c>
      <c r="G1954" s="1">
        <v>17201.881000000001</v>
      </c>
      <c r="H1954" s="1">
        <v>17278.523000000001</v>
      </c>
      <c r="I1954" s="1">
        <v>-14768.793</v>
      </c>
      <c r="J1954" s="1">
        <v>0</v>
      </c>
      <c r="K1954" s="1">
        <v>0</v>
      </c>
      <c r="L1954" s="1">
        <v>0</v>
      </c>
      <c r="M1954" s="1">
        <v>5.8750372000000004</v>
      </c>
      <c r="N1954" s="1">
        <v>-5.8326015</v>
      </c>
      <c r="O1954" s="1">
        <v>0</v>
      </c>
    </row>
    <row r="1955" spans="1:15" x14ac:dyDescent="0.25">
      <c r="A1955">
        <v>3</v>
      </c>
      <c r="B1955" s="1">
        <v>1954</v>
      </c>
      <c r="C1955" s="1">
        <v>70.921761000000004</v>
      </c>
      <c r="D1955" s="1">
        <v>33.228240999999997</v>
      </c>
      <c r="E1955" s="1">
        <v>5420.1796999999997</v>
      </c>
      <c r="F1955" s="1">
        <v>5420.1796999999997</v>
      </c>
      <c r="G1955" s="1">
        <v>17207.756000000001</v>
      </c>
      <c r="H1955" s="1">
        <v>17272.690999999999</v>
      </c>
      <c r="I1955" s="1">
        <v>-14774.626</v>
      </c>
      <c r="J1955" s="1">
        <v>0</v>
      </c>
      <c r="K1955" s="1">
        <v>0</v>
      </c>
      <c r="L1955" s="1">
        <v>0</v>
      </c>
      <c r="M1955" s="1">
        <v>5.8750248000000003</v>
      </c>
      <c r="N1955" s="1">
        <v>-5.8325890999999999</v>
      </c>
      <c r="O1955" s="1">
        <v>0</v>
      </c>
    </row>
    <row r="1956" spans="1:15" x14ac:dyDescent="0.25">
      <c r="A1956">
        <v>3</v>
      </c>
      <c r="B1956" s="1">
        <v>1955</v>
      </c>
      <c r="C1956" s="1">
        <v>70.923927000000006</v>
      </c>
      <c r="D1956" s="1">
        <v>33.226073999999997</v>
      </c>
      <c r="E1956" s="1">
        <v>5420.1796999999997</v>
      </c>
      <c r="F1956" s="1">
        <v>5420.1796999999997</v>
      </c>
      <c r="G1956" s="1">
        <v>17213.631000000001</v>
      </c>
      <c r="H1956" s="1">
        <v>17266.859</v>
      </c>
      <c r="I1956" s="1">
        <v>-14780.459000000001</v>
      </c>
      <c r="J1956" s="1">
        <v>0</v>
      </c>
      <c r="K1956" s="1">
        <v>0</v>
      </c>
      <c r="L1956" s="1">
        <v>0</v>
      </c>
      <c r="M1956" s="1">
        <v>5.8750166999999998</v>
      </c>
      <c r="N1956" s="1">
        <v>-5.8325810000000002</v>
      </c>
      <c r="O1956" s="1">
        <v>0</v>
      </c>
    </row>
    <row r="1957" spans="1:15" x14ac:dyDescent="0.25">
      <c r="A1957">
        <v>3</v>
      </c>
      <c r="B1957" s="1">
        <v>1956</v>
      </c>
      <c r="C1957" s="1">
        <v>70.926085999999998</v>
      </c>
      <c r="D1957" s="1">
        <v>33.223914999999998</v>
      </c>
      <c r="E1957" s="1">
        <v>5420.1796999999997</v>
      </c>
      <c r="F1957" s="1">
        <v>5420.1796999999997</v>
      </c>
      <c r="G1957" s="1">
        <v>17219.506000000001</v>
      </c>
      <c r="H1957" s="1">
        <v>17261.026999999998</v>
      </c>
      <c r="I1957" s="1">
        <v>-14786.290999999999</v>
      </c>
      <c r="J1957" s="1">
        <v>0</v>
      </c>
      <c r="K1957" s="1">
        <v>0</v>
      </c>
      <c r="L1957" s="1">
        <v>0</v>
      </c>
      <c r="M1957" s="1">
        <v>5.8750495999999996</v>
      </c>
      <c r="N1957" s="1">
        <v>-5.8326139000000001</v>
      </c>
      <c r="O1957" s="1">
        <v>0</v>
      </c>
    </row>
    <row r="1958" spans="1:15" x14ac:dyDescent="0.25">
      <c r="A1958">
        <v>3</v>
      </c>
      <c r="B1958" s="1">
        <v>1957</v>
      </c>
      <c r="C1958" s="1">
        <v>70.928246000000001</v>
      </c>
      <c r="D1958" s="1">
        <v>33.221755999999999</v>
      </c>
      <c r="E1958" s="1">
        <v>5420.1796999999997</v>
      </c>
      <c r="F1958" s="1">
        <v>5420.1796999999997</v>
      </c>
      <c r="G1958" s="1">
        <v>17225.381000000001</v>
      </c>
      <c r="H1958" s="1">
        <v>17255.192999999999</v>
      </c>
      <c r="I1958" s="1">
        <v>-14792.124</v>
      </c>
      <c r="J1958" s="1">
        <v>0</v>
      </c>
      <c r="K1958" s="1">
        <v>0</v>
      </c>
      <c r="L1958" s="1">
        <v>0</v>
      </c>
      <c r="M1958" s="1">
        <v>5.8750400999999997</v>
      </c>
      <c r="N1958" s="1">
        <v>-5.8326044000000001</v>
      </c>
      <c r="O1958" s="1">
        <v>0</v>
      </c>
    </row>
    <row r="1959" spans="1:15" x14ac:dyDescent="0.25">
      <c r="A1959">
        <v>3</v>
      </c>
      <c r="B1959" s="1">
        <v>1958</v>
      </c>
      <c r="C1959" s="1">
        <v>70.930404999999993</v>
      </c>
      <c r="D1959" s="1">
        <v>33.219597</v>
      </c>
      <c r="E1959" s="1">
        <v>5420.1796999999997</v>
      </c>
      <c r="F1959" s="1">
        <v>5420.1796999999997</v>
      </c>
      <c r="G1959" s="1">
        <v>17231.256000000001</v>
      </c>
      <c r="H1959" s="1">
        <v>17249.361000000001</v>
      </c>
      <c r="I1959" s="1">
        <v>-14797.956</v>
      </c>
      <c r="J1959" s="1">
        <v>0</v>
      </c>
      <c r="K1959" s="1">
        <v>0</v>
      </c>
      <c r="L1959" s="1">
        <v>0</v>
      </c>
      <c r="M1959" s="1">
        <v>5.8750315000000004</v>
      </c>
      <c r="N1959" s="1">
        <v>-5.8325958</v>
      </c>
      <c r="O1959" s="1">
        <v>0</v>
      </c>
    </row>
    <row r="1960" spans="1:15" x14ac:dyDescent="0.25">
      <c r="A1960">
        <v>3</v>
      </c>
      <c r="B1960" s="1">
        <v>1959</v>
      </c>
      <c r="C1960" s="1">
        <v>70.932563999999999</v>
      </c>
      <c r="D1960" s="1">
        <v>33.217438000000001</v>
      </c>
      <c r="E1960" s="1">
        <v>5420.1796999999997</v>
      </c>
      <c r="F1960" s="1">
        <v>5420.1796999999997</v>
      </c>
      <c r="G1960" s="1">
        <v>17237.131000000001</v>
      </c>
      <c r="H1960" s="1">
        <v>17243.528999999999</v>
      </c>
      <c r="I1960" s="1">
        <v>-14803.789000000001</v>
      </c>
      <c r="J1960" s="1">
        <v>0</v>
      </c>
      <c r="K1960" s="1">
        <v>0</v>
      </c>
      <c r="L1960" s="1">
        <v>0</v>
      </c>
      <c r="M1960" s="1">
        <v>5.8750223999999998</v>
      </c>
      <c r="N1960" s="1">
        <v>-5.8325867999999996</v>
      </c>
      <c r="O1960" s="1">
        <v>0</v>
      </c>
    </row>
    <row r="1961" spans="1:15" x14ac:dyDescent="0.25">
      <c r="A1961">
        <v>3</v>
      </c>
      <c r="B1961" s="1">
        <v>1960</v>
      </c>
      <c r="C1961" s="1">
        <v>70.934723000000005</v>
      </c>
      <c r="D1961" s="1">
        <v>33.215279000000002</v>
      </c>
      <c r="E1961" s="1">
        <v>5420.1796999999997</v>
      </c>
      <c r="F1961" s="1">
        <v>5420.1796999999997</v>
      </c>
      <c r="G1961" s="1">
        <v>17243.006000000001</v>
      </c>
      <c r="H1961" s="1">
        <v>17237.697</v>
      </c>
      <c r="I1961" s="1">
        <v>-14809.62</v>
      </c>
      <c r="J1961" s="1">
        <v>0</v>
      </c>
      <c r="K1961" s="1">
        <v>0</v>
      </c>
      <c r="L1961" s="1">
        <v>0</v>
      </c>
      <c r="M1961" s="1">
        <v>5.8738612999999997</v>
      </c>
      <c r="N1961" s="1">
        <v>-5.8314256999999996</v>
      </c>
      <c r="O1961" s="1">
        <v>0</v>
      </c>
    </row>
    <row r="1962" spans="1:15" x14ac:dyDescent="0.25">
      <c r="A1962">
        <v>3</v>
      </c>
      <c r="B1962" s="1">
        <v>1961</v>
      </c>
      <c r="C1962" s="1">
        <v>70.936881999999997</v>
      </c>
      <c r="D1962" s="1">
        <v>33.213120000000004</v>
      </c>
      <c r="E1962" s="1">
        <v>5420.1796999999997</v>
      </c>
      <c r="F1962" s="1">
        <v>5420.1796999999997</v>
      </c>
      <c r="G1962" s="1">
        <v>17248.881000000001</v>
      </c>
      <c r="H1962" s="1">
        <v>17231.865000000002</v>
      </c>
      <c r="I1962" s="1">
        <v>-14815.453</v>
      </c>
      <c r="J1962" s="1">
        <v>0</v>
      </c>
      <c r="K1962" s="1">
        <v>0</v>
      </c>
      <c r="L1962" s="1">
        <v>0</v>
      </c>
      <c r="M1962" s="1">
        <v>5.8750118999999996</v>
      </c>
      <c r="N1962" s="1">
        <v>-5.8325763000000004</v>
      </c>
      <c r="O1962" s="1">
        <v>0</v>
      </c>
    </row>
    <row r="1963" spans="1:15" x14ac:dyDescent="0.25">
      <c r="A1963">
        <v>3</v>
      </c>
      <c r="B1963" s="1">
        <v>1962</v>
      </c>
      <c r="C1963" s="1">
        <v>70.939048999999997</v>
      </c>
      <c r="D1963" s="1">
        <v>33.210953000000003</v>
      </c>
      <c r="E1963" s="1">
        <v>5420.1796999999997</v>
      </c>
      <c r="F1963" s="1">
        <v>5420.1796999999997</v>
      </c>
      <c r="G1963" s="1">
        <v>17254.756000000001</v>
      </c>
      <c r="H1963" s="1">
        <v>17226.032999999999</v>
      </c>
      <c r="I1963" s="1">
        <v>-14821.285</v>
      </c>
      <c r="J1963" s="1">
        <v>0</v>
      </c>
      <c r="K1963" s="1">
        <v>0</v>
      </c>
      <c r="L1963" s="1">
        <v>0</v>
      </c>
      <c r="M1963" s="1">
        <v>5.8749799999999999</v>
      </c>
      <c r="N1963" s="1">
        <v>-5.8325443000000003</v>
      </c>
      <c r="O1963" s="1">
        <v>0</v>
      </c>
    </row>
    <row r="1964" spans="1:15" x14ac:dyDescent="0.25">
      <c r="A1964">
        <v>3</v>
      </c>
      <c r="B1964" s="1">
        <v>1963</v>
      </c>
      <c r="C1964" s="1">
        <v>70.941208000000003</v>
      </c>
      <c r="D1964" s="1">
        <v>33.208793999999997</v>
      </c>
      <c r="E1964" s="1">
        <v>5420.1796999999997</v>
      </c>
      <c r="F1964" s="1">
        <v>5420.1796999999997</v>
      </c>
      <c r="G1964" s="1">
        <v>17260.631000000001</v>
      </c>
      <c r="H1964" s="1">
        <v>16990.383000000002</v>
      </c>
      <c r="I1964" s="1">
        <v>-15056.934999999999</v>
      </c>
      <c r="J1964" s="1">
        <v>0</v>
      </c>
      <c r="K1964" s="1">
        <v>0</v>
      </c>
      <c r="L1964" s="1">
        <v>0</v>
      </c>
      <c r="M1964" s="1">
        <v>5.8749093999999999</v>
      </c>
      <c r="N1964" s="1">
        <v>-235.64895999999999</v>
      </c>
      <c r="O1964" s="1">
        <v>0</v>
      </c>
    </row>
    <row r="1965" spans="1:15" x14ac:dyDescent="0.25">
      <c r="A1965">
        <v>3</v>
      </c>
      <c r="B1965" s="1">
        <v>1964</v>
      </c>
      <c r="C1965" s="1">
        <v>70.943366999999995</v>
      </c>
      <c r="D1965" s="1">
        <v>33.206634999999999</v>
      </c>
      <c r="E1965" s="1">
        <v>5420.1796999999997</v>
      </c>
      <c r="F1965" s="1">
        <v>5420.1796999999997</v>
      </c>
      <c r="G1965" s="1">
        <v>17266.506000000001</v>
      </c>
      <c r="H1965" s="1">
        <v>16819.866999999998</v>
      </c>
      <c r="I1965" s="1">
        <v>-15227.45</v>
      </c>
      <c r="J1965" s="1">
        <v>0</v>
      </c>
      <c r="K1965" s="1">
        <v>0</v>
      </c>
      <c r="L1965" s="1">
        <v>0</v>
      </c>
      <c r="M1965" s="1">
        <v>5.8750242999999998</v>
      </c>
      <c r="N1965" s="1">
        <v>-170.51575</v>
      </c>
      <c r="O1965" s="1">
        <v>0</v>
      </c>
    </row>
    <row r="1966" spans="1:15" x14ac:dyDescent="0.25">
      <c r="A1966">
        <v>3</v>
      </c>
      <c r="B1966" s="1">
        <v>1965</v>
      </c>
      <c r="C1966" s="1">
        <v>70.945526000000001</v>
      </c>
      <c r="D1966" s="1">
        <v>33.204475000000002</v>
      </c>
      <c r="E1966" s="1">
        <v>5420.1796999999997</v>
      </c>
      <c r="F1966" s="1">
        <v>5420.1796999999997</v>
      </c>
      <c r="G1966" s="1">
        <v>17272.381000000001</v>
      </c>
      <c r="H1966" s="1">
        <v>16803.072</v>
      </c>
      <c r="I1966" s="1">
        <v>-15244.245000000001</v>
      </c>
      <c r="J1966" s="1">
        <v>0</v>
      </c>
      <c r="K1966" s="1">
        <v>0</v>
      </c>
      <c r="L1966" s="1">
        <v>0</v>
      </c>
      <c r="M1966" s="1">
        <v>5.8750162000000001</v>
      </c>
      <c r="N1966" s="1">
        <v>-16.794796000000002</v>
      </c>
      <c r="O1966" s="1">
        <v>0</v>
      </c>
    </row>
    <row r="1967" spans="1:15" x14ac:dyDescent="0.25">
      <c r="A1967">
        <v>3</v>
      </c>
      <c r="B1967" s="1">
        <v>1966</v>
      </c>
      <c r="C1967" s="1">
        <v>70.947685000000007</v>
      </c>
      <c r="D1967" s="1">
        <v>33.202316000000003</v>
      </c>
      <c r="E1967" s="1">
        <v>5420.1796999999997</v>
      </c>
      <c r="F1967" s="1">
        <v>5420.1796999999997</v>
      </c>
      <c r="G1967" s="1">
        <v>17278.254000000001</v>
      </c>
      <c r="H1967" s="1">
        <v>16797.208999999999</v>
      </c>
      <c r="I1967" s="1">
        <v>-15250.109</v>
      </c>
      <c r="J1967" s="1">
        <v>0</v>
      </c>
      <c r="K1967" s="1">
        <v>0</v>
      </c>
      <c r="L1967" s="1">
        <v>0</v>
      </c>
      <c r="M1967" s="1">
        <v>5.8733162999999999</v>
      </c>
      <c r="N1967" s="1">
        <v>-5.8645772999999997</v>
      </c>
      <c r="O1967" s="1">
        <v>0</v>
      </c>
    </row>
    <row r="1968" spans="1:15" x14ac:dyDescent="0.25">
      <c r="A1968">
        <v>3</v>
      </c>
      <c r="B1968" s="1">
        <v>1967</v>
      </c>
      <c r="C1968" s="1">
        <v>70.949843999999999</v>
      </c>
      <c r="D1968" s="1">
        <v>33.200156999999997</v>
      </c>
      <c r="E1968" s="1">
        <v>5420.1796999999997</v>
      </c>
      <c r="F1968" s="1">
        <v>5420.1796999999997</v>
      </c>
      <c r="G1968" s="1">
        <v>17284.129000000001</v>
      </c>
      <c r="H1968" s="1">
        <v>16791.342000000001</v>
      </c>
      <c r="I1968" s="1">
        <v>-15255.976000000001</v>
      </c>
      <c r="J1968" s="1">
        <v>0</v>
      </c>
      <c r="K1968" s="1">
        <v>0</v>
      </c>
      <c r="L1968" s="1">
        <v>0</v>
      </c>
      <c r="M1968" s="1">
        <v>5.8749913999999999</v>
      </c>
      <c r="N1968" s="1">
        <v>-5.8662523999999996</v>
      </c>
      <c r="O1968" s="1">
        <v>0</v>
      </c>
    </row>
    <row r="1969" spans="1:15" x14ac:dyDescent="0.25">
      <c r="A1969">
        <v>3</v>
      </c>
      <c r="B1969" s="1">
        <v>1968</v>
      </c>
      <c r="C1969" s="1">
        <v>70.952003000000005</v>
      </c>
      <c r="D1969" s="1">
        <v>33.197997999999998</v>
      </c>
      <c r="E1969" s="1">
        <v>5420.1796999999997</v>
      </c>
      <c r="F1969" s="1">
        <v>5420.1796999999997</v>
      </c>
      <c r="G1969" s="1">
        <v>17290.004000000001</v>
      </c>
      <c r="H1969" s="1">
        <v>16785.476999999999</v>
      </c>
      <c r="I1969" s="1">
        <v>-15261.842000000001</v>
      </c>
      <c r="J1969" s="1">
        <v>0</v>
      </c>
      <c r="K1969" s="1">
        <v>0</v>
      </c>
      <c r="L1969" s="1">
        <v>0</v>
      </c>
      <c r="M1969" s="1">
        <v>5.8750004999999996</v>
      </c>
      <c r="N1969" s="1">
        <v>-5.8662615000000002</v>
      </c>
      <c r="O1969" s="1">
        <v>0</v>
      </c>
    </row>
    <row r="1970" spans="1:15" x14ac:dyDescent="0.25">
      <c r="A1970">
        <v>3</v>
      </c>
      <c r="B1970" s="1">
        <v>1969</v>
      </c>
      <c r="C1970" s="1">
        <v>70.954162999999994</v>
      </c>
      <c r="D1970" s="1">
        <v>33.195838999999999</v>
      </c>
      <c r="E1970" s="1">
        <v>5420.1796999999997</v>
      </c>
      <c r="F1970" s="1">
        <v>5420.1796999999997</v>
      </c>
      <c r="G1970" s="1">
        <v>17295.879000000001</v>
      </c>
      <c r="H1970" s="1">
        <v>16779.609</v>
      </c>
      <c r="I1970" s="1">
        <v>-15267.708000000001</v>
      </c>
      <c r="J1970" s="1">
        <v>0</v>
      </c>
      <c r="K1970" s="1">
        <v>0</v>
      </c>
      <c r="L1970" s="1">
        <v>0</v>
      </c>
      <c r="M1970" s="1">
        <v>5.8749943</v>
      </c>
      <c r="N1970" s="1">
        <v>-5.8662552999999997</v>
      </c>
      <c r="O1970" s="1">
        <v>0</v>
      </c>
    </row>
    <row r="1971" spans="1:15" x14ac:dyDescent="0.25">
      <c r="A1971">
        <v>3</v>
      </c>
      <c r="B1971" s="1">
        <v>1970</v>
      </c>
      <c r="C1971" s="1">
        <v>70.956328999999997</v>
      </c>
      <c r="D1971" s="1">
        <v>33.193671999999999</v>
      </c>
      <c r="E1971" s="1">
        <v>5420.1796999999997</v>
      </c>
      <c r="F1971" s="1">
        <v>5420.1796999999997</v>
      </c>
      <c r="G1971" s="1">
        <v>17301.754000000001</v>
      </c>
      <c r="H1971" s="1">
        <v>16773.743999999999</v>
      </c>
      <c r="I1971" s="1">
        <v>-15273.574000000001</v>
      </c>
      <c r="J1971" s="1">
        <v>0</v>
      </c>
      <c r="K1971" s="1">
        <v>0</v>
      </c>
      <c r="L1971" s="1">
        <v>0</v>
      </c>
      <c r="M1971" s="1">
        <v>5.8749856999999999</v>
      </c>
      <c r="N1971" s="1">
        <v>-5.8662466999999996</v>
      </c>
      <c r="O1971" s="1">
        <v>0</v>
      </c>
    </row>
    <row r="1972" spans="1:15" x14ac:dyDescent="0.25">
      <c r="A1972">
        <v>3</v>
      </c>
      <c r="B1972" s="1">
        <v>1971</v>
      </c>
      <c r="C1972" s="1">
        <v>70.958488000000003</v>
      </c>
      <c r="D1972" s="1">
        <v>33.191513</v>
      </c>
      <c r="E1972" s="1">
        <v>5420.1796999999997</v>
      </c>
      <c r="F1972" s="1">
        <v>5420.1796999999997</v>
      </c>
      <c r="G1972" s="1">
        <v>17307.629000000001</v>
      </c>
      <c r="H1972" s="1">
        <v>16767.877</v>
      </c>
      <c r="I1972" s="1">
        <v>-15279.44</v>
      </c>
      <c r="J1972" s="1">
        <v>0</v>
      </c>
      <c r="K1972" s="1">
        <v>0</v>
      </c>
      <c r="L1972" s="1">
        <v>0</v>
      </c>
      <c r="M1972" s="1">
        <v>5.8748678999999999</v>
      </c>
      <c r="N1972" s="1">
        <v>-5.8661294000000002</v>
      </c>
      <c r="O1972" s="1">
        <v>0</v>
      </c>
    </row>
    <row r="1973" spans="1:15" x14ac:dyDescent="0.25">
      <c r="A1973">
        <v>3</v>
      </c>
      <c r="B1973" s="1">
        <v>1972</v>
      </c>
      <c r="C1973" s="1">
        <v>70.960648000000006</v>
      </c>
      <c r="D1973" s="1">
        <v>33.189354000000002</v>
      </c>
      <c r="E1973" s="1">
        <v>5420.1796999999997</v>
      </c>
      <c r="F1973" s="1">
        <v>5420.1796999999997</v>
      </c>
      <c r="G1973" s="1">
        <v>17313.504000000001</v>
      </c>
      <c r="H1973" s="1">
        <v>16762.011999999999</v>
      </c>
      <c r="I1973" s="1">
        <v>-15285.307000000001</v>
      </c>
      <c r="J1973" s="1">
        <v>0</v>
      </c>
      <c r="K1973" s="1">
        <v>0</v>
      </c>
      <c r="L1973" s="1">
        <v>0</v>
      </c>
      <c r="M1973" s="1">
        <v>5.8750086000000001</v>
      </c>
      <c r="N1973" s="1">
        <v>-5.8662695999999999</v>
      </c>
      <c r="O1973" s="1">
        <v>0</v>
      </c>
    </row>
    <row r="1974" spans="1:15" x14ac:dyDescent="0.25">
      <c r="A1974">
        <v>3</v>
      </c>
      <c r="B1974" s="1">
        <v>1973</v>
      </c>
      <c r="C1974" s="1">
        <v>70.962806999999998</v>
      </c>
      <c r="D1974" s="1">
        <v>33.187195000000003</v>
      </c>
      <c r="E1974" s="1">
        <v>5420.1796999999997</v>
      </c>
      <c r="F1974" s="1">
        <v>5420.1796999999997</v>
      </c>
      <c r="G1974" s="1">
        <v>17319.379000000001</v>
      </c>
      <c r="H1974" s="1">
        <v>16756.145</v>
      </c>
      <c r="I1974" s="1">
        <v>-15291.173000000001</v>
      </c>
      <c r="J1974" s="1">
        <v>0</v>
      </c>
      <c r="K1974" s="1">
        <v>0</v>
      </c>
      <c r="L1974" s="1">
        <v>0</v>
      </c>
      <c r="M1974" s="1">
        <v>5.8749342000000002</v>
      </c>
      <c r="N1974" s="1">
        <v>-5.8661951999999999</v>
      </c>
      <c r="O1974" s="1">
        <v>0</v>
      </c>
    </row>
    <row r="1975" spans="1:15" x14ac:dyDescent="0.25">
      <c r="A1975">
        <v>3</v>
      </c>
      <c r="B1975" s="1">
        <v>1974</v>
      </c>
      <c r="C1975" s="1">
        <v>70.964966000000004</v>
      </c>
      <c r="D1975" s="1">
        <v>33.185035999999997</v>
      </c>
      <c r="E1975" s="1">
        <v>5420.1796999999997</v>
      </c>
      <c r="F1975" s="1">
        <v>5420.1796999999997</v>
      </c>
      <c r="G1975" s="1">
        <v>17325.254000000001</v>
      </c>
      <c r="H1975" s="1">
        <v>16750.278999999999</v>
      </c>
      <c r="I1975" s="1">
        <v>-15297.039000000001</v>
      </c>
      <c r="J1975" s="1">
        <v>0</v>
      </c>
      <c r="K1975" s="1">
        <v>0</v>
      </c>
      <c r="L1975" s="1">
        <v>0</v>
      </c>
      <c r="M1975" s="1">
        <v>5.8746858</v>
      </c>
      <c r="N1975" s="1">
        <v>-5.8659471999999999</v>
      </c>
      <c r="O1975" s="1">
        <v>0</v>
      </c>
    </row>
    <row r="1976" spans="1:15" x14ac:dyDescent="0.25">
      <c r="A1976">
        <v>3</v>
      </c>
      <c r="B1976" s="1">
        <v>1975</v>
      </c>
      <c r="C1976" s="1">
        <v>70.967124999999996</v>
      </c>
      <c r="D1976" s="1">
        <v>33.182876999999998</v>
      </c>
      <c r="E1976" s="1">
        <v>5420.1796999999997</v>
      </c>
      <c r="F1976" s="1">
        <v>5420.1796999999997</v>
      </c>
      <c r="G1976" s="1">
        <v>17331.129000000001</v>
      </c>
      <c r="H1976" s="1">
        <v>16744.41</v>
      </c>
      <c r="I1976" s="1">
        <v>-15302.906999999999</v>
      </c>
      <c r="J1976" s="1">
        <v>0</v>
      </c>
      <c r="K1976" s="1">
        <v>0</v>
      </c>
      <c r="L1976" s="1">
        <v>0</v>
      </c>
      <c r="M1976" s="1">
        <v>5.8749846999999997</v>
      </c>
      <c r="N1976" s="1">
        <v>-5.8682280000000002</v>
      </c>
      <c r="O1976" s="1">
        <v>0</v>
      </c>
    </row>
    <row r="1977" spans="1:15" x14ac:dyDescent="0.25">
      <c r="A1977">
        <v>3</v>
      </c>
      <c r="B1977" s="1">
        <v>1976</v>
      </c>
      <c r="C1977" s="1">
        <v>70.969284000000002</v>
      </c>
      <c r="D1977" s="1">
        <v>33.180717000000001</v>
      </c>
      <c r="E1977" s="1">
        <v>5420.1796999999997</v>
      </c>
      <c r="F1977" s="1">
        <v>5420.1796999999997</v>
      </c>
      <c r="G1977" s="1">
        <v>17337.004000000001</v>
      </c>
      <c r="H1977" s="1">
        <v>16738.535</v>
      </c>
      <c r="I1977" s="1">
        <v>-15308.781999999999</v>
      </c>
      <c r="J1977" s="1">
        <v>0</v>
      </c>
      <c r="K1977" s="1">
        <v>0</v>
      </c>
      <c r="L1977" s="1">
        <v>0</v>
      </c>
      <c r="M1977" s="1">
        <v>5.8749761999999999</v>
      </c>
      <c r="N1977" s="1">
        <v>-5.8749761999999999</v>
      </c>
      <c r="O1977" s="1">
        <v>0</v>
      </c>
    </row>
    <row r="1978" spans="1:15" x14ac:dyDescent="0.25">
      <c r="A1978">
        <v>3</v>
      </c>
      <c r="B1978" s="1">
        <v>1977</v>
      </c>
      <c r="C1978" s="1">
        <v>70.971451000000002</v>
      </c>
      <c r="D1978" s="1">
        <v>33.178550999999999</v>
      </c>
      <c r="E1978" s="1">
        <v>5420.1796999999997</v>
      </c>
      <c r="F1978" s="1">
        <v>5420.1796999999997</v>
      </c>
      <c r="G1978" s="1">
        <v>17342.879000000001</v>
      </c>
      <c r="H1978" s="1">
        <v>16732.66</v>
      </c>
      <c r="I1978" s="1">
        <v>-15314.656999999999</v>
      </c>
      <c r="J1978" s="1">
        <v>0</v>
      </c>
      <c r="K1978" s="1">
        <v>0</v>
      </c>
      <c r="L1978" s="1">
        <v>0</v>
      </c>
      <c r="M1978" s="1">
        <v>5.8749671000000001</v>
      </c>
      <c r="N1978" s="1">
        <v>-5.8749671000000001</v>
      </c>
      <c r="O1978" s="1">
        <v>0</v>
      </c>
    </row>
    <row r="1979" spans="1:15" x14ac:dyDescent="0.25">
      <c r="A1979">
        <v>3</v>
      </c>
      <c r="B1979" s="1">
        <v>1978</v>
      </c>
      <c r="C1979" s="1">
        <v>70.973609999999994</v>
      </c>
      <c r="D1979" s="1">
        <v>33.176392</v>
      </c>
      <c r="E1979" s="1">
        <v>5420.1796999999997</v>
      </c>
      <c r="F1979" s="1">
        <v>5420.1796999999997</v>
      </c>
      <c r="G1979" s="1">
        <v>17348.754000000001</v>
      </c>
      <c r="H1979" s="1">
        <v>16726.785</v>
      </c>
      <c r="I1979" s="1">
        <v>-15320.531999999999</v>
      </c>
      <c r="J1979" s="1">
        <v>0</v>
      </c>
      <c r="K1979" s="1">
        <v>0</v>
      </c>
      <c r="L1979" s="1">
        <v>0</v>
      </c>
      <c r="M1979" s="1">
        <v>5.8749985999999996</v>
      </c>
      <c r="N1979" s="1">
        <v>-5.8749985999999996</v>
      </c>
      <c r="O1979" s="1">
        <v>0</v>
      </c>
    </row>
    <row r="1980" spans="1:15" x14ac:dyDescent="0.25">
      <c r="A1980">
        <v>3</v>
      </c>
      <c r="B1980" s="1">
        <v>1979</v>
      </c>
      <c r="C1980" s="1">
        <v>70.975769</v>
      </c>
      <c r="D1980" s="1">
        <v>33.174232000000003</v>
      </c>
      <c r="E1980" s="1">
        <v>5420.1796999999997</v>
      </c>
      <c r="F1980" s="1">
        <v>5420.1796999999997</v>
      </c>
      <c r="G1980" s="1">
        <v>17354.629000000001</v>
      </c>
      <c r="H1980" s="1">
        <v>16720.91</v>
      </c>
      <c r="I1980" s="1">
        <v>-15326.406999999999</v>
      </c>
      <c r="J1980" s="1">
        <v>0</v>
      </c>
      <c r="K1980" s="1">
        <v>0</v>
      </c>
      <c r="L1980" s="1">
        <v>0</v>
      </c>
      <c r="M1980" s="1">
        <v>5.8749894999999999</v>
      </c>
      <c r="N1980" s="1">
        <v>-5.8749894999999999</v>
      </c>
      <c r="O1980" s="1">
        <v>0</v>
      </c>
    </row>
    <row r="1981" spans="1:15" x14ac:dyDescent="0.25">
      <c r="A1981">
        <v>3</v>
      </c>
      <c r="B1981" s="1">
        <v>1980</v>
      </c>
      <c r="C1981" s="1">
        <v>70.977928000000006</v>
      </c>
      <c r="D1981" s="1">
        <v>33.172072999999997</v>
      </c>
      <c r="E1981" s="1">
        <v>5420.1796999999997</v>
      </c>
      <c r="F1981" s="1">
        <v>5420.1796999999997</v>
      </c>
      <c r="G1981" s="1">
        <v>17360.504000000001</v>
      </c>
      <c r="H1981" s="1">
        <v>16715.035</v>
      </c>
      <c r="I1981" s="1">
        <v>-15332.281999999999</v>
      </c>
      <c r="J1981" s="1">
        <v>0</v>
      </c>
      <c r="K1981" s="1">
        <v>0</v>
      </c>
      <c r="L1981" s="1">
        <v>0</v>
      </c>
      <c r="M1981" s="1">
        <v>5.8748803000000001</v>
      </c>
      <c r="N1981" s="1">
        <v>-5.8748803000000001</v>
      </c>
      <c r="O1981" s="1">
        <v>0</v>
      </c>
    </row>
    <row r="1982" spans="1:15" x14ac:dyDescent="0.25">
      <c r="A1982">
        <v>3</v>
      </c>
      <c r="B1982" s="1">
        <v>1981</v>
      </c>
      <c r="C1982" s="1">
        <v>70.980086999999997</v>
      </c>
      <c r="D1982" s="1">
        <v>33.169913999999999</v>
      </c>
      <c r="E1982" s="1">
        <v>5420.1796999999997</v>
      </c>
      <c r="F1982" s="1">
        <v>5420.1796999999997</v>
      </c>
      <c r="G1982" s="1">
        <v>17366.379000000001</v>
      </c>
      <c r="H1982" s="1">
        <v>16709.16</v>
      </c>
      <c r="I1982" s="1">
        <v>-15338.156999999999</v>
      </c>
      <c r="J1982" s="1">
        <v>0</v>
      </c>
      <c r="K1982" s="1">
        <v>0</v>
      </c>
      <c r="L1982" s="1">
        <v>0</v>
      </c>
      <c r="M1982" s="1">
        <v>5.8749728000000001</v>
      </c>
      <c r="N1982" s="1">
        <v>-5.8749728000000001</v>
      </c>
      <c r="O1982" s="1">
        <v>0</v>
      </c>
    </row>
    <row r="1983" spans="1:15" x14ac:dyDescent="0.25">
      <c r="A1983">
        <v>3</v>
      </c>
      <c r="B1983" s="1">
        <v>1982</v>
      </c>
      <c r="C1983" s="1">
        <v>70.982246000000004</v>
      </c>
      <c r="D1983" s="1">
        <v>33.167755</v>
      </c>
      <c r="E1983" s="1">
        <v>5420.1796999999997</v>
      </c>
      <c r="F1983" s="1">
        <v>5420.1796999999997</v>
      </c>
      <c r="G1983" s="1">
        <v>17372.254000000001</v>
      </c>
      <c r="H1983" s="1">
        <v>16703.285</v>
      </c>
      <c r="I1983" s="1">
        <v>-15344.031999999999</v>
      </c>
      <c r="J1983" s="1">
        <v>0</v>
      </c>
      <c r="K1983" s="1">
        <v>0</v>
      </c>
      <c r="L1983" s="1">
        <v>0</v>
      </c>
      <c r="M1983" s="1">
        <v>5.8749642</v>
      </c>
      <c r="N1983" s="1">
        <v>-5.8749642</v>
      </c>
      <c r="O1983" s="1">
        <v>0</v>
      </c>
    </row>
    <row r="1984" spans="1:15" x14ac:dyDescent="0.25">
      <c r="A1984">
        <v>3</v>
      </c>
      <c r="B1984" s="1">
        <v>1983</v>
      </c>
      <c r="C1984" s="1">
        <v>70.984406000000007</v>
      </c>
      <c r="D1984" s="1">
        <v>33.165596000000001</v>
      </c>
      <c r="E1984" s="1">
        <v>5420.1796999999997</v>
      </c>
      <c r="F1984" s="1">
        <v>5420.1796999999997</v>
      </c>
      <c r="G1984" s="1">
        <v>17378.125</v>
      </c>
      <c r="H1984" s="1">
        <v>16697.414000000001</v>
      </c>
      <c r="I1984" s="1">
        <v>-15349.904</v>
      </c>
      <c r="J1984" s="1">
        <v>0</v>
      </c>
      <c r="K1984" s="1">
        <v>0</v>
      </c>
      <c r="L1984" s="1">
        <v>0</v>
      </c>
      <c r="M1984" s="1">
        <v>5.8721918999999998</v>
      </c>
      <c r="N1984" s="1">
        <v>-5.8721918999999998</v>
      </c>
      <c r="O1984" s="1">
        <v>0</v>
      </c>
    </row>
    <row r="1985" spans="1:15" x14ac:dyDescent="0.25">
      <c r="A1985">
        <v>3</v>
      </c>
      <c r="B1985" s="1">
        <v>1984</v>
      </c>
      <c r="C1985" s="1">
        <v>70.986557000000005</v>
      </c>
      <c r="D1985" s="1">
        <v>33.163445000000003</v>
      </c>
      <c r="E1985" s="1">
        <v>5420.1796999999997</v>
      </c>
      <c r="F1985" s="1">
        <v>5420.1796999999997</v>
      </c>
      <c r="G1985" s="1">
        <v>17383.993999999999</v>
      </c>
      <c r="H1985" s="1">
        <v>16691.544999999998</v>
      </c>
      <c r="I1985" s="1">
        <v>-15355.772000000001</v>
      </c>
      <c r="J1985" s="1">
        <v>0</v>
      </c>
      <c r="K1985" s="1">
        <v>0</v>
      </c>
      <c r="L1985" s="1">
        <v>0</v>
      </c>
      <c r="M1985" s="1">
        <v>5.8681616999999999</v>
      </c>
      <c r="N1985" s="1">
        <v>-5.8681616999999999</v>
      </c>
      <c r="O1985" s="1">
        <v>0</v>
      </c>
    </row>
    <row r="1986" spans="1:15" x14ac:dyDescent="0.25">
      <c r="A1986">
        <v>3</v>
      </c>
      <c r="B1986" s="1">
        <v>1985</v>
      </c>
      <c r="C1986" s="1">
        <v>70.988715999999997</v>
      </c>
      <c r="D1986" s="1">
        <v>33.161284999999999</v>
      </c>
      <c r="E1986" s="1">
        <v>5420.1796999999997</v>
      </c>
      <c r="F1986" s="1">
        <v>5420.1796999999997</v>
      </c>
      <c r="G1986" s="1">
        <v>17389.868999999999</v>
      </c>
      <c r="H1986" s="1">
        <v>16685.669999999998</v>
      </c>
      <c r="I1986" s="1">
        <v>-15361.647000000001</v>
      </c>
      <c r="J1986" s="1">
        <v>0</v>
      </c>
      <c r="K1986" s="1">
        <v>0</v>
      </c>
      <c r="L1986" s="1">
        <v>0</v>
      </c>
      <c r="M1986" s="1">
        <v>5.8748712999999997</v>
      </c>
      <c r="N1986" s="1">
        <v>-5.8748712999999997</v>
      </c>
      <c r="O1986" s="1">
        <v>0</v>
      </c>
    </row>
    <row r="1987" spans="1:15" x14ac:dyDescent="0.25">
      <c r="A1987">
        <v>3</v>
      </c>
      <c r="B1987" s="1">
        <v>1986</v>
      </c>
      <c r="C1987" s="1">
        <v>70.990875000000003</v>
      </c>
      <c r="D1987" s="1">
        <v>33.159126000000001</v>
      </c>
      <c r="E1987" s="1">
        <v>5420.1796999999997</v>
      </c>
      <c r="F1987" s="1">
        <v>5420.1796999999997</v>
      </c>
      <c r="G1987" s="1">
        <v>17395.741999999998</v>
      </c>
      <c r="H1987" s="1">
        <v>16679.794999999998</v>
      </c>
      <c r="I1987" s="1">
        <v>-15367.522000000001</v>
      </c>
      <c r="J1987" s="1">
        <v>0</v>
      </c>
      <c r="K1987" s="1">
        <v>0</v>
      </c>
      <c r="L1987" s="1">
        <v>0</v>
      </c>
      <c r="M1987" s="1">
        <v>5.8746562000000004</v>
      </c>
      <c r="N1987" s="1">
        <v>-5.8746562000000004</v>
      </c>
      <c r="O1987" s="1">
        <v>0</v>
      </c>
    </row>
    <row r="1988" spans="1:15" x14ac:dyDescent="0.25">
      <c r="A1988">
        <v>3</v>
      </c>
      <c r="B1988" s="1">
        <v>1987</v>
      </c>
      <c r="C1988" s="1">
        <v>70.993033999999994</v>
      </c>
      <c r="D1988" s="1">
        <v>33.156967000000002</v>
      </c>
      <c r="E1988" s="1">
        <v>5420.1796999999997</v>
      </c>
      <c r="F1988" s="1">
        <v>5420.1796999999997</v>
      </c>
      <c r="G1988" s="1">
        <v>17401.615000000002</v>
      </c>
      <c r="H1988" s="1">
        <v>16673.923999999999</v>
      </c>
      <c r="I1988" s="1">
        <v>-15373.394</v>
      </c>
      <c r="J1988" s="1">
        <v>0</v>
      </c>
      <c r="K1988" s="1">
        <v>0</v>
      </c>
      <c r="L1988" s="1">
        <v>0</v>
      </c>
      <c r="M1988" s="1">
        <v>5.8715733999999999</v>
      </c>
      <c r="N1988" s="1">
        <v>-5.8715733999999999</v>
      </c>
      <c r="O1988" s="1">
        <v>0</v>
      </c>
    </row>
    <row r="1989" spans="1:15" x14ac:dyDescent="0.25">
      <c r="A1989">
        <v>3</v>
      </c>
      <c r="B1989" s="1">
        <v>1988</v>
      </c>
      <c r="C1989" s="1">
        <v>70.995193</v>
      </c>
      <c r="D1989" s="1">
        <v>33.154808000000003</v>
      </c>
      <c r="E1989" s="1">
        <v>5420.1796999999997</v>
      </c>
      <c r="F1989" s="1">
        <v>5420.1796999999997</v>
      </c>
      <c r="G1989" s="1">
        <v>17407.488000000001</v>
      </c>
      <c r="H1989" s="1">
        <v>16668.050999999999</v>
      </c>
      <c r="I1989" s="1">
        <v>-15379.268</v>
      </c>
      <c r="J1989" s="1">
        <v>0</v>
      </c>
      <c r="K1989" s="1">
        <v>0</v>
      </c>
      <c r="L1989" s="1">
        <v>0</v>
      </c>
      <c r="M1989" s="1">
        <v>5.8742885999999999</v>
      </c>
      <c r="N1989" s="1">
        <v>-5.8742885999999999</v>
      </c>
      <c r="O1989" s="1">
        <v>0</v>
      </c>
    </row>
    <row r="1990" spans="1:15" x14ac:dyDescent="0.25">
      <c r="A1990">
        <v>3</v>
      </c>
      <c r="B1990" s="1">
        <v>1989</v>
      </c>
      <c r="C1990" s="1">
        <v>70.997344999999996</v>
      </c>
      <c r="D1990" s="1">
        <v>33.152656999999998</v>
      </c>
      <c r="E1990" s="1">
        <v>5420.1796999999997</v>
      </c>
      <c r="F1990" s="1">
        <v>5420.1796999999997</v>
      </c>
      <c r="G1990" s="1">
        <v>17413.361000000001</v>
      </c>
      <c r="H1990" s="1">
        <v>16662.178</v>
      </c>
      <c r="I1990" s="1">
        <v>-15385.14</v>
      </c>
      <c r="J1990" s="1">
        <v>0</v>
      </c>
      <c r="K1990" s="1">
        <v>0</v>
      </c>
      <c r="L1990" s="1">
        <v>0</v>
      </c>
      <c r="M1990" s="1">
        <v>5.8719162999999996</v>
      </c>
      <c r="N1990" s="1">
        <v>-5.8719162999999996</v>
      </c>
      <c r="O1990" s="1">
        <v>0</v>
      </c>
    </row>
    <row r="1991" spans="1:15" x14ac:dyDescent="0.25">
      <c r="A1991">
        <v>3</v>
      </c>
      <c r="B1991" s="1">
        <v>1990</v>
      </c>
      <c r="C1991" s="1">
        <v>70.999504000000002</v>
      </c>
      <c r="D1991" s="1">
        <v>33.150497000000001</v>
      </c>
      <c r="E1991" s="1">
        <v>5420.1796999999997</v>
      </c>
      <c r="F1991" s="1">
        <v>5420.1796999999997</v>
      </c>
      <c r="G1991" s="1">
        <v>17419.236000000001</v>
      </c>
      <c r="H1991" s="1">
        <v>16656.303</v>
      </c>
      <c r="I1991" s="1">
        <v>-15391.014999999999</v>
      </c>
      <c r="J1991" s="1">
        <v>0</v>
      </c>
      <c r="K1991" s="1">
        <v>0</v>
      </c>
      <c r="L1991" s="1">
        <v>0</v>
      </c>
      <c r="M1991" s="1">
        <v>5.8748531000000002</v>
      </c>
      <c r="N1991" s="1">
        <v>-5.8748531000000002</v>
      </c>
      <c r="O1991" s="1">
        <v>0</v>
      </c>
    </row>
    <row r="1992" spans="1:15" x14ac:dyDescent="0.25">
      <c r="A1992">
        <v>3</v>
      </c>
      <c r="B1992" s="1">
        <v>1991</v>
      </c>
      <c r="C1992" s="1">
        <v>71.001671000000002</v>
      </c>
      <c r="D1992" s="1">
        <v>33.148330999999999</v>
      </c>
      <c r="E1992" s="1">
        <v>5420.1796999999997</v>
      </c>
      <c r="F1992" s="1">
        <v>5420.1796999999997</v>
      </c>
      <c r="G1992" s="1">
        <v>17425.111000000001</v>
      </c>
      <c r="H1992" s="1">
        <v>16650.428</v>
      </c>
      <c r="I1992" s="1">
        <v>-15396.89</v>
      </c>
      <c r="J1992" s="1">
        <v>0</v>
      </c>
      <c r="K1992" s="1">
        <v>0</v>
      </c>
      <c r="L1992" s="1">
        <v>0</v>
      </c>
      <c r="M1992" s="1">
        <v>5.8749332000000001</v>
      </c>
      <c r="N1992" s="1">
        <v>-5.8749332000000001</v>
      </c>
      <c r="O1992" s="1">
        <v>0</v>
      </c>
    </row>
    <row r="1993" spans="1:15" x14ac:dyDescent="0.25">
      <c r="A1993">
        <v>3</v>
      </c>
      <c r="B1993" s="1">
        <v>1992</v>
      </c>
      <c r="C1993" s="1">
        <v>71.003829999999994</v>
      </c>
      <c r="D1993" s="1">
        <v>33.146172</v>
      </c>
      <c r="E1993" s="1">
        <v>5420.1796999999997</v>
      </c>
      <c r="F1993" s="1">
        <v>5420.1796999999997</v>
      </c>
      <c r="G1993" s="1">
        <v>17430.986000000001</v>
      </c>
      <c r="H1993" s="1">
        <v>16644.553</v>
      </c>
      <c r="I1993" s="1">
        <v>-15402.764999999999</v>
      </c>
      <c r="J1993" s="1">
        <v>0</v>
      </c>
      <c r="K1993" s="1">
        <v>0</v>
      </c>
      <c r="L1993" s="1">
        <v>0</v>
      </c>
      <c r="M1993" s="1">
        <v>5.8749646999999996</v>
      </c>
      <c r="N1993" s="1">
        <v>-5.8749646999999996</v>
      </c>
      <c r="O1993" s="1">
        <v>0</v>
      </c>
    </row>
    <row r="1994" spans="1:15" x14ac:dyDescent="0.25">
      <c r="A1994">
        <v>3</v>
      </c>
      <c r="B1994" s="1">
        <v>1993</v>
      </c>
      <c r="C1994" s="1">
        <v>71.005989</v>
      </c>
      <c r="D1994" s="1">
        <v>33.144011999999996</v>
      </c>
      <c r="E1994" s="1">
        <v>5420.1796999999997</v>
      </c>
      <c r="F1994" s="1">
        <v>5420.1796999999997</v>
      </c>
      <c r="G1994" s="1">
        <v>17436.861000000001</v>
      </c>
      <c r="H1994" s="1">
        <v>16638.678</v>
      </c>
      <c r="I1994" s="1">
        <v>-15408.64</v>
      </c>
      <c r="J1994" s="1">
        <v>0</v>
      </c>
      <c r="K1994" s="1">
        <v>0</v>
      </c>
      <c r="L1994" s="1">
        <v>0</v>
      </c>
      <c r="M1994" s="1">
        <v>5.8749561000000003</v>
      </c>
      <c r="N1994" s="1">
        <v>-5.8749561000000003</v>
      </c>
      <c r="O1994" s="1">
        <v>0</v>
      </c>
    </row>
    <row r="1995" spans="1:15" x14ac:dyDescent="0.25">
      <c r="A1995">
        <v>3</v>
      </c>
      <c r="B1995" s="1">
        <v>1994</v>
      </c>
      <c r="C1995" s="1">
        <v>71.008148000000006</v>
      </c>
      <c r="D1995" s="1">
        <v>33.141852999999998</v>
      </c>
      <c r="E1995" s="1">
        <v>5420.1796999999997</v>
      </c>
      <c r="F1995" s="1">
        <v>5420.1796999999997</v>
      </c>
      <c r="G1995" s="1">
        <v>17442.736000000001</v>
      </c>
      <c r="H1995" s="1">
        <v>16632.803</v>
      </c>
      <c r="I1995" s="1">
        <v>-15414.514999999999</v>
      </c>
      <c r="J1995" s="1">
        <v>0</v>
      </c>
      <c r="K1995" s="1">
        <v>0</v>
      </c>
      <c r="L1995" s="1">
        <v>0</v>
      </c>
      <c r="M1995" s="1">
        <v>5.8749374999999997</v>
      </c>
      <c r="N1995" s="1">
        <v>-5.8749374999999997</v>
      </c>
      <c r="O1995" s="1">
        <v>0</v>
      </c>
    </row>
    <row r="1996" spans="1:15" x14ac:dyDescent="0.25">
      <c r="A1996">
        <v>3</v>
      </c>
      <c r="B1996" s="1">
        <v>1995</v>
      </c>
      <c r="C1996" s="1">
        <v>71.010306999999997</v>
      </c>
      <c r="D1996" s="1">
        <v>33.139693999999999</v>
      </c>
      <c r="E1996" s="1">
        <v>5420.1796999999997</v>
      </c>
      <c r="F1996" s="1">
        <v>5420.1796999999997</v>
      </c>
      <c r="G1996" s="1">
        <v>17448.611000000001</v>
      </c>
      <c r="H1996" s="1">
        <v>16626.928</v>
      </c>
      <c r="I1996" s="1">
        <v>-15420.39</v>
      </c>
      <c r="J1996" s="1">
        <v>0</v>
      </c>
      <c r="K1996" s="1">
        <v>0</v>
      </c>
      <c r="L1996" s="1">
        <v>0</v>
      </c>
      <c r="M1996" s="1">
        <v>5.8748984000000002</v>
      </c>
      <c r="N1996" s="1">
        <v>-5.8748984000000002</v>
      </c>
      <c r="O1996" s="1">
        <v>0</v>
      </c>
    </row>
    <row r="1997" spans="1:15" x14ac:dyDescent="0.25">
      <c r="A1997">
        <v>3</v>
      </c>
      <c r="B1997" s="1">
        <v>1996</v>
      </c>
      <c r="C1997" s="1">
        <v>71.012466000000003</v>
      </c>
      <c r="D1997" s="1">
        <v>33.137535</v>
      </c>
      <c r="E1997" s="1">
        <v>5420.1796999999997</v>
      </c>
      <c r="F1997" s="1">
        <v>5420.1796999999997</v>
      </c>
      <c r="G1997" s="1">
        <v>17454.484</v>
      </c>
      <c r="H1997" s="1">
        <v>16621.055</v>
      </c>
      <c r="I1997" s="1">
        <v>-15426.263000000001</v>
      </c>
      <c r="J1997" s="1">
        <v>0</v>
      </c>
      <c r="K1997" s="1">
        <v>0</v>
      </c>
      <c r="L1997" s="1">
        <v>0</v>
      </c>
      <c r="M1997" s="1">
        <v>5.8736305</v>
      </c>
      <c r="N1997" s="1">
        <v>-5.8736305</v>
      </c>
      <c r="O1997" s="1">
        <v>0</v>
      </c>
    </row>
    <row r="1998" spans="1:15" x14ac:dyDescent="0.25">
      <c r="A1998">
        <v>3</v>
      </c>
      <c r="B1998" s="1">
        <v>1997</v>
      </c>
      <c r="C1998" s="1">
        <v>71.014626000000007</v>
      </c>
      <c r="D1998" s="1">
        <v>33.135376000000001</v>
      </c>
      <c r="E1998" s="1">
        <v>5420.1796999999997</v>
      </c>
      <c r="F1998" s="1">
        <v>5420.1796999999997</v>
      </c>
      <c r="G1998" s="1">
        <v>17460.359</v>
      </c>
      <c r="H1998" s="1">
        <v>16615.18</v>
      </c>
      <c r="I1998" s="1">
        <v>-15432.138000000001</v>
      </c>
      <c r="J1998" s="1">
        <v>0</v>
      </c>
      <c r="K1998" s="1">
        <v>0</v>
      </c>
      <c r="L1998" s="1">
        <v>0</v>
      </c>
      <c r="M1998" s="1">
        <v>5.8749104000000001</v>
      </c>
      <c r="N1998" s="1">
        <v>-5.8749104000000001</v>
      </c>
      <c r="O1998" s="1">
        <v>0</v>
      </c>
    </row>
    <row r="1999" spans="1:15" x14ac:dyDescent="0.25">
      <c r="A1999">
        <v>3</v>
      </c>
      <c r="B1999" s="1">
        <v>1998</v>
      </c>
      <c r="C1999" s="1">
        <v>71.016777000000005</v>
      </c>
      <c r="D1999" s="1">
        <v>33.133223999999998</v>
      </c>
      <c r="E1999" s="1">
        <v>5420.1796999999997</v>
      </c>
      <c r="F1999" s="1">
        <v>5420.1796999999997</v>
      </c>
      <c r="G1999" s="1">
        <v>17466.228999999999</v>
      </c>
      <c r="H1999" s="1">
        <v>16609.311000000002</v>
      </c>
      <c r="I1999" s="1">
        <v>-15438.008</v>
      </c>
      <c r="J1999" s="1">
        <v>0</v>
      </c>
      <c r="K1999" s="1">
        <v>0</v>
      </c>
      <c r="L1999" s="1">
        <v>0</v>
      </c>
      <c r="M1999" s="1">
        <v>5.8698153</v>
      </c>
      <c r="N1999" s="1">
        <v>-5.8698153</v>
      </c>
      <c r="O1999" s="1">
        <v>0</v>
      </c>
    </row>
    <row r="2000" spans="1:15" x14ac:dyDescent="0.25">
      <c r="A2000">
        <v>3</v>
      </c>
      <c r="B2000" s="1">
        <v>1999</v>
      </c>
      <c r="C2000" s="1">
        <v>71.018935999999997</v>
      </c>
      <c r="D2000" s="1">
        <v>33.131065</v>
      </c>
      <c r="E2000" s="1">
        <v>5420.1796999999997</v>
      </c>
      <c r="F2000" s="1">
        <v>5420.1796999999997</v>
      </c>
      <c r="G2000" s="1">
        <v>17472.099999999999</v>
      </c>
      <c r="H2000" s="1">
        <v>16603.438999999998</v>
      </c>
      <c r="I2000" s="1">
        <v>-15443.879000000001</v>
      </c>
      <c r="J2000" s="1">
        <v>0</v>
      </c>
      <c r="K2000" s="1">
        <v>0</v>
      </c>
      <c r="L2000" s="1">
        <v>0</v>
      </c>
      <c r="M2000" s="1">
        <v>5.8712553999999999</v>
      </c>
      <c r="N2000" s="1">
        <v>-5.8712553999999999</v>
      </c>
      <c r="O2000" s="1">
        <v>0</v>
      </c>
    </row>
    <row r="2001" spans="1:15" x14ac:dyDescent="0.25">
      <c r="A2001">
        <v>3</v>
      </c>
      <c r="B2001" s="1">
        <v>2000</v>
      </c>
      <c r="C2001" s="1">
        <v>71.021095000000003</v>
      </c>
      <c r="D2001" s="1">
        <v>33.128906000000001</v>
      </c>
      <c r="E2001" s="1">
        <v>5420.1796999999997</v>
      </c>
      <c r="F2001" s="1">
        <v>5420.1796999999997</v>
      </c>
      <c r="G2001" s="1">
        <v>17477.974999999999</v>
      </c>
      <c r="H2001" s="1">
        <v>16597.563999999998</v>
      </c>
      <c r="I2001" s="1">
        <v>-15449.754000000001</v>
      </c>
      <c r="J2001" s="1">
        <v>0</v>
      </c>
      <c r="K2001" s="1">
        <v>0</v>
      </c>
      <c r="L2001" s="1">
        <v>0</v>
      </c>
      <c r="M2001" s="1">
        <v>5.8749317999999997</v>
      </c>
      <c r="N2001" s="1">
        <v>-5.8749317999999997</v>
      </c>
      <c r="O2001" s="1">
        <v>0</v>
      </c>
    </row>
    <row r="2002" spans="1:15" x14ac:dyDescent="0.25">
      <c r="A2002">
        <v>3</v>
      </c>
      <c r="B2002" s="1">
        <v>2001</v>
      </c>
      <c r="C2002" s="1">
        <v>71.023253999999994</v>
      </c>
      <c r="D2002" s="1">
        <v>33.126747000000002</v>
      </c>
      <c r="E2002" s="1">
        <v>5420.1796999999997</v>
      </c>
      <c r="F2002" s="1">
        <v>5420.1796999999997</v>
      </c>
      <c r="G2002" s="1">
        <v>17483.848000000002</v>
      </c>
      <c r="H2002" s="1">
        <v>16591.688999999998</v>
      </c>
      <c r="I2002" s="1">
        <v>-15455.628000000001</v>
      </c>
      <c r="J2002" s="1">
        <v>0</v>
      </c>
      <c r="K2002" s="1">
        <v>0</v>
      </c>
      <c r="L2002" s="1">
        <v>0</v>
      </c>
      <c r="M2002" s="1">
        <v>5.8736172</v>
      </c>
      <c r="N2002" s="1">
        <v>-5.8736172</v>
      </c>
      <c r="O2002" s="1">
        <v>0</v>
      </c>
    </row>
    <row r="2003" spans="1:15" x14ac:dyDescent="0.25">
      <c r="A2003">
        <v>3</v>
      </c>
      <c r="B2003" s="1">
        <v>2002</v>
      </c>
      <c r="C2003" s="1">
        <v>71.025413999999998</v>
      </c>
      <c r="D2003" s="1">
        <v>33.124588000000003</v>
      </c>
      <c r="E2003" s="1">
        <v>5420.1796999999997</v>
      </c>
      <c r="F2003" s="1">
        <v>5420.1796999999997</v>
      </c>
      <c r="G2003" s="1">
        <v>17489.723000000002</v>
      </c>
      <c r="H2003" s="1">
        <v>16585.813999999998</v>
      </c>
      <c r="I2003" s="1">
        <v>-15461.502</v>
      </c>
      <c r="J2003" s="1">
        <v>0</v>
      </c>
      <c r="K2003" s="1">
        <v>0</v>
      </c>
      <c r="L2003" s="1">
        <v>0</v>
      </c>
      <c r="M2003" s="1">
        <v>5.8749247000000002</v>
      </c>
      <c r="N2003" s="1">
        <v>-5.8749247000000002</v>
      </c>
      <c r="O2003" s="1">
        <v>0</v>
      </c>
    </row>
    <row r="2004" spans="1:15" x14ac:dyDescent="0.25">
      <c r="A2004">
        <v>3</v>
      </c>
      <c r="B2004" s="1">
        <v>2003</v>
      </c>
      <c r="C2004" s="1">
        <v>71.027573000000004</v>
      </c>
      <c r="D2004" s="1">
        <v>33.122428999999997</v>
      </c>
      <c r="E2004" s="1">
        <v>5420.1796999999997</v>
      </c>
      <c r="F2004" s="1">
        <v>5420.1796999999997</v>
      </c>
      <c r="G2004" s="1">
        <v>17495.598000000002</v>
      </c>
      <c r="H2004" s="1">
        <v>16579.940999999999</v>
      </c>
      <c r="I2004" s="1">
        <v>-15467.377</v>
      </c>
      <c r="J2004" s="1">
        <v>0</v>
      </c>
      <c r="K2004" s="1">
        <v>0</v>
      </c>
      <c r="L2004" s="1">
        <v>0</v>
      </c>
      <c r="M2004" s="1">
        <v>5.8746662000000001</v>
      </c>
      <c r="N2004" s="1">
        <v>-5.8746662000000001</v>
      </c>
      <c r="O2004" s="1">
        <v>0</v>
      </c>
    </row>
    <row r="2005" spans="1:15" x14ac:dyDescent="0.25">
      <c r="A2005">
        <v>3</v>
      </c>
      <c r="B2005" s="1">
        <v>2004</v>
      </c>
      <c r="C2005" s="1">
        <v>71.029731999999996</v>
      </c>
      <c r="D2005" s="1">
        <v>33.120269999999998</v>
      </c>
      <c r="E2005" s="1">
        <v>5420.1796999999997</v>
      </c>
      <c r="F2005" s="1">
        <v>5420.1796999999997</v>
      </c>
      <c r="G2005" s="1">
        <v>17501.473000000002</v>
      </c>
      <c r="H2005" s="1">
        <v>16574.065999999999</v>
      </c>
      <c r="I2005" s="1">
        <v>-15473.252</v>
      </c>
      <c r="J2005" s="1">
        <v>0</v>
      </c>
      <c r="K2005" s="1">
        <v>0</v>
      </c>
      <c r="L2005" s="1">
        <v>0</v>
      </c>
      <c r="M2005" s="1">
        <v>5.8749098999999996</v>
      </c>
      <c r="N2005" s="1">
        <v>-5.8749098999999996</v>
      </c>
      <c r="O2005" s="1">
        <v>0</v>
      </c>
    </row>
    <row r="2006" spans="1:15" x14ac:dyDescent="0.25">
      <c r="A2006">
        <v>3</v>
      </c>
      <c r="B2006" s="1">
        <v>2005</v>
      </c>
      <c r="C2006" s="1">
        <v>71.031891000000002</v>
      </c>
      <c r="D2006" s="1">
        <v>33.118110999999999</v>
      </c>
      <c r="E2006" s="1">
        <v>5420.1796999999997</v>
      </c>
      <c r="F2006" s="1">
        <v>5420.1796999999997</v>
      </c>
      <c r="G2006" s="1">
        <v>17507.348000000002</v>
      </c>
      <c r="H2006" s="1">
        <v>16568.190999999999</v>
      </c>
      <c r="I2006" s="1">
        <v>-15479.127</v>
      </c>
      <c r="J2006" s="1">
        <v>0</v>
      </c>
      <c r="K2006" s="1">
        <v>0</v>
      </c>
      <c r="L2006" s="1">
        <v>0</v>
      </c>
      <c r="M2006" s="1">
        <v>5.8749013000000003</v>
      </c>
      <c r="N2006" s="1">
        <v>-5.8749013000000003</v>
      </c>
      <c r="O2006" s="1">
        <v>0</v>
      </c>
    </row>
    <row r="2007" spans="1:15" x14ac:dyDescent="0.25">
      <c r="A2007">
        <v>3</v>
      </c>
      <c r="B2007" s="1">
        <v>2006</v>
      </c>
      <c r="C2007" s="1">
        <v>71.034058000000002</v>
      </c>
      <c r="D2007" s="1">
        <v>33.115943999999999</v>
      </c>
      <c r="E2007" s="1">
        <v>5420.1796999999997</v>
      </c>
      <c r="F2007" s="1">
        <v>5420.1796999999997</v>
      </c>
      <c r="G2007" s="1">
        <v>17513.223000000002</v>
      </c>
      <c r="H2007" s="1">
        <v>16562.315999999999</v>
      </c>
      <c r="I2007" s="1">
        <v>-15485.002</v>
      </c>
      <c r="J2007" s="1">
        <v>0</v>
      </c>
      <c r="K2007" s="1">
        <v>0</v>
      </c>
      <c r="L2007" s="1">
        <v>0</v>
      </c>
      <c r="M2007" s="1">
        <v>5.8748931999999998</v>
      </c>
      <c r="N2007" s="1">
        <v>-5.8748931999999998</v>
      </c>
      <c r="O2007" s="1">
        <v>0</v>
      </c>
    </row>
    <row r="2008" spans="1:15" x14ac:dyDescent="0.25">
      <c r="A2008">
        <v>3</v>
      </c>
      <c r="B2008" s="1">
        <v>2007</v>
      </c>
      <c r="C2008" s="1">
        <v>71.036216999999994</v>
      </c>
      <c r="D2008" s="1">
        <v>33.113785</v>
      </c>
      <c r="E2008" s="1">
        <v>5420.1796999999997</v>
      </c>
      <c r="F2008" s="1">
        <v>5420.1796999999997</v>
      </c>
      <c r="G2008" s="1">
        <v>17519.098000000002</v>
      </c>
      <c r="H2008" s="1">
        <v>16556.440999999999</v>
      </c>
      <c r="I2008" s="1">
        <v>-15490.877</v>
      </c>
      <c r="J2008" s="1">
        <v>0</v>
      </c>
      <c r="K2008" s="1">
        <v>0</v>
      </c>
      <c r="L2008" s="1">
        <v>0</v>
      </c>
      <c r="M2008" s="1">
        <v>5.8749250999999996</v>
      </c>
      <c r="N2008" s="1">
        <v>-5.8749250999999996</v>
      </c>
      <c r="O2008" s="1">
        <v>0</v>
      </c>
    </row>
    <row r="2009" spans="1:15" x14ac:dyDescent="0.25">
      <c r="A2009">
        <v>3</v>
      </c>
      <c r="B2009" s="1">
        <v>2008</v>
      </c>
      <c r="C2009" s="1">
        <v>71.038376</v>
      </c>
      <c r="D2009" s="1">
        <v>33.111626000000001</v>
      </c>
      <c r="E2009" s="1">
        <v>5420.1796999999997</v>
      </c>
      <c r="F2009" s="1">
        <v>5420.1796999999997</v>
      </c>
      <c r="G2009" s="1">
        <v>17524.973000000002</v>
      </c>
      <c r="H2009" s="1">
        <v>16550.565999999999</v>
      </c>
      <c r="I2009" s="1">
        <v>-15496.752</v>
      </c>
      <c r="J2009" s="1">
        <v>0</v>
      </c>
      <c r="K2009" s="1">
        <v>0</v>
      </c>
      <c r="L2009" s="1">
        <v>0</v>
      </c>
      <c r="M2009" s="1">
        <v>5.8749165999999997</v>
      </c>
      <c r="N2009" s="1">
        <v>-5.8749165999999997</v>
      </c>
      <c r="O2009" s="1">
        <v>0</v>
      </c>
    </row>
    <row r="2010" spans="1:15" x14ac:dyDescent="0.25">
      <c r="A2010">
        <v>3</v>
      </c>
      <c r="B2010" s="1">
        <v>2009</v>
      </c>
      <c r="C2010" s="1">
        <v>71.040535000000006</v>
      </c>
      <c r="D2010" s="1">
        <v>33.109467000000002</v>
      </c>
      <c r="E2010" s="1">
        <v>5420.1796999999997</v>
      </c>
      <c r="F2010" s="1">
        <v>5420.1796999999997</v>
      </c>
      <c r="G2010" s="1">
        <v>17530.848000000002</v>
      </c>
      <c r="H2010" s="1">
        <v>16544.690999999999</v>
      </c>
      <c r="I2010" s="1">
        <v>-15502.627</v>
      </c>
      <c r="J2010" s="1">
        <v>0</v>
      </c>
      <c r="K2010" s="1">
        <v>0</v>
      </c>
      <c r="L2010" s="1">
        <v>0</v>
      </c>
      <c r="M2010" s="1">
        <v>5.8749083999999998</v>
      </c>
      <c r="N2010" s="1">
        <v>-5.8749083999999998</v>
      </c>
      <c r="O2010" s="1">
        <v>0</v>
      </c>
    </row>
    <row r="2011" spans="1:15" x14ac:dyDescent="0.25">
      <c r="A2011">
        <v>3</v>
      </c>
      <c r="B2011" s="1">
        <v>2010</v>
      </c>
      <c r="C2011" s="1">
        <v>71.042693999999997</v>
      </c>
      <c r="D2011" s="1">
        <v>33.107306999999999</v>
      </c>
      <c r="E2011" s="1">
        <v>5420.1796999999997</v>
      </c>
      <c r="F2011" s="1">
        <v>5420.1796999999997</v>
      </c>
      <c r="G2011" s="1">
        <v>17536.723000000002</v>
      </c>
      <c r="H2011" s="1">
        <v>16538.815999999999</v>
      </c>
      <c r="I2011" s="1">
        <v>-15508.501</v>
      </c>
      <c r="J2011" s="1">
        <v>0</v>
      </c>
      <c r="K2011" s="1">
        <v>0</v>
      </c>
      <c r="L2011" s="1">
        <v>0</v>
      </c>
      <c r="M2011" s="1">
        <v>5.8749003000000002</v>
      </c>
      <c r="N2011" s="1">
        <v>-5.8749003000000002</v>
      </c>
      <c r="O2011" s="1">
        <v>0</v>
      </c>
    </row>
    <row r="2012" spans="1:15" x14ac:dyDescent="0.25">
      <c r="A2012">
        <v>3</v>
      </c>
      <c r="B2012" s="1">
        <v>2011</v>
      </c>
      <c r="C2012" s="1">
        <v>71.044853000000003</v>
      </c>
      <c r="D2012" s="1">
        <v>33.105148</v>
      </c>
      <c r="E2012" s="1">
        <v>5420.1796999999997</v>
      </c>
      <c r="F2012" s="1">
        <v>5420.1796999999997</v>
      </c>
      <c r="G2012" s="1">
        <v>17542.598000000002</v>
      </c>
      <c r="H2012" s="1">
        <v>16532.940999999999</v>
      </c>
      <c r="I2012" s="1">
        <v>-15514.376</v>
      </c>
      <c r="J2012" s="1">
        <v>0</v>
      </c>
      <c r="K2012" s="1">
        <v>0</v>
      </c>
      <c r="L2012" s="1">
        <v>0</v>
      </c>
      <c r="M2012" s="1">
        <v>5.8748921999999997</v>
      </c>
      <c r="N2012" s="1">
        <v>-5.8748921999999997</v>
      </c>
      <c r="O2012" s="1">
        <v>0</v>
      </c>
    </row>
    <row r="2013" spans="1:15" x14ac:dyDescent="0.25">
      <c r="A2013">
        <v>3</v>
      </c>
      <c r="B2013" s="1">
        <v>2012</v>
      </c>
      <c r="C2013" s="1">
        <v>71.047011999999995</v>
      </c>
      <c r="D2013" s="1">
        <v>33.102989000000001</v>
      </c>
      <c r="E2013" s="1">
        <v>5420.1796999999997</v>
      </c>
      <c r="F2013" s="1">
        <v>5420.1796999999997</v>
      </c>
      <c r="G2013" s="1">
        <v>17548.473000000002</v>
      </c>
      <c r="H2013" s="1">
        <v>16527.065999999999</v>
      </c>
      <c r="I2013" s="1">
        <v>-15520.251</v>
      </c>
      <c r="J2013" s="1">
        <v>0</v>
      </c>
      <c r="K2013" s="1">
        <v>0</v>
      </c>
      <c r="L2013" s="1">
        <v>0</v>
      </c>
      <c r="M2013" s="1">
        <v>5.8748841000000001</v>
      </c>
      <c r="N2013" s="1">
        <v>-5.8748841000000001</v>
      </c>
      <c r="O2013" s="1">
        <v>0</v>
      </c>
    </row>
    <row r="2014" spans="1:15" x14ac:dyDescent="0.25">
      <c r="A2014">
        <v>3</v>
      </c>
      <c r="B2014" s="1">
        <v>2013</v>
      </c>
      <c r="C2014" s="1">
        <v>71.049178999999995</v>
      </c>
      <c r="D2014" s="1">
        <v>33.100822000000001</v>
      </c>
      <c r="E2014" s="1">
        <v>5420.1796999999997</v>
      </c>
      <c r="F2014" s="1">
        <v>5420.1796999999997</v>
      </c>
      <c r="G2014" s="1">
        <v>17554.348000000002</v>
      </c>
      <c r="H2014" s="1">
        <v>16521.190999999999</v>
      </c>
      <c r="I2014" s="1">
        <v>-15526.126</v>
      </c>
      <c r="J2014" s="1">
        <v>0</v>
      </c>
      <c r="K2014" s="1">
        <v>0</v>
      </c>
      <c r="L2014" s="1">
        <v>0</v>
      </c>
      <c r="M2014" s="1">
        <v>5.8748760000000004</v>
      </c>
      <c r="N2014" s="1">
        <v>-5.8748760000000004</v>
      </c>
      <c r="O2014" s="1">
        <v>0</v>
      </c>
    </row>
    <row r="2015" spans="1:15" x14ac:dyDescent="0.25">
      <c r="A2015">
        <v>3</v>
      </c>
      <c r="B2015" s="1">
        <v>2014</v>
      </c>
      <c r="C2015" s="1">
        <v>71.051338000000001</v>
      </c>
      <c r="D2015" s="1">
        <v>33.098663000000002</v>
      </c>
      <c r="E2015" s="1">
        <v>5420.1796999999997</v>
      </c>
      <c r="F2015" s="1">
        <v>5420.1796999999997</v>
      </c>
      <c r="G2015" s="1">
        <v>17560.223000000002</v>
      </c>
      <c r="H2015" s="1">
        <v>16515.315999999999</v>
      </c>
      <c r="I2015" s="1">
        <v>-15532.001</v>
      </c>
      <c r="J2015" s="1">
        <v>0</v>
      </c>
      <c r="K2015" s="1">
        <v>0</v>
      </c>
      <c r="L2015" s="1">
        <v>0</v>
      </c>
      <c r="M2015" s="1">
        <v>5.8749079999999996</v>
      </c>
      <c r="N2015" s="1">
        <v>-5.8749079999999996</v>
      </c>
      <c r="O2015" s="1">
        <v>0</v>
      </c>
    </row>
    <row r="2016" spans="1:15" x14ac:dyDescent="0.25">
      <c r="A2016">
        <v>3</v>
      </c>
      <c r="B2016" s="1">
        <v>2015</v>
      </c>
      <c r="C2016" s="1">
        <v>71.053496999999993</v>
      </c>
      <c r="D2016" s="1">
        <v>33.096504000000003</v>
      </c>
      <c r="E2016" s="1">
        <v>5420.1796999999997</v>
      </c>
      <c r="F2016" s="1">
        <v>5420.1796999999997</v>
      </c>
      <c r="G2016" s="1">
        <v>17566.096000000001</v>
      </c>
      <c r="H2016" s="1">
        <v>16509.442999999999</v>
      </c>
      <c r="I2016" s="1">
        <v>-15537.875</v>
      </c>
      <c r="J2016" s="1">
        <v>0</v>
      </c>
      <c r="K2016" s="1">
        <v>0</v>
      </c>
      <c r="L2016" s="1">
        <v>0</v>
      </c>
      <c r="M2016" s="1">
        <v>5.8742070000000002</v>
      </c>
      <c r="N2016" s="1">
        <v>-5.8742070000000002</v>
      </c>
      <c r="O2016" s="1">
        <v>0</v>
      </c>
    </row>
    <row r="2017" spans="1:15" x14ac:dyDescent="0.25">
      <c r="A2017">
        <v>3</v>
      </c>
      <c r="B2017" s="1">
        <v>2016</v>
      </c>
      <c r="C2017" s="1">
        <v>71.055655999999999</v>
      </c>
      <c r="D2017" s="1">
        <v>33.094344999999997</v>
      </c>
      <c r="E2017" s="1">
        <v>5420.1796999999997</v>
      </c>
      <c r="F2017" s="1">
        <v>5420.1796999999997</v>
      </c>
      <c r="G2017" s="1">
        <v>17571.971000000001</v>
      </c>
      <c r="H2017" s="1">
        <v>16503.567999999999</v>
      </c>
      <c r="I2017" s="1">
        <v>-15543.75</v>
      </c>
      <c r="J2017" s="1">
        <v>0</v>
      </c>
      <c r="K2017" s="1">
        <v>0</v>
      </c>
      <c r="L2017" s="1">
        <v>0</v>
      </c>
      <c r="M2017" s="1">
        <v>5.8748965000000002</v>
      </c>
      <c r="N2017" s="1">
        <v>-5.8748965000000002</v>
      </c>
      <c r="O2017" s="1">
        <v>0</v>
      </c>
    </row>
    <row r="2018" spans="1:15" x14ac:dyDescent="0.25">
      <c r="A2018">
        <v>3</v>
      </c>
      <c r="B2018" s="1">
        <v>2017</v>
      </c>
      <c r="C2018" s="1">
        <v>71.057816000000003</v>
      </c>
      <c r="D2018" s="1">
        <v>33.092185999999998</v>
      </c>
      <c r="E2018" s="1">
        <v>5420.1796999999997</v>
      </c>
      <c r="F2018" s="1">
        <v>5420.1796999999997</v>
      </c>
      <c r="G2018" s="1">
        <v>17577.846000000001</v>
      </c>
      <c r="H2018" s="1">
        <v>16497.692999999999</v>
      </c>
      <c r="I2018" s="1">
        <v>-15549.625</v>
      </c>
      <c r="J2018" s="1">
        <v>0</v>
      </c>
      <c r="K2018" s="1">
        <v>0</v>
      </c>
      <c r="L2018" s="1">
        <v>0</v>
      </c>
      <c r="M2018" s="1">
        <v>5.8748883999999997</v>
      </c>
      <c r="N2018" s="1">
        <v>-5.8748883999999997</v>
      </c>
      <c r="O2018" s="1">
        <v>0</v>
      </c>
    </row>
    <row r="2019" spans="1:15" x14ac:dyDescent="0.25">
      <c r="A2019">
        <v>3</v>
      </c>
      <c r="B2019" s="1">
        <v>2018</v>
      </c>
      <c r="C2019" s="1">
        <v>71.059974999999994</v>
      </c>
      <c r="D2019" s="1">
        <v>33.090026999999999</v>
      </c>
      <c r="E2019" s="1">
        <v>5420.1796999999997</v>
      </c>
      <c r="F2019" s="1">
        <v>5420.1796999999997</v>
      </c>
      <c r="G2019" s="1">
        <v>17583.721000000001</v>
      </c>
      <c r="H2019" s="1">
        <v>16491.817999999999</v>
      </c>
      <c r="I2019" s="1">
        <v>-15555.5</v>
      </c>
      <c r="J2019" s="1">
        <v>0</v>
      </c>
      <c r="K2019" s="1">
        <v>0</v>
      </c>
      <c r="L2019" s="1">
        <v>0</v>
      </c>
      <c r="M2019" s="1">
        <v>5.8748803000000001</v>
      </c>
      <c r="N2019" s="1">
        <v>-5.8748803000000001</v>
      </c>
      <c r="O2019" s="1">
        <v>0</v>
      </c>
    </row>
    <row r="2020" spans="1:15" x14ac:dyDescent="0.25">
      <c r="A2020">
        <v>3</v>
      </c>
      <c r="B2020" s="1">
        <v>2019</v>
      </c>
      <c r="C2020" s="1">
        <v>71.062134</v>
      </c>
      <c r="D2020" s="1">
        <v>33.087868</v>
      </c>
      <c r="E2020" s="1">
        <v>5420.1796999999997</v>
      </c>
      <c r="F2020" s="1">
        <v>5420.1796999999997</v>
      </c>
      <c r="G2020" s="1">
        <v>17589.596000000001</v>
      </c>
      <c r="H2020" s="1">
        <v>16485.942999999999</v>
      </c>
      <c r="I2020" s="1">
        <v>-15561.375</v>
      </c>
      <c r="J2020" s="1">
        <v>0</v>
      </c>
      <c r="K2020" s="1">
        <v>0</v>
      </c>
      <c r="L2020" s="1">
        <v>0</v>
      </c>
      <c r="M2020" s="1">
        <v>5.8748722000000004</v>
      </c>
      <c r="N2020" s="1">
        <v>-5.8748722000000004</v>
      </c>
      <c r="O2020" s="1">
        <v>0</v>
      </c>
    </row>
    <row r="2021" spans="1:15" x14ac:dyDescent="0.25">
      <c r="A2021">
        <v>3</v>
      </c>
      <c r="B2021" s="1">
        <v>2020</v>
      </c>
      <c r="C2021" s="1">
        <v>71.064293000000006</v>
      </c>
      <c r="D2021" s="1">
        <v>33.085709000000001</v>
      </c>
      <c r="E2021" s="1">
        <v>5420.1796999999997</v>
      </c>
      <c r="F2021" s="1">
        <v>5420.1796999999997</v>
      </c>
      <c r="G2021" s="1">
        <v>17595.471000000001</v>
      </c>
      <c r="H2021" s="1">
        <v>16480.067999999999</v>
      </c>
      <c r="I2021" s="1">
        <v>-15567.249</v>
      </c>
      <c r="J2021" s="1">
        <v>0</v>
      </c>
      <c r="K2021" s="1">
        <v>0</v>
      </c>
      <c r="L2021" s="1">
        <v>0</v>
      </c>
      <c r="M2021" s="1">
        <v>5.8745284</v>
      </c>
      <c r="N2021" s="1">
        <v>-5.8745284</v>
      </c>
      <c r="O2021" s="1">
        <v>0</v>
      </c>
    </row>
    <row r="2022" spans="1:15" x14ac:dyDescent="0.25">
      <c r="A2022">
        <v>3</v>
      </c>
      <c r="B2022" s="1">
        <v>2021</v>
      </c>
      <c r="C2022" s="1">
        <v>71.066444000000004</v>
      </c>
      <c r="D2022" s="1">
        <v>33.083556999999999</v>
      </c>
      <c r="E2022" s="1">
        <v>5420.1796999999997</v>
      </c>
      <c r="F2022" s="1">
        <v>5420.1796999999997</v>
      </c>
      <c r="G2022" s="1">
        <v>17601.335999999999</v>
      </c>
      <c r="H2022" s="1">
        <v>16474.203000000001</v>
      </c>
      <c r="I2022" s="1">
        <v>-15573.115</v>
      </c>
      <c r="J2022" s="1">
        <v>0</v>
      </c>
      <c r="K2022" s="1">
        <v>0</v>
      </c>
      <c r="L2022" s="1">
        <v>0</v>
      </c>
      <c r="M2022" s="1">
        <v>5.8659882999999997</v>
      </c>
      <c r="N2022" s="1">
        <v>-5.8659882999999997</v>
      </c>
      <c r="O2022" s="1">
        <v>0</v>
      </c>
    </row>
    <row r="2023" spans="1:15" x14ac:dyDescent="0.25">
      <c r="A2023">
        <v>3</v>
      </c>
      <c r="B2023" s="1">
        <v>2022</v>
      </c>
      <c r="C2023" s="1">
        <v>71.068603999999993</v>
      </c>
      <c r="D2023" s="1">
        <v>33.081398</v>
      </c>
      <c r="E2023" s="1">
        <v>5420.1796999999997</v>
      </c>
      <c r="F2023" s="1">
        <v>5420.1796999999997</v>
      </c>
      <c r="G2023" s="1">
        <v>17607.210999999999</v>
      </c>
      <c r="H2023" s="1">
        <v>16468.328000000001</v>
      </c>
      <c r="I2023" s="1">
        <v>-15578.99</v>
      </c>
      <c r="J2023" s="1">
        <v>0</v>
      </c>
      <c r="K2023" s="1">
        <v>0</v>
      </c>
      <c r="L2023" s="1">
        <v>0</v>
      </c>
      <c r="M2023" s="1">
        <v>5.8748754999999999</v>
      </c>
      <c r="N2023" s="1">
        <v>-5.8748754999999999</v>
      </c>
      <c r="O2023" s="1">
        <v>0</v>
      </c>
    </row>
    <row r="2024" spans="1:15" x14ac:dyDescent="0.25">
      <c r="A2024">
        <v>3</v>
      </c>
      <c r="B2024" s="1">
        <v>2023</v>
      </c>
      <c r="C2024" s="1">
        <v>71.070762999999999</v>
      </c>
      <c r="D2024" s="1">
        <v>33.079239000000001</v>
      </c>
      <c r="E2024" s="1">
        <v>5420.1796999999997</v>
      </c>
      <c r="F2024" s="1">
        <v>5420.1796999999997</v>
      </c>
      <c r="G2024" s="1">
        <v>17613.085999999999</v>
      </c>
      <c r="H2024" s="1">
        <v>16462.453000000001</v>
      </c>
      <c r="I2024" s="1">
        <v>-15584.865</v>
      </c>
      <c r="J2024" s="1">
        <v>0</v>
      </c>
      <c r="K2024" s="1">
        <v>0</v>
      </c>
      <c r="L2024" s="1">
        <v>0</v>
      </c>
      <c r="M2024" s="1">
        <v>5.8748430999999997</v>
      </c>
      <c r="N2024" s="1">
        <v>-5.8748430999999997</v>
      </c>
      <c r="O2024" s="1">
        <v>0</v>
      </c>
    </row>
    <row r="2025" spans="1:15" x14ac:dyDescent="0.25">
      <c r="A2025">
        <v>3</v>
      </c>
      <c r="B2025" s="1">
        <v>2024</v>
      </c>
      <c r="C2025" s="1">
        <v>71.072922000000005</v>
      </c>
      <c r="D2025" s="1">
        <v>33.077080000000002</v>
      </c>
      <c r="E2025" s="1">
        <v>5420.1796999999997</v>
      </c>
      <c r="F2025" s="1">
        <v>5420.1796999999997</v>
      </c>
      <c r="G2025" s="1">
        <v>17618.958999999999</v>
      </c>
      <c r="H2025" s="1">
        <v>16456.578000000001</v>
      </c>
      <c r="I2025" s="1">
        <v>-15590.739</v>
      </c>
      <c r="J2025" s="1">
        <v>0</v>
      </c>
      <c r="K2025" s="1">
        <v>0</v>
      </c>
      <c r="L2025" s="1">
        <v>0</v>
      </c>
      <c r="M2025" s="1">
        <v>5.8739347000000004</v>
      </c>
      <c r="N2025" s="1">
        <v>-5.8739347000000004</v>
      </c>
      <c r="O2025" s="1">
        <v>0</v>
      </c>
    </row>
    <row r="2026" spans="1:15" x14ac:dyDescent="0.25">
      <c r="A2026">
        <v>3</v>
      </c>
      <c r="B2026" s="1">
        <v>2025</v>
      </c>
      <c r="C2026" s="1">
        <v>71.075080999999997</v>
      </c>
      <c r="D2026" s="1">
        <v>33.074921000000003</v>
      </c>
      <c r="E2026" s="1">
        <v>5420.1796999999997</v>
      </c>
      <c r="F2026" s="1">
        <v>5420.1796999999997</v>
      </c>
      <c r="G2026" s="1">
        <v>17624.831999999999</v>
      </c>
      <c r="H2026" s="1">
        <v>16450.706999999999</v>
      </c>
      <c r="I2026" s="1">
        <v>-15596.611000000001</v>
      </c>
      <c r="J2026" s="1">
        <v>0</v>
      </c>
      <c r="K2026" s="1">
        <v>0</v>
      </c>
      <c r="L2026" s="1">
        <v>0</v>
      </c>
      <c r="M2026" s="1">
        <v>5.8719315999999999</v>
      </c>
      <c r="N2026" s="1">
        <v>-5.8719315999999999</v>
      </c>
      <c r="O2026" s="1">
        <v>0</v>
      </c>
    </row>
    <row r="2027" spans="1:15" x14ac:dyDescent="0.25">
      <c r="A2027">
        <v>3</v>
      </c>
      <c r="B2027" s="1">
        <v>2026</v>
      </c>
      <c r="C2027" s="1">
        <v>71.077231999999995</v>
      </c>
      <c r="D2027" s="1">
        <v>33.072769000000001</v>
      </c>
      <c r="E2027" s="1">
        <v>5420.1796999999997</v>
      </c>
      <c r="F2027" s="1">
        <v>5420.1796999999997</v>
      </c>
      <c r="G2027" s="1">
        <v>17630.703000000001</v>
      </c>
      <c r="H2027" s="1">
        <v>16444.835999999999</v>
      </c>
      <c r="I2027" s="1">
        <v>-15602.482</v>
      </c>
      <c r="J2027" s="1">
        <v>0</v>
      </c>
      <c r="K2027" s="1">
        <v>0</v>
      </c>
      <c r="L2027" s="1">
        <v>0</v>
      </c>
      <c r="M2027" s="1">
        <v>5.8716949999999999</v>
      </c>
      <c r="N2027" s="1">
        <v>-5.8716949999999999</v>
      </c>
      <c r="O2027" s="1">
        <v>0</v>
      </c>
    </row>
    <row r="2028" spans="1:15" x14ac:dyDescent="0.25">
      <c r="A2028">
        <v>3</v>
      </c>
      <c r="B2028" s="1">
        <v>2027</v>
      </c>
      <c r="C2028" s="1">
        <v>71.079391000000001</v>
      </c>
      <c r="D2028" s="1">
        <v>33.070610000000002</v>
      </c>
      <c r="E2028" s="1">
        <v>5420.1796999999997</v>
      </c>
      <c r="F2028" s="1">
        <v>5420.1796999999997</v>
      </c>
      <c r="G2028" s="1">
        <v>17636.578000000001</v>
      </c>
      <c r="H2028" s="1">
        <v>16438.960999999999</v>
      </c>
      <c r="I2028" s="1">
        <v>-15608.356</v>
      </c>
      <c r="J2028" s="1">
        <v>0</v>
      </c>
      <c r="K2028" s="1">
        <v>0</v>
      </c>
      <c r="L2028" s="1">
        <v>0</v>
      </c>
      <c r="M2028" s="1">
        <v>5.8740511</v>
      </c>
      <c r="N2028" s="1">
        <v>-5.8740511</v>
      </c>
      <c r="O2028" s="1">
        <v>0</v>
      </c>
    </row>
    <row r="2029" spans="1:15" x14ac:dyDescent="0.25">
      <c r="A2029">
        <v>3</v>
      </c>
      <c r="B2029" s="1">
        <v>2028</v>
      </c>
      <c r="C2029" s="1">
        <v>71.081551000000005</v>
      </c>
      <c r="D2029" s="1">
        <v>33.068451000000003</v>
      </c>
      <c r="E2029" s="1">
        <v>5420.1796999999997</v>
      </c>
      <c r="F2029" s="1">
        <v>5420.1796999999997</v>
      </c>
      <c r="G2029" s="1">
        <v>17642.449000000001</v>
      </c>
      <c r="H2029" s="1">
        <v>16433.09</v>
      </c>
      <c r="I2029" s="1">
        <v>-15614.227999999999</v>
      </c>
      <c r="J2029" s="1">
        <v>0</v>
      </c>
      <c r="K2029" s="1">
        <v>0</v>
      </c>
      <c r="L2029" s="1">
        <v>0</v>
      </c>
      <c r="M2029" s="1">
        <v>5.8711571999999999</v>
      </c>
      <c r="N2029" s="1">
        <v>-5.8711571999999999</v>
      </c>
      <c r="O2029" s="1">
        <v>0</v>
      </c>
    </row>
    <row r="2030" spans="1:15" x14ac:dyDescent="0.25">
      <c r="A2030">
        <v>3</v>
      </c>
      <c r="B2030" s="1">
        <v>2029</v>
      </c>
      <c r="C2030" s="1">
        <v>71.083709999999996</v>
      </c>
      <c r="D2030" s="1">
        <v>33.066291999999997</v>
      </c>
      <c r="E2030" s="1">
        <v>5420.1796999999997</v>
      </c>
      <c r="F2030" s="1">
        <v>5420.1796999999997</v>
      </c>
      <c r="G2030" s="1">
        <v>17648.324000000001</v>
      </c>
      <c r="H2030" s="1">
        <v>16427.215</v>
      </c>
      <c r="I2030" s="1">
        <v>-15620.102999999999</v>
      </c>
      <c r="J2030" s="1">
        <v>0</v>
      </c>
      <c r="K2030" s="1">
        <v>0</v>
      </c>
      <c r="L2030" s="1">
        <v>0</v>
      </c>
      <c r="M2030" s="1">
        <v>5.8746381000000003</v>
      </c>
      <c r="N2030" s="1">
        <v>-5.8746381000000003</v>
      </c>
      <c r="O2030" s="1">
        <v>0</v>
      </c>
    </row>
    <row r="2031" spans="1:15" x14ac:dyDescent="0.25">
      <c r="A2031">
        <v>3</v>
      </c>
      <c r="B2031" s="1">
        <v>2030</v>
      </c>
      <c r="C2031" s="1">
        <v>71.085869000000002</v>
      </c>
      <c r="D2031" s="1">
        <v>33.064132999999998</v>
      </c>
      <c r="E2031" s="1">
        <v>5420.1796999999997</v>
      </c>
      <c r="F2031" s="1">
        <v>5420.1796999999997</v>
      </c>
      <c r="G2031" s="1">
        <v>17654.199000000001</v>
      </c>
      <c r="H2031" s="1">
        <v>16421.34</v>
      </c>
      <c r="I2031" s="1">
        <v>-15625.977999999999</v>
      </c>
      <c r="J2031" s="1">
        <v>0</v>
      </c>
      <c r="K2031" s="1">
        <v>0</v>
      </c>
      <c r="L2031" s="1">
        <v>0</v>
      </c>
      <c r="M2031" s="1">
        <v>5.8748516999999998</v>
      </c>
      <c r="N2031" s="1">
        <v>-5.8748516999999998</v>
      </c>
      <c r="O2031" s="1">
        <v>0</v>
      </c>
    </row>
    <row r="2032" spans="1:15" x14ac:dyDescent="0.25">
      <c r="A2032">
        <v>3</v>
      </c>
      <c r="B2032" s="1">
        <v>2031</v>
      </c>
      <c r="C2032" s="1">
        <v>71.088027999999994</v>
      </c>
      <c r="D2032" s="1">
        <v>33.061973999999999</v>
      </c>
      <c r="E2032" s="1">
        <v>5420.1796999999997</v>
      </c>
      <c r="F2032" s="1">
        <v>5420.1796999999997</v>
      </c>
      <c r="G2032" s="1">
        <v>17660.072</v>
      </c>
      <c r="H2032" s="1">
        <v>16415.465</v>
      </c>
      <c r="I2032" s="1">
        <v>-15631.852999999999</v>
      </c>
      <c r="J2032" s="1">
        <v>0</v>
      </c>
      <c r="K2032" s="1">
        <v>0</v>
      </c>
      <c r="L2032" s="1">
        <v>0</v>
      </c>
      <c r="M2032" s="1">
        <v>5.8748217</v>
      </c>
      <c r="N2032" s="1">
        <v>-5.8748217</v>
      </c>
      <c r="O2032" s="1">
        <v>0</v>
      </c>
    </row>
    <row r="2033" spans="1:15" x14ac:dyDescent="0.25">
      <c r="A2033">
        <v>3</v>
      </c>
      <c r="B2033" s="1">
        <v>2032</v>
      </c>
      <c r="C2033" s="1">
        <v>71.090187</v>
      </c>
      <c r="D2033" s="1">
        <v>33.059814000000003</v>
      </c>
      <c r="E2033" s="1">
        <v>5420.1796999999997</v>
      </c>
      <c r="F2033" s="1">
        <v>5420.1796999999997</v>
      </c>
      <c r="G2033" s="1">
        <v>17665.947</v>
      </c>
      <c r="H2033" s="1">
        <v>16409.592000000001</v>
      </c>
      <c r="I2033" s="1">
        <v>-15637.727000000001</v>
      </c>
      <c r="J2033" s="1">
        <v>0</v>
      </c>
      <c r="K2033" s="1">
        <v>0</v>
      </c>
      <c r="L2033" s="1">
        <v>0</v>
      </c>
      <c r="M2033" s="1">
        <v>5.8740376999999997</v>
      </c>
      <c r="N2033" s="1">
        <v>-5.8740376999999997</v>
      </c>
      <c r="O2033" s="1">
        <v>0</v>
      </c>
    </row>
    <row r="2034" spans="1:15" x14ac:dyDescent="0.25">
      <c r="A2034">
        <v>3</v>
      </c>
      <c r="B2034" s="1">
        <v>2033</v>
      </c>
      <c r="C2034" s="1">
        <v>71.092346000000006</v>
      </c>
      <c r="D2034" s="1">
        <v>33.057654999999997</v>
      </c>
      <c r="E2034" s="1">
        <v>5420.1796999999997</v>
      </c>
      <c r="F2034" s="1">
        <v>5420.1796999999997</v>
      </c>
      <c r="G2034" s="1">
        <v>17671.822</v>
      </c>
      <c r="H2034" s="1">
        <v>16403.717000000001</v>
      </c>
      <c r="I2034" s="1">
        <v>-15643.601000000001</v>
      </c>
      <c r="J2034" s="1">
        <v>0</v>
      </c>
      <c r="K2034" s="1">
        <v>0</v>
      </c>
      <c r="L2034" s="1">
        <v>0</v>
      </c>
      <c r="M2034" s="1">
        <v>5.8746529000000001</v>
      </c>
      <c r="N2034" s="1">
        <v>-5.8746529000000001</v>
      </c>
      <c r="O2034" s="1">
        <v>0</v>
      </c>
    </row>
    <row r="2035" spans="1:15" x14ac:dyDescent="0.25">
      <c r="A2035">
        <v>3</v>
      </c>
      <c r="B2035" s="1">
        <v>2034</v>
      </c>
      <c r="C2035" s="1">
        <v>71.094504999999998</v>
      </c>
      <c r="D2035" s="1">
        <v>33.055495999999998</v>
      </c>
      <c r="E2035" s="1">
        <v>5420.1796999999997</v>
      </c>
      <c r="F2035" s="1">
        <v>5420.1796999999997</v>
      </c>
      <c r="G2035" s="1">
        <v>17677.697</v>
      </c>
      <c r="H2035" s="1">
        <v>16397.842000000001</v>
      </c>
      <c r="I2035" s="1">
        <v>-15649.476000000001</v>
      </c>
      <c r="J2035" s="1">
        <v>0</v>
      </c>
      <c r="K2035" s="1">
        <v>0</v>
      </c>
      <c r="L2035" s="1">
        <v>0</v>
      </c>
      <c r="M2035" s="1">
        <v>5.8748341000000002</v>
      </c>
      <c r="N2035" s="1">
        <v>-5.8748341000000002</v>
      </c>
      <c r="O2035" s="1">
        <v>0</v>
      </c>
    </row>
    <row r="2036" spans="1:15" x14ac:dyDescent="0.25">
      <c r="A2036">
        <v>3</v>
      </c>
      <c r="B2036" s="1">
        <v>2035</v>
      </c>
      <c r="C2036" s="1">
        <v>71.096664000000004</v>
      </c>
      <c r="D2036" s="1">
        <v>33.053336999999999</v>
      </c>
      <c r="E2036" s="1">
        <v>5420.1796999999997</v>
      </c>
      <c r="F2036" s="1">
        <v>5420.1796999999997</v>
      </c>
      <c r="G2036" s="1">
        <v>17683.572</v>
      </c>
      <c r="H2036" s="1">
        <v>16391.967000000001</v>
      </c>
      <c r="I2036" s="1">
        <v>-15655.351000000001</v>
      </c>
      <c r="J2036" s="1">
        <v>0</v>
      </c>
      <c r="K2036" s="1">
        <v>0</v>
      </c>
      <c r="L2036" s="1">
        <v>0</v>
      </c>
      <c r="M2036" s="1">
        <v>5.8748288000000004</v>
      </c>
      <c r="N2036" s="1">
        <v>-5.8748288000000004</v>
      </c>
      <c r="O2036" s="1">
        <v>0</v>
      </c>
    </row>
    <row r="2037" spans="1:15" x14ac:dyDescent="0.25">
      <c r="A2037">
        <v>3</v>
      </c>
      <c r="B2037" s="1">
        <v>2036</v>
      </c>
      <c r="C2037" s="1">
        <v>71.098831000000004</v>
      </c>
      <c r="D2037" s="1">
        <v>33.051169999999999</v>
      </c>
      <c r="E2037" s="1">
        <v>5420.1796999999997</v>
      </c>
      <c r="F2037" s="1">
        <v>5420.1796999999997</v>
      </c>
      <c r="G2037" s="1">
        <v>17689.445</v>
      </c>
      <c r="H2037" s="1">
        <v>16386.092000000001</v>
      </c>
      <c r="I2037" s="1">
        <v>-15661.226000000001</v>
      </c>
      <c r="J2037" s="1">
        <v>0</v>
      </c>
      <c r="K2037" s="1">
        <v>0</v>
      </c>
      <c r="L2037" s="1">
        <v>0</v>
      </c>
      <c r="M2037" s="1">
        <v>5.8748193000000004</v>
      </c>
      <c r="N2037" s="1">
        <v>-5.8748193000000004</v>
      </c>
      <c r="O2037" s="1">
        <v>0</v>
      </c>
    </row>
    <row r="2038" spans="1:15" x14ac:dyDescent="0.25">
      <c r="A2038">
        <v>3</v>
      </c>
      <c r="B2038" s="1">
        <v>2037</v>
      </c>
      <c r="C2038" s="1">
        <v>71.100989999999996</v>
      </c>
      <c r="D2038" s="1">
        <v>33.049011</v>
      </c>
      <c r="E2038" s="1">
        <v>5420.1796999999997</v>
      </c>
      <c r="F2038" s="1">
        <v>5420.1796999999997</v>
      </c>
      <c r="G2038" s="1">
        <v>17695.32</v>
      </c>
      <c r="H2038" s="1">
        <v>16380.218000000001</v>
      </c>
      <c r="I2038" s="1">
        <v>-15667.101000000001</v>
      </c>
      <c r="J2038" s="1">
        <v>0</v>
      </c>
      <c r="K2038" s="1">
        <v>0</v>
      </c>
      <c r="L2038" s="1">
        <v>0</v>
      </c>
      <c r="M2038" s="1">
        <v>5.8748535999999998</v>
      </c>
      <c r="N2038" s="1">
        <v>-5.8748535999999998</v>
      </c>
      <c r="O2038" s="1">
        <v>0</v>
      </c>
    </row>
    <row r="2039" spans="1:15" x14ac:dyDescent="0.25">
      <c r="A2039">
        <v>3</v>
      </c>
      <c r="B2039" s="1">
        <v>2038</v>
      </c>
      <c r="C2039" s="1">
        <v>71.103149000000002</v>
      </c>
      <c r="D2039" s="1">
        <v>33.046852000000001</v>
      </c>
      <c r="E2039" s="1">
        <v>5420.1796999999997</v>
      </c>
      <c r="F2039" s="1">
        <v>5420.1796999999997</v>
      </c>
      <c r="G2039" s="1">
        <v>17701.195</v>
      </c>
      <c r="H2039" s="1">
        <v>16374.343000000001</v>
      </c>
      <c r="I2039" s="1">
        <v>-15672.975</v>
      </c>
      <c r="J2039" s="1">
        <v>0</v>
      </c>
      <c r="K2039" s="1">
        <v>0</v>
      </c>
      <c r="L2039" s="1">
        <v>0</v>
      </c>
      <c r="M2039" s="1">
        <v>5.8748455000000002</v>
      </c>
      <c r="N2039" s="1">
        <v>-5.8748455000000002</v>
      </c>
      <c r="O2039" s="1">
        <v>0</v>
      </c>
    </row>
    <row r="2040" spans="1:15" x14ac:dyDescent="0.25">
      <c r="A2040">
        <v>3</v>
      </c>
      <c r="B2040" s="1">
        <v>2039</v>
      </c>
      <c r="C2040" s="1">
        <v>71.105309000000005</v>
      </c>
      <c r="D2040" s="1">
        <v>33.044693000000002</v>
      </c>
      <c r="E2040" s="1">
        <v>5420.1796999999997</v>
      </c>
      <c r="F2040" s="1">
        <v>5420.1796999999997</v>
      </c>
      <c r="G2040" s="1">
        <v>17707.07</v>
      </c>
      <c r="H2040" s="1">
        <v>16368.468000000001</v>
      </c>
      <c r="I2040" s="1">
        <v>-15678.85</v>
      </c>
      <c r="J2040" s="1">
        <v>0</v>
      </c>
      <c r="K2040" s="1">
        <v>0</v>
      </c>
      <c r="L2040" s="1">
        <v>0</v>
      </c>
      <c r="M2040" s="1">
        <v>5.8747020000000001</v>
      </c>
      <c r="N2040" s="1">
        <v>-5.8747020000000001</v>
      </c>
      <c r="O2040" s="1">
        <v>0</v>
      </c>
    </row>
    <row r="2041" spans="1:15" x14ac:dyDescent="0.25">
      <c r="A2041">
        <v>3</v>
      </c>
      <c r="B2041" s="1">
        <v>2040</v>
      </c>
      <c r="C2041" s="1">
        <v>71.107467999999997</v>
      </c>
      <c r="D2041" s="1">
        <v>33.042534000000003</v>
      </c>
      <c r="E2041" s="1">
        <v>5420.1796999999997</v>
      </c>
      <c r="F2041" s="1">
        <v>5420.1796999999997</v>
      </c>
      <c r="G2041" s="1">
        <v>17712.945</v>
      </c>
      <c r="H2041" s="1">
        <v>16362.593999999999</v>
      </c>
      <c r="I2041" s="1">
        <v>-15684.724</v>
      </c>
      <c r="J2041" s="1">
        <v>0</v>
      </c>
      <c r="K2041" s="1">
        <v>0</v>
      </c>
      <c r="L2041" s="1">
        <v>0</v>
      </c>
      <c r="M2041" s="1">
        <v>5.8741965</v>
      </c>
      <c r="N2041" s="1">
        <v>-5.8741965</v>
      </c>
      <c r="O2041" s="1">
        <v>0</v>
      </c>
    </row>
    <row r="2042" spans="1:15" x14ac:dyDescent="0.25">
      <c r="A2042">
        <v>3</v>
      </c>
      <c r="B2042" s="1">
        <v>2041</v>
      </c>
      <c r="C2042" s="1">
        <v>71.109627000000003</v>
      </c>
      <c r="D2042" s="1">
        <v>33.040374999999997</v>
      </c>
      <c r="E2042" s="1">
        <v>5420.1796999999997</v>
      </c>
      <c r="F2042" s="1">
        <v>5420.1796999999997</v>
      </c>
      <c r="G2042" s="1">
        <v>17718.817999999999</v>
      </c>
      <c r="H2042" s="1">
        <v>16356.721</v>
      </c>
      <c r="I2042" s="1">
        <v>-15690.598</v>
      </c>
      <c r="J2042" s="1">
        <v>0</v>
      </c>
      <c r="K2042" s="1">
        <v>0</v>
      </c>
      <c r="L2042" s="1">
        <v>0</v>
      </c>
      <c r="M2042" s="1">
        <v>5.8736258000000001</v>
      </c>
      <c r="N2042" s="1">
        <v>-5.8736258000000001</v>
      </c>
      <c r="O2042" s="1">
        <v>0</v>
      </c>
    </row>
    <row r="2043" spans="1:15" x14ac:dyDescent="0.25">
      <c r="A2043">
        <v>3</v>
      </c>
      <c r="B2043" s="1">
        <v>2042</v>
      </c>
      <c r="C2043" s="1">
        <v>71.111785999999995</v>
      </c>
      <c r="D2043" s="1">
        <v>33.038215999999998</v>
      </c>
      <c r="E2043" s="1">
        <v>5420.1796999999997</v>
      </c>
      <c r="F2043" s="1">
        <v>5420.1796999999997</v>
      </c>
      <c r="G2043" s="1">
        <v>17724.692999999999</v>
      </c>
      <c r="H2043" s="1">
        <v>16350.846</v>
      </c>
      <c r="I2043" s="1">
        <v>-15696.472</v>
      </c>
      <c r="J2043" s="1">
        <v>0</v>
      </c>
      <c r="K2043" s="1">
        <v>0</v>
      </c>
      <c r="L2043" s="1">
        <v>0</v>
      </c>
      <c r="M2043" s="1">
        <v>5.8741884000000004</v>
      </c>
      <c r="N2043" s="1">
        <v>-5.8741884000000004</v>
      </c>
      <c r="O2043" s="1">
        <v>0</v>
      </c>
    </row>
    <row r="2044" spans="1:15" x14ac:dyDescent="0.25">
      <c r="A2044">
        <v>3</v>
      </c>
      <c r="B2044" s="1">
        <v>2043</v>
      </c>
      <c r="C2044" s="1">
        <v>71.113945000000001</v>
      </c>
      <c r="D2044" s="1">
        <v>33.036057</v>
      </c>
      <c r="E2044" s="1">
        <v>5420.1796999999997</v>
      </c>
      <c r="F2044" s="1">
        <v>5420.1796999999997</v>
      </c>
      <c r="G2044" s="1">
        <v>17730.567999999999</v>
      </c>
      <c r="H2044" s="1">
        <v>16344.972</v>
      </c>
      <c r="I2044" s="1">
        <v>-15702.347</v>
      </c>
      <c r="J2044" s="1">
        <v>0</v>
      </c>
      <c r="K2044" s="1">
        <v>0</v>
      </c>
      <c r="L2044" s="1">
        <v>0</v>
      </c>
      <c r="M2044" s="1">
        <v>5.8747658999999999</v>
      </c>
      <c r="N2044" s="1">
        <v>-5.8747658999999999</v>
      </c>
      <c r="O2044" s="1">
        <v>0</v>
      </c>
    </row>
    <row r="2045" spans="1:15" x14ac:dyDescent="0.25">
      <c r="A2045">
        <v>3</v>
      </c>
      <c r="B2045" s="1">
        <v>2044</v>
      </c>
      <c r="C2045" s="1">
        <v>71.116095999999999</v>
      </c>
      <c r="D2045" s="1">
        <v>33.033904999999997</v>
      </c>
      <c r="E2045" s="1">
        <v>5420.1796999999997</v>
      </c>
      <c r="F2045" s="1">
        <v>5420.1796999999997</v>
      </c>
      <c r="G2045" s="1">
        <v>17736.436000000002</v>
      </c>
      <c r="H2045" s="1">
        <v>16339.103999999999</v>
      </c>
      <c r="I2045" s="1">
        <v>-15708.214</v>
      </c>
      <c r="J2045" s="1">
        <v>0</v>
      </c>
      <c r="K2045" s="1">
        <v>0</v>
      </c>
      <c r="L2045" s="1">
        <v>0</v>
      </c>
      <c r="M2045" s="1">
        <v>5.867178</v>
      </c>
      <c r="N2045" s="1">
        <v>-5.867178</v>
      </c>
      <c r="O2045" s="1">
        <v>0</v>
      </c>
    </row>
    <row r="2046" spans="1:15" x14ac:dyDescent="0.25">
      <c r="A2046">
        <v>3</v>
      </c>
      <c r="B2046" s="1">
        <v>2045</v>
      </c>
      <c r="C2046" s="1">
        <v>71.118247999999994</v>
      </c>
      <c r="D2046" s="1">
        <v>33.031753999999999</v>
      </c>
      <c r="E2046" s="1">
        <v>5420.1796999999997</v>
      </c>
      <c r="F2046" s="1">
        <v>5420.1796999999997</v>
      </c>
      <c r="G2046" s="1">
        <v>17742.305</v>
      </c>
      <c r="H2046" s="1">
        <v>16333.233</v>
      </c>
      <c r="I2046" s="1">
        <v>-15714.084999999999</v>
      </c>
      <c r="J2046" s="1">
        <v>0</v>
      </c>
      <c r="K2046" s="1">
        <v>0</v>
      </c>
      <c r="L2046" s="1">
        <v>0</v>
      </c>
      <c r="M2046" s="1">
        <v>5.8709159</v>
      </c>
      <c r="N2046" s="1">
        <v>-5.8709159</v>
      </c>
      <c r="O2046" s="1">
        <v>0</v>
      </c>
    </row>
    <row r="2047" spans="1:15" x14ac:dyDescent="0.25">
      <c r="A2047">
        <v>3</v>
      </c>
      <c r="B2047" s="1">
        <v>2046</v>
      </c>
      <c r="C2047" s="1">
        <v>71.120399000000006</v>
      </c>
      <c r="D2047" s="1">
        <v>33.029601999999997</v>
      </c>
      <c r="E2047" s="1">
        <v>5420.1796999999997</v>
      </c>
      <c r="F2047" s="1">
        <v>5420.1796999999997</v>
      </c>
      <c r="G2047" s="1">
        <v>17748.175999999999</v>
      </c>
      <c r="H2047" s="1">
        <v>16327.361999999999</v>
      </c>
      <c r="I2047" s="1">
        <v>-15719.955</v>
      </c>
      <c r="J2047" s="1">
        <v>0</v>
      </c>
      <c r="K2047" s="1">
        <v>0</v>
      </c>
      <c r="L2047" s="1">
        <v>0</v>
      </c>
      <c r="M2047" s="1">
        <v>5.8709578999999996</v>
      </c>
      <c r="N2047" s="1">
        <v>-5.8709578999999996</v>
      </c>
      <c r="O2047" s="1">
        <v>0</v>
      </c>
    </row>
    <row r="2048" spans="1:15" x14ac:dyDescent="0.25">
      <c r="A2048">
        <v>3</v>
      </c>
      <c r="B2048" s="1">
        <v>2047</v>
      </c>
      <c r="C2048" s="1">
        <v>71.122551000000001</v>
      </c>
      <c r="D2048" s="1">
        <v>33.027450999999999</v>
      </c>
      <c r="E2048" s="1">
        <v>5420.1796999999997</v>
      </c>
      <c r="F2048" s="1">
        <v>5420.1796999999997</v>
      </c>
      <c r="G2048" s="1">
        <v>17754.044999999998</v>
      </c>
      <c r="H2048" s="1">
        <v>16321.494000000001</v>
      </c>
      <c r="I2048" s="1">
        <v>-15725.823</v>
      </c>
      <c r="J2048" s="1">
        <v>0</v>
      </c>
      <c r="K2048" s="1">
        <v>0</v>
      </c>
      <c r="L2048" s="1">
        <v>0</v>
      </c>
      <c r="M2048" s="1">
        <v>5.8677944999999996</v>
      </c>
      <c r="N2048" s="1">
        <v>-5.8677944999999996</v>
      </c>
      <c r="O2048" s="1">
        <v>0</v>
      </c>
    </row>
    <row r="2049" spans="1:15" x14ac:dyDescent="0.25">
      <c r="A2049">
        <v>3</v>
      </c>
      <c r="B2049" s="1">
        <v>2048</v>
      </c>
      <c r="C2049" s="1">
        <v>71.124709999999993</v>
      </c>
      <c r="D2049" s="1">
        <v>33.025291000000003</v>
      </c>
      <c r="E2049" s="1">
        <v>5420.1796999999997</v>
      </c>
      <c r="F2049" s="1">
        <v>5420.1796999999997</v>
      </c>
      <c r="G2049" s="1">
        <v>17759.919999999998</v>
      </c>
      <c r="H2049" s="1">
        <v>16315.62</v>
      </c>
      <c r="I2049" s="1">
        <v>-15731.698</v>
      </c>
      <c r="J2049" s="1">
        <v>0</v>
      </c>
      <c r="K2049" s="1">
        <v>0</v>
      </c>
      <c r="L2049" s="1">
        <v>0</v>
      </c>
      <c r="M2049" s="1">
        <v>5.8747334000000002</v>
      </c>
      <c r="N2049" s="1">
        <v>-5.8747334000000002</v>
      </c>
      <c r="O2049" s="1">
        <v>0</v>
      </c>
    </row>
    <row r="2050" spans="1:15" x14ac:dyDescent="0.25">
      <c r="A2050">
        <v>3</v>
      </c>
      <c r="B2050" s="1">
        <v>2049</v>
      </c>
      <c r="C2050" s="1">
        <v>71.126868999999999</v>
      </c>
      <c r="D2050" s="1">
        <v>33.023131999999997</v>
      </c>
      <c r="E2050" s="1">
        <v>5420.1796999999997</v>
      </c>
      <c r="F2050" s="1">
        <v>5420.1796999999997</v>
      </c>
      <c r="G2050" s="1">
        <v>17765.789000000001</v>
      </c>
      <c r="H2050" s="1">
        <v>16309.749</v>
      </c>
      <c r="I2050" s="1">
        <v>-15737.569</v>
      </c>
      <c r="J2050" s="1">
        <v>0</v>
      </c>
      <c r="K2050" s="1">
        <v>0</v>
      </c>
      <c r="L2050" s="1">
        <v>0</v>
      </c>
      <c r="M2050" s="1">
        <v>5.8709083</v>
      </c>
      <c r="N2050" s="1">
        <v>-5.8709083</v>
      </c>
      <c r="O2050" s="1">
        <v>0</v>
      </c>
    </row>
    <row r="2051" spans="1:15" x14ac:dyDescent="0.25">
      <c r="A2051">
        <v>3</v>
      </c>
      <c r="B2051" s="1">
        <v>2050</v>
      </c>
      <c r="C2051" s="1">
        <v>71.129028000000005</v>
      </c>
      <c r="D2051" s="1">
        <v>33.020972999999998</v>
      </c>
      <c r="E2051" s="1">
        <v>5420.1796999999997</v>
      </c>
      <c r="F2051" s="1">
        <v>5420.1796999999997</v>
      </c>
      <c r="G2051" s="1">
        <v>17771.664000000001</v>
      </c>
      <c r="H2051" s="1">
        <v>16303.874</v>
      </c>
      <c r="I2051" s="1">
        <v>-15743.442999999999</v>
      </c>
      <c r="J2051" s="1">
        <v>0</v>
      </c>
      <c r="K2051" s="1">
        <v>0</v>
      </c>
      <c r="L2051" s="1">
        <v>0</v>
      </c>
      <c r="M2051" s="1">
        <v>5.8748082999999998</v>
      </c>
      <c r="N2051" s="1">
        <v>-5.8748082999999998</v>
      </c>
      <c r="O2051" s="1">
        <v>0</v>
      </c>
    </row>
    <row r="2052" spans="1:15" x14ac:dyDescent="0.25">
      <c r="A2052">
        <v>3</v>
      </c>
      <c r="B2052" s="1">
        <v>2051</v>
      </c>
      <c r="C2052" s="1">
        <v>71.131186999999997</v>
      </c>
      <c r="D2052" s="1">
        <v>33.018813999999999</v>
      </c>
      <c r="E2052" s="1">
        <v>5420.1796999999997</v>
      </c>
      <c r="F2052" s="1">
        <v>5420.1796999999997</v>
      </c>
      <c r="G2052" s="1">
        <v>17777.539000000001</v>
      </c>
      <c r="H2052" s="1">
        <v>16298</v>
      </c>
      <c r="I2052" s="1">
        <v>-15749.316999999999</v>
      </c>
      <c r="J2052" s="1">
        <v>0</v>
      </c>
      <c r="K2052" s="1">
        <v>0</v>
      </c>
      <c r="L2052" s="1">
        <v>0</v>
      </c>
      <c r="M2052" s="1">
        <v>5.8739075999999999</v>
      </c>
      <c r="N2052" s="1">
        <v>-5.8739075999999999</v>
      </c>
      <c r="O2052" s="1">
        <v>0</v>
      </c>
    </row>
    <row r="2053" spans="1:15" x14ac:dyDescent="0.25">
      <c r="A2053">
        <v>3</v>
      </c>
      <c r="B2053" s="1">
        <v>2052</v>
      </c>
      <c r="C2053" s="1">
        <v>71.133347000000001</v>
      </c>
      <c r="D2053" s="1">
        <v>33.016655</v>
      </c>
      <c r="E2053" s="1">
        <v>5420.1796999999997</v>
      </c>
      <c r="F2053" s="1">
        <v>5420.1796999999997</v>
      </c>
      <c r="G2053" s="1">
        <v>17783.414000000001</v>
      </c>
      <c r="H2053" s="1">
        <v>16292.126</v>
      </c>
      <c r="I2053" s="1">
        <v>-15755.191999999999</v>
      </c>
      <c r="J2053" s="1">
        <v>0</v>
      </c>
      <c r="K2053" s="1">
        <v>0</v>
      </c>
      <c r="L2053" s="1">
        <v>0</v>
      </c>
      <c r="M2053" s="1">
        <v>5.8745637000000004</v>
      </c>
      <c r="N2053" s="1">
        <v>-5.8745637000000004</v>
      </c>
      <c r="O2053" s="1">
        <v>0</v>
      </c>
    </row>
    <row r="2054" spans="1:15" x14ac:dyDescent="0.25">
      <c r="A2054">
        <v>3</v>
      </c>
      <c r="B2054" s="1">
        <v>2053</v>
      </c>
      <c r="C2054" s="1">
        <v>71.135497999999998</v>
      </c>
      <c r="D2054" s="1">
        <v>33.014502999999998</v>
      </c>
      <c r="E2054" s="1">
        <v>5420.1796999999997</v>
      </c>
      <c r="F2054" s="1">
        <v>5420.1796999999997</v>
      </c>
      <c r="G2054" s="1">
        <v>17789.280999999999</v>
      </c>
      <c r="H2054" s="1">
        <v>16286.258</v>
      </c>
      <c r="I2054" s="1">
        <v>-15761.061</v>
      </c>
      <c r="J2054" s="1">
        <v>0</v>
      </c>
      <c r="K2054" s="1">
        <v>0</v>
      </c>
      <c r="L2054" s="1">
        <v>0</v>
      </c>
      <c r="M2054" s="1">
        <v>5.8681245000000004</v>
      </c>
      <c r="N2054" s="1">
        <v>-5.8681245000000004</v>
      </c>
      <c r="O2054" s="1">
        <v>0</v>
      </c>
    </row>
    <row r="2055" spans="1:15" x14ac:dyDescent="0.25">
      <c r="A2055">
        <v>3</v>
      </c>
      <c r="B2055" s="1">
        <v>2054</v>
      </c>
      <c r="C2055" s="1">
        <v>71.137657000000004</v>
      </c>
      <c r="D2055" s="1">
        <v>33.012343999999999</v>
      </c>
      <c r="E2055" s="1">
        <v>5420.1796999999997</v>
      </c>
      <c r="F2055" s="1">
        <v>5420.1796999999997</v>
      </c>
      <c r="G2055" s="1">
        <v>17795.155999999999</v>
      </c>
      <c r="H2055" s="1">
        <v>16280.383</v>
      </c>
      <c r="I2055" s="1">
        <v>-15766.936</v>
      </c>
      <c r="J2055" s="1">
        <v>0</v>
      </c>
      <c r="K2055" s="1">
        <v>0</v>
      </c>
      <c r="L2055" s="1">
        <v>0</v>
      </c>
      <c r="M2055" s="1">
        <v>5.8747958999999996</v>
      </c>
      <c r="N2055" s="1">
        <v>-5.8747958999999996</v>
      </c>
      <c r="O2055" s="1">
        <v>0</v>
      </c>
    </row>
    <row r="2056" spans="1:15" x14ac:dyDescent="0.25">
      <c r="A2056">
        <v>3</v>
      </c>
      <c r="B2056" s="1">
        <v>2055</v>
      </c>
      <c r="C2056" s="1">
        <v>71.139815999999996</v>
      </c>
      <c r="D2056" s="1">
        <v>33.010185</v>
      </c>
      <c r="E2056" s="1">
        <v>5420.1796999999997</v>
      </c>
      <c r="F2056" s="1">
        <v>5420.1796999999997</v>
      </c>
      <c r="G2056" s="1">
        <v>17801.030999999999</v>
      </c>
      <c r="H2056" s="1">
        <v>16274.508</v>
      </c>
      <c r="I2056" s="1">
        <v>-15772.81</v>
      </c>
      <c r="J2056" s="1">
        <v>0</v>
      </c>
      <c r="K2056" s="1">
        <v>0</v>
      </c>
      <c r="L2056" s="1">
        <v>0</v>
      </c>
      <c r="M2056" s="1">
        <v>5.8747888000000001</v>
      </c>
      <c r="N2056" s="1">
        <v>-5.8747888000000001</v>
      </c>
      <c r="O2056" s="1">
        <v>0</v>
      </c>
    </row>
    <row r="2057" spans="1:15" x14ac:dyDescent="0.25">
      <c r="A2057">
        <v>3</v>
      </c>
      <c r="B2057" s="1">
        <v>2056</v>
      </c>
      <c r="C2057" s="1">
        <v>71.141975000000002</v>
      </c>
      <c r="D2057" s="1">
        <v>33.008026000000001</v>
      </c>
      <c r="E2057" s="1">
        <v>5420.1796999999997</v>
      </c>
      <c r="F2057" s="1">
        <v>5420.1796999999997</v>
      </c>
      <c r="G2057" s="1">
        <v>17806.905999999999</v>
      </c>
      <c r="H2057" s="1">
        <v>16268.633</v>
      </c>
      <c r="I2057" s="1">
        <v>-15778.684999999999</v>
      </c>
      <c r="J2057" s="1">
        <v>0</v>
      </c>
      <c r="K2057" s="1">
        <v>0</v>
      </c>
      <c r="L2057" s="1">
        <v>0</v>
      </c>
      <c r="M2057" s="1">
        <v>5.8747740000000004</v>
      </c>
      <c r="N2057" s="1">
        <v>-5.8747740000000004</v>
      </c>
      <c r="O2057" s="1">
        <v>0</v>
      </c>
    </row>
    <row r="2058" spans="1:15" x14ac:dyDescent="0.25">
      <c r="A2058">
        <v>3</v>
      </c>
      <c r="B2058" s="1">
        <v>2057</v>
      </c>
      <c r="C2058" s="1">
        <v>71.144135000000006</v>
      </c>
      <c r="D2058" s="1">
        <v>33.005867000000002</v>
      </c>
      <c r="E2058" s="1">
        <v>5420.1796999999997</v>
      </c>
      <c r="F2058" s="1">
        <v>5420.1796999999997</v>
      </c>
      <c r="G2058" s="1">
        <v>17812.780999999999</v>
      </c>
      <c r="H2058" s="1">
        <v>16262.759</v>
      </c>
      <c r="I2058" s="1">
        <v>-15784.56</v>
      </c>
      <c r="J2058" s="1">
        <v>0</v>
      </c>
      <c r="K2058" s="1">
        <v>0</v>
      </c>
      <c r="L2058" s="1">
        <v>0</v>
      </c>
      <c r="M2058" s="1">
        <v>5.8747639999999999</v>
      </c>
      <c r="N2058" s="1">
        <v>-5.8747639999999999</v>
      </c>
      <c r="O2058" s="1">
        <v>0</v>
      </c>
    </row>
    <row r="2059" spans="1:15" x14ac:dyDescent="0.25">
      <c r="A2059">
        <v>3</v>
      </c>
      <c r="B2059" s="1">
        <v>2058</v>
      </c>
      <c r="C2059" s="1">
        <v>71.146293999999997</v>
      </c>
      <c r="D2059" s="1">
        <v>33.003708000000003</v>
      </c>
      <c r="E2059" s="1">
        <v>5420.1796999999997</v>
      </c>
      <c r="F2059" s="1">
        <v>5420.1796999999997</v>
      </c>
      <c r="G2059" s="1">
        <v>17818.653999999999</v>
      </c>
      <c r="H2059" s="1">
        <v>16256.884</v>
      </c>
      <c r="I2059" s="1">
        <v>-15790.433999999999</v>
      </c>
      <c r="J2059" s="1">
        <v>0</v>
      </c>
      <c r="K2059" s="1">
        <v>0</v>
      </c>
      <c r="L2059" s="1">
        <v>0</v>
      </c>
      <c r="M2059" s="1">
        <v>5.8746327999999997</v>
      </c>
      <c r="N2059" s="1">
        <v>-5.8746327999999997</v>
      </c>
      <c r="O2059" s="1">
        <v>0</v>
      </c>
    </row>
    <row r="2060" spans="1:15" x14ac:dyDescent="0.25">
      <c r="A2060">
        <v>3</v>
      </c>
      <c r="B2060" s="1">
        <v>2059</v>
      </c>
      <c r="C2060" s="1">
        <v>71.14846</v>
      </c>
      <c r="D2060" s="1">
        <v>33.001541000000003</v>
      </c>
      <c r="E2060" s="1">
        <v>5420.1796999999997</v>
      </c>
      <c r="F2060" s="1">
        <v>5420.1796999999997</v>
      </c>
      <c r="G2060" s="1">
        <v>17824.528999999999</v>
      </c>
      <c r="H2060" s="1">
        <v>16251.009</v>
      </c>
      <c r="I2060" s="1">
        <v>-15796.308999999999</v>
      </c>
      <c r="J2060" s="1">
        <v>0</v>
      </c>
      <c r="K2060" s="1">
        <v>0</v>
      </c>
      <c r="L2060" s="1">
        <v>0</v>
      </c>
      <c r="M2060" s="1">
        <v>5.8744993000000001</v>
      </c>
      <c r="N2060" s="1">
        <v>-5.8744993000000001</v>
      </c>
      <c r="O2060" s="1">
        <v>0</v>
      </c>
    </row>
    <row r="2061" spans="1:15" x14ac:dyDescent="0.25">
      <c r="A2061">
        <v>3</v>
      </c>
      <c r="B2061" s="1">
        <v>2060</v>
      </c>
      <c r="C2061" s="1">
        <v>71.150611999999995</v>
      </c>
      <c r="D2061" s="1">
        <v>32.999389999999998</v>
      </c>
      <c r="E2061" s="1">
        <v>5420.1796999999997</v>
      </c>
      <c r="F2061" s="1">
        <v>5420.1796999999997</v>
      </c>
      <c r="G2061" s="1">
        <v>17830.398000000001</v>
      </c>
      <c r="H2061" s="1">
        <v>16245.141</v>
      </c>
      <c r="I2061" s="1">
        <v>-15802.178</v>
      </c>
      <c r="J2061" s="1">
        <v>0</v>
      </c>
      <c r="K2061" s="1">
        <v>0</v>
      </c>
      <c r="L2061" s="1">
        <v>0</v>
      </c>
      <c r="M2061" s="1">
        <v>5.8689660999999997</v>
      </c>
      <c r="N2061" s="1">
        <v>-5.8689660999999997</v>
      </c>
      <c r="O2061" s="1">
        <v>0</v>
      </c>
    </row>
    <row r="2062" spans="1:15" x14ac:dyDescent="0.25">
      <c r="A2062">
        <v>3</v>
      </c>
      <c r="B2062" s="1">
        <v>2061</v>
      </c>
      <c r="C2062" s="1">
        <v>71.152771000000001</v>
      </c>
      <c r="D2062" s="1">
        <v>32.997230999999999</v>
      </c>
      <c r="E2062" s="1">
        <v>5420.1796999999997</v>
      </c>
      <c r="F2062" s="1">
        <v>5420.1796999999997</v>
      </c>
      <c r="G2062" s="1">
        <v>17836.273000000001</v>
      </c>
      <c r="H2062" s="1">
        <v>16239.266</v>
      </c>
      <c r="I2062" s="1">
        <v>-15808.052</v>
      </c>
      <c r="J2062" s="1">
        <v>0</v>
      </c>
      <c r="K2062" s="1">
        <v>0</v>
      </c>
      <c r="L2062" s="1">
        <v>0</v>
      </c>
      <c r="M2062" s="1">
        <v>5.8745956000000001</v>
      </c>
      <c r="N2062" s="1">
        <v>-5.8745956000000001</v>
      </c>
      <c r="O2062" s="1">
        <v>0</v>
      </c>
    </row>
    <row r="2063" spans="1:15" x14ac:dyDescent="0.25">
      <c r="A2063">
        <v>3</v>
      </c>
      <c r="B2063" s="1">
        <v>2062</v>
      </c>
      <c r="C2063" s="1">
        <v>71.154929999999993</v>
      </c>
      <c r="D2063" s="1">
        <v>32.995071000000003</v>
      </c>
      <c r="E2063" s="1">
        <v>5420.1796999999997</v>
      </c>
      <c r="F2063" s="1">
        <v>5420.1796999999997</v>
      </c>
      <c r="G2063" s="1">
        <v>17842.146000000001</v>
      </c>
      <c r="H2063" s="1">
        <v>16233.392</v>
      </c>
      <c r="I2063" s="1">
        <v>-15813.925999999999</v>
      </c>
      <c r="J2063" s="1">
        <v>0</v>
      </c>
      <c r="K2063" s="1">
        <v>0</v>
      </c>
      <c r="L2063" s="1">
        <v>0</v>
      </c>
      <c r="M2063" s="1">
        <v>5.8736439000000003</v>
      </c>
      <c r="N2063" s="1">
        <v>-5.8736439000000003</v>
      </c>
      <c r="O2063" s="1">
        <v>0</v>
      </c>
    </row>
    <row r="2064" spans="1:15" x14ac:dyDescent="0.25">
      <c r="A2064">
        <v>3</v>
      </c>
      <c r="B2064" s="1">
        <v>2063</v>
      </c>
      <c r="C2064" s="1">
        <v>71.157088999999999</v>
      </c>
      <c r="D2064" s="1">
        <v>32.992911999999997</v>
      </c>
      <c r="E2064" s="1">
        <v>5420.1796999999997</v>
      </c>
      <c r="F2064" s="1">
        <v>5420.1796999999997</v>
      </c>
      <c r="G2064" s="1">
        <v>17848.021000000001</v>
      </c>
      <c r="H2064" s="1">
        <v>16227.518</v>
      </c>
      <c r="I2064" s="1">
        <v>-15819.800999999999</v>
      </c>
      <c r="J2064" s="1">
        <v>0</v>
      </c>
      <c r="K2064" s="1">
        <v>0</v>
      </c>
      <c r="L2064" s="1">
        <v>0</v>
      </c>
      <c r="M2064" s="1">
        <v>5.8747863999999996</v>
      </c>
      <c r="N2064" s="1">
        <v>-5.8747863999999996</v>
      </c>
      <c r="O2064" s="1">
        <v>0</v>
      </c>
    </row>
    <row r="2065" spans="1:15" x14ac:dyDescent="0.25">
      <c r="A2065">
        <v>3</v>
      </c>
      <c r="B2065" s="1">
        <v>2064</v>
      </c>
      <c r="C2065" s="1">
        <v>71.159248000000005</v>
      </c>
      <c r="D2065" s="1">
        <v>32.990752999999998</v>
      </c>
      <c r="E2065" s="1">
        <v>5420.1796999999997</v>
      </c>
      <c r="F2065" s="1">
        <v>5420.1796999999997</v>
      </c>
      <c r="G2065" s="1">
        <v>17853.896000000001</v>
      </c>
      <c r="H2065" s="1">
        <v>16221.643</v>
      </c>
      <c r="I2065" s="1">
        <v>-15825.674999999999</v>
      </c>
      <c r="J2065" s="1">
        <v>0</v>
      </c>
      <c r="K2065" s="1">
        <v>0</v>
      </c>
      <c r="L2065" s="1">
        <v>0</v>
      </c>
      <c r="M2065" s="1">
        <v>5.8747106000000002</v>
      </c>
      <c r="N2065" s="1">
        <v>-5.8747106000000002</v>
      </c>
      <c r="O2065" s="1">
        <v>0</v>
      </c>
    </row>
    <row r="2066" spans="1:15" x14ac:dyDescent="0.25">
      <c r="A2066">
        <v>3</v>
      </c>
      <c r="B2066" s="1">
        <v>2065</v>
      </c>
      <c r="C2066" s="1">
        <v>71.161406999999997</v>
      </c>
      <c r="D2066" s="1">
        <v>32.988593999999999</v>
      </c>
      <c r="E2066" s="1">
        <v>5420.1796999999997</v>
      </c>
      <c r="F2066" s="1">
        <v>5420.1796999999997</v>
      </c>
      <c r="G2066" s="1">
        <v>17859.771000000001</v>
      </c>
      <c r="H2066" s="1">
        <v>16215.768</v>
      </c>
      <c r="I2066" s="1">
        <v>-15831.55</v>
      </c>
      <c r="J2066" s="1">
        <v>0</v>
      </c>
      <c r="K2066" s="1">
        <v>0</v>
      </c>
      <c r="L2066" s="1">
        <v>0</v>
      </c>
      <c r="M2066" s="1">
        <v>5.8747721000000004</v>
      </c>
      <c r="N2066" s="1">
        <v>-5.8747721000000004</v>
      </c>
      <c r="O2066" s="1">
        <v>0</v>
      </c>
    </row>
    <row r="2067" spans="1:15" x14ac:dyDescent="0.25">
      <c r="A2067">
        <v>3</v>
      </c>
      <c r="B2067" s="1">
        <v>2066</v>
      </c>
      <c r="C2067" s="1">
        <v>71.163567</v>
      </c>
      <c r="D2067" s="1">
        <v>32.986435</v>
      </c>
      <c r="E2067" s="1">
        <v>5420.1796999999997</v>
      </c>
      <c r="F2067" s="1">
        <v>5420.1796999999997</v>
      </c>
      <c r="G2067" s="1">
        <v>17865.646000000001</v>
      </c>
      <c r="H2067" s="1">
        <v>16209.893</v>
      </c>
      <c r="I2067" s="1">
        <v>-15837.424999999999</v>
      </c>
      <c r="J2067" s="1">
        <v>0</v>
      </c>
      <c r="K2067" s="1">
        <v>0</v>
      </c>
      <c r="L2067" s="1">
        <v>0</v>
      </c>
      <c r="M2067" s="1">
        <v>5.8747648999999997</v>
      </c>
      <c r="N2067" s="1">
        <v>-5.8747648999999997</v>
      </c>
      <c r="O2067" s="1">
        <v>0</v>
      </c>
    </row>
    <row r="2068" spans="1:15" x14ac:dyDescent="0.25">
      <c r="A2068">
        <v>3</v>
      </c>
      <c r="B2068" s="1">
        <v>2067</v>
      </c>
      <c r="C2068" s="1">
        <v>71.165726000000006</v>
      </c>
      <c r="D2068" s="1">
        <v>32.984276000000001</v>
      </c>
      <c r="E2068" s="1">
        <v>5420.1796999999997</v>
      </c>
      <c r="F2068" s="1">
        <v>5420.1796999999997</v>
      </c>
      <c r="G2068" s="1">
        <v>17871.521000000001</v>
      </c>
      <c r="H2068" s="1">
        <v>16204.019</v>
      </c>
      <c r="I2068" s="1">
        <v>-15843.3</v>
      </c>
      <c r="J2068" s="1">
        <v>0</v>
      </c>
      <c r="K2068" s="1">
        <v>0</v>
      </c>
      <c r="L2068" s="1">
        <v>0</v>
      </c>
      <c r="M2068" s="1">
        <v>5.8747578000000003</v>
      </c>
      <c r="N2068" s="1">
        <v>-5.8747578000000003</v>
      </c>
      <c r="O2068" s="1">
        <v>0</v>
      </c>
    </row>
    <row r="2069" spans="1:15" x14ac:dyDescent="0.25">
      <c r="A2069">
        <v>3</v>
      </c>
      <c r="B2069" s="1">
        <v>2068</v>
      </c>
      <c r="C2069" s="1">
        <v>71.167884999999998</v>
      </c>
      <c r="D2069" s="1">
        <v>32.982117000000002</v>
      </c>
      <c r="E2069" s="1">
        <v>5420.1796999999997</v>
      </c>
      <c r="F2069" s="1">
        <v>5420.1796999999997</v>
      </c>
      <c r="G2069" s="1">
        <v>17877.395</v>
      </c>
      <c r="H2069" s="1">
        <v>16198.144</v>
      </c>
      <c r="I2069" s="1">
        <v>-15849.174999999999</v>
      </c>
      <c r="J2069" s="1">
        <v>0</v>
      </c>
      <c r="K2069" s="1">
        <v>0</v>
      </c>
      <c r="L2069" s="1">
        <v>0</v>
      </c>
      <c r="M2069" s="1">
        <v>5.8747505999999996</v>
      </c>
      <c r="N2069" s="1">
        <v>-5.8747505999999996</v>
      </c>
      <c r="O2069" s="1">
        <v>0</v>
      </c>
    </row>
    <row r="2070" spans="1:15" x14ac:dyDescent="0.25">
      <c r="A2070">
        <v>3</v>
      </c>
      <c r="B2070" s="1">
        <v>2069</v>
      </c>
      <c r="C2070" s="1">
        <v>71.170044000000004</v>
      </c>
      <c r="D2070" s="1">
        <v>32.979958000000003</v>
      </c>
      <c r="E2070" s="1">
        <v>5420.1796999999997</v>
      </c>
      <c r="F2070" s="1">
        <v>5420.1796999999997</v>
      </c>
      <c r="G2070" s="1">
        <v>17883.27</v>
      </c>
      <c r="H2070" s="1">
        <v>16192.269</v>
      </c>
      <c r="I2070" s="1">
        <v>-15855.049000000001</v>
      </c>
      <c r="J2070" s="1">
        <v>0</v>
      </c>
      <c r="K2070" s="1">
        <v>0</v>
      </c>
      <c r="L2070" s="1">
        <v>0</v>
      </c>
      <c r="M2070" s="1">
        <v>5.8747420000000004</v>
      </c>
      <c r="N2070" s="1">
        <v>-5.8747420000000004</v>
      </c>
      <c r="O2070" s="1">
        <v>0</v>
      </c>
    </row>
    <row r="2071" spans="1:15" x14ac:dyDescent="0.25">
      <c r="A2071">
        <v>3</v>
      </c>
      <c r="B2071" s="1">
        <v>2070</v>
      </c>
      <c r="C2071" s="1">
        <v>71.172202999999996</v>
      </c>
      <c r="D2071" s="1">
        <v>32.977798</v>
      </c>
      <c r="E2071" s="1">
        <v>5420.1796999999997</v>
      </c>
      <c r="F2071" s="1">
        <v>5420.1796999999997</v>
      </c>
      <c r="G2071" s="1">
        <v>17889.145</v>
      </c>
      <c r="H2071" s="1">
        <v>16186.394</v>
      </c>
      <c r="I2071" s="1">
        <v>-15860.924000000001</v>
      </c>
      <c r="J2071" s="1">
        <v>0</v>
      </c>
      <c r="K2071" s="1">
        <v>0</v>
      </c>
      <c r="L2071" s="1">
        <v>0</v>
      </c>
      <c r="M2071" s="1">
        <v>5.8747363000000004</v>
      </c>
      <c r="N2071" s="1">
        <v>-5.8747363000000004</v>
      </c>
      <c r="O2071" s="1">
        <v>0</v>
      </c>
    </row>
    <row r="2072" spans="1:15" x14ac:dyDescent="0.25">
      <c r="A2072">
        <v>3</v>
      </c>
      <c r="B2072" s="1">
        <v>2071</v>
      </c>
      <c r="C2072" s="1">
        <v>71.174369999999996</v>
      </c>
      <c r="D2072" s="1">
        <v>32.975631999999997</v>
      </c>
      <c r="E2072" s="1">
        <v>5420.1796999999997</v>
      </c>
      <c r="F2072" s="1">
        <v>5420.1796999999997</v>
      </c>
      <c r="G2072" s="1">
        <v>17895.02</v>
      </c>
      <c r="H2072" s="1">
        <v>16180.52</v>
      </c>
      <c r="I2072" s="1">
        <v>-15866.799000000001</v>
      </c>
      <c r="J2072" s="1">
        <v>0</v>
      </c>
      <c r="K2072" s="1">
        <v>0</v>
      </c>
      <c r="L2072" s="1">
        <v>0</v>
      </c>
      <c r="M2072" s="1">
        <v>5.8746232999999997</v>
      </c>
      <c r="N2072" s="1">
        <v>-5.8746232999999997</v>
      </c>
      <c r="O2072" s="1">
        <v>0</v>
      </c>
    </row>
    <row r="2073" spans="1:15" x14ac:dyDescent="0.25">
      <c r="A2073">
        <v>3</v>
      </c>
      <c r="B2073" s="1">
        <v>2072</v>
      </c>
      <c r="C2073" s="1">
        <v>71.176529000000002</v>
      </c>
      <c r="D2073" s="1">
        <v>32.973472999999998</v>
      </c>
      <c r="E2073" s="1">
        <v>5420.1796999999997</v>
      </c>
      <c r="F2073" s="1">
        <v>5420.1796999999997</v>
      </c>
      <c r="G2073" s="1">
        <v>17900.895</v>
      </c>
      <c r="H2073" s="1">
        <v>16174.645</v>
      </c>
      <c r="I2073" s="1">
        <v>-15872.673000000001</v>
      </c>
      <c r="J2073" s="1">
        <v>0</v>
      </c>
      <c r="K2073" s="1">
        <v>0</v>
      </c>
      <c r="L2073" s="1">
        <v>0</v>
      </c>
      <c r="M2073" s="1">
        <v>5.8747629999999997</v>
      </c>
      <c r="N2073" s="1">
        <v>-5.8747629999999997</v>
      </c>
      <c r="O2073" s="1">
        <v>0</v>
      </c>
    </row>
    <row r="2074" spans="1:15" x14ac:dyDescent="0.25">
      <c r="A2074">
        <v>3</v>
      </c>
      <c r="B2074" s="1">
        <v>2073</v>
      </c>
      <c r="C2074" s="1">
        <v>71.178687999999994</v>
      </c>
      <c r="D2074" s="1">
        <v>32.971313000000002</v>
      </c>
      <c r="E2074" s="1">
        <v>5420.1796999999997</v>
      </c>
      <c r="F2074" s="1">
        <v>5420.1796999999997</v>
      </c>
      <c r="G2074" s="1">
        <v>17906.77</v>
      </c>
      <c r="H2074" s="1">
        <v>16168.77</v>
      </c>
      <c r="I2074" s="1">
        <v>-15878.548000000001</v>
      </c>
      <c r="J2074" s="1">
        <v>0</v>
      </c>
      <c r="K2074" s="1">
        <v>0</v>
      </c>
      <c r="L2074" s="1">
        <v>0</v>
      </c>
      <c r="M2074" s="1">
        <v>5.8747562999999996</v>
      </c>
      <c r="N2074" s="1">
        <v>-5.8747562999999996</v>
      </c>
      <c r="O2074" s="1">
        <v>0</v>
      </c>
    </row>
    <row r="2075" spans="1:15" x14ac:dyDescent="0.25">
      <c r="A2075">
        <v>3</v>
      </c>
      <c r="B2075" s="1">
        <v>2074</v>
      </c>
      <c r="C2075" s="1">
        <v>71.180847</v>
      </c>
      <c r="D2075" s="1">
        <v>32.969154000000003</v>
      </c>
      <c r="E2075" s="1">
        <v>5420.1796999999997</v>
      </c>
      <c r="F2075" s="1">
        <v>5420.1796999999997</v>
      </c>
      <c r="G2075" s="1">
        <v>17912.645</v>
      </c>
      <c r="H2075" s="1">
        <v>16162.896000000001</v>
      </c>
      <c r="I2075" s="1">
        <v>-15884.423000000001</v>
      </c>
      <c r="J2075" s="1">
        <v>0</v>
      </c>
      <c r="K2075" s="1">
        <v>0</v>
      </c>
      <c r="L2075" s="1">
        <v>0</v>
      </c>
      <c r="M2075" s="1">
        <v>5.8747492000000001</v>
      </c>
      <c r="N2075" s="1">
        <v>-5.8747492000000001</v>
      </c>
      <c r="O2075" s="1">
        <v>0</v>
      </c>
    </row>
    <row r="2076" spans="1:15" x14ac:dyDescent="0.25">
      <c r="A2076">
        <v>3</v>
      </c>
      <c r="B2076" s="1">
        <v>2075</v>
      </c>
      <c r="C2076" s="1">
        <v>71.183006000000006</v>
      </c>
      <c r="D2076" s="1">
        <v>32.966994999999997</v>
      </c>
      <c r="E2076" s="1">
        <v>5420.1796999999997</v>
      </c>
      <c r="F2076" s="1">
        <v>5420.1796999999997</v>
      </c>
      <c r="G2076" s="1">
        <v>17918.518</v>
      </c>
      <c r="H2076" s="1">
        <v>16157.021000000001</v>
      </c>
      <c r="I2076" s="1">
        <v>-15890.298000000001</v>
      </c>
      <c r="J2076" s="1">
        <v>0</v>
      </c>
      <c r="K2076" s="1">
        <v>0</v>
      </c>
      <c r="L2076" s="1">
        <v>0</v>
      </c>
      <c r="M2076" s="1">
        <v>5.8747420000000004</v>
      </c>
      <c r="N2076" s="1">
        <v>-5.8747420000000004</v>
      </c>
      <c r="O2076" s="1">
        <v>0</v>
      </c>
    </row>
    <row r="2077" spans="1:15" x14ac:dyDescent="0.25">
      <c r="A2077">
        <v>3</v>
      </c>
      <c r="B2077" s="1">
        <v>2076</v>
      </c>
      <c r="C2077" s="1">
        <v>71.185164999999998</v>
      </c>
      <c r="D2077" s="1">
        <v>32.964835999999998</v>
      </c>
      <c r="E2077" s="1">
        <v>5420.1796999999997</v>
      </c>
      <c r="F2077" s="1">
        <v>5420.1796999999997</v>
      </c>
      <c r="G2077" s="1">
        <v>17924.393</v>
      </c>
      <c r="H2077" s="1">
        <v>16151.146000000001</v>
      </c>
      <c r="I2077" s="1">
        <v>-15896.172</v>
      </c>
      <c r="J2077" s="1">
        <v>0</v>
      </c>
      <c r="K2077" s="1">
        <v>0</v>
      </c>
      <c r="L2077" s="1">
        <v>0</v>
      </c>
      <c r="M2077" s="1">
        <v>5.8747176999999997</v>
      </c>
      <c r="N2077" s="1">
        <v>-5.8747176999999997</v>
      </c>
      <c r="O2077" s="1">
        <v>0</v>
      </c>
    </row>
    <row r="2078" spans="1:15" x14ac:dyDescent="0.25">
      <c r="A2078">
        <v>3</v>
      </c>
      <c r="B2078" s="1">
        <v>2077</v>
      </c>
      <c r="C2078" s="1">
        <v>71.187325000000001</v>
      </c>
      <c r="D2078" s="1">
        <v>32.962676999999999</v>
      </c>
      <c r="E2078" s="1">
        <v>5420.1796999999997</v>
      </c>
      <c r="F2078" s="1">
        <v>5420.1796999999997</v>
      </c>
      <c r="G2078" s="1">
        <v>17930.268</v>
      </c>
      <c r="H2078" s="1">
        <v>16145.271000000001</v>
      </c>
      <c r="I2078" s="1">
        <v>-15902.047</v>
      </c>
      <c r="J2078" s="1">
        <v>0</v>
      </c>
      <c r="K2078" s="1">
        <v>0</v>
      </c>
      <c r="L2078" s="1">
        <v>0</v>
      </c>
      <c r="M2078" s="1">
        <v>5.8747277000000002</v>
      </c>
      <c r="N2078" s="1">
        <v>-5.8747277000000002</v>
      </c>
      <c r="O2078" s="1">
        <v>0</v>
      </c>
    </row>
    <row r="2079" spans="1:15" x14ac:dyDescent="0.25">
      <c r="A2079">
        <v>3</v>
      </c>
      <c r="B2079" s="1">
        <v>2078</v>
      </c>
      <c r="C2079" s="1">
        <v>71.189483999999993</v>
      </c>
      <c r="D2079" s="1">
        <v>32.960518</v>
      </c>
      <c r="E2079" s="1">
        <v>5420.1796999999997</v>
      </c>
      <c r="F2079" s="1">
        <v>5420.1796999999997</v>
      </c>
      <c r="G2079" s="1">
        <v>17936.143</v>
      </c>
      <c r="H2079" s="1">
        <v>16139.396000000001</v>
      </c>
      <c r="I2079" s="1">
        <v>-15907.922</v>
      </c>
      <c r="J2079" s="1">
        <v>0</v>
      </c>
      <c r="K2079" s="1">
        <v>0</v>
      </c>
      <c r="L2079" s="1">
        <v>0</v>
      </c>
      <c r="M2079" s="1">
        <v>5.8747211000000004</v>
      </c>
      <c r="N2079" s="1">
        <v>-5.8747211000000004</v>
      </c>
      <c r="O2079" s="1">
        <v>0</v>
      </c>
    </row>
    <row r="2080" spans="1:15" x14ac:dyDescent="0.25">
      <c r="A2080">
        <v>3</v>
      </c>
      <c r="B2080" s="1">
        <v>2079</v>
      </c>
      <c r="C2080" s="1">
        <v>71.191642999999999</v>
      </c>
      <c r="D2080" s="1">
        <v>32.958359000000002</v>
      </c>
      <c r="E2080" s="1">
        <v>5420.1796999999997</v>
      </c>
      <c r="F2080" s="1">
        <v>5420.1796999999997</v>
      </c>
      <c r="G2080" s="1">
        <v>17942.018</v>
      </c>
      <c r="H2080" s="1">
        <v>16133.521000000001</v>
      </c>
      <c r="I2080" s="1">
        <v>-15913.796</v>
      </c>
      <c r="J2080" s="1">
        <v>0</v>
      </c>
      <c r="K2080" s="1">
        <v>0</v>
      </c>
      <c r="L2080" s="1">
        <v>0</v>
      </c>
      <c r="M2080" s="1">
        <v>5.874701</v>
      </c>
      <c r="N2080" s="1">
        <v>-5.874701</v>
      </c>
      <c r="O2080" s="1">
        <v>0</v>
      </c>
    </row>
    <row r="2081" spans="1:15" x14ac:dyDescent="0.25">
      <c r="A2081">
        <v>3</v>
      </c>
      <c r="B2081" s="1">
        <v>2080</v>
      </c>
      <c r="C2081" s="1">
        <v>71.193802000000005</v>
      </c>
      <c r="D2081" s="1">
        <v>32.956200000000003</v>
      </c>
      <c r="E2081" s="1">
        <v>5420.1796999999997</v>
      </c>
      <c r="F2081" s="1">
        <v>5420.1796999999997</v>
      </c>
      <c r="G2081" s="1">
        <v>17947.891</v>
      </c>
      <c r="H2081" s="1">
        <v>16127.647999999999</v>
      </c>
      <c r="I2081" s="1">
        <v>-15919.67</v>
      </c>
      <c r="J2081" s="1">
        <v>0</v>
      </c>
      <c r="K2081" s="1">
        <v>0</v>
      </c>
      <c r="L2081" s="1">
        <v>0</v>
      </c>
      <c r="M2081" s="1">
        <v>5.8731555999999996</v>
      </c>
      <c r="N2081" s="1">
        <v>-5.8731555999999996</v>
      </c>
      <c r="O2081" s="1">
        <v>0</v>
      </c>
    </row>
    <row r="2082" spans="1:15" x14ac:dyDescent="0.25">
      <c r="A2082">
        <v>3</v>
      </c>
      <c r="B2082" s="1">
        <v>2081</v>
      </c>
      <c r="C2082" s="1">
        <v>71.195960999999997</v>
      </c>
      <c r="D2082" s="1">
        <v>32.954040999999997</v>
      </c>
      <c r="E2082" s="1">
        <v>5420.1796999999997</v>
      </c>
      <c r="F2082" s="1">
        <v>5420.1796999999997</v>
      </c>
      <c r="G2082" s="1">
        <v>17953.763999999999</v>
      </c>
      <c r="H2082" s="1">
        <v>16121.773999999999</v>
      </c>
      <c r="I2082" s="1">
        <v>-15925.544</v>
      </c>
      <c r="J2082" s="1">
        <v>0</v>
      </c>
      <c r="K2082" s="1">
        <v>0</v>
      </c>
      <c r="L2082" s="1">
        <v>0</v>
      </c>
      <c r="M2082" s="1">
        <v>5.8740759000000002</v>
      </c>
      <c r="N2082" s="1">
        <v>-5.8740759000000002</v>
      </c>
      <c r="O2082" s="1">
        <v>0</v>
      </c>
    </row>
    <row r="2083" spans="1:15" x14ac:dyDescent="0.25">
      <c r="A2083">
        <v>3</v>
      </c>
      <c r="B2083" s="1">
        <v>2082</v>
      </c>
      <c r="C2083" s="1">
        <v>71.198120000000003</v>
      </c>
      <c r="D2083" s="1">
        <v>32.951881</v>
      </c>
      <c r="E2083" s="1">
        <v>5420.1796999999997</v>
      </c>
      <c r="F2083" s="1">
        <v>5420.1796999999997</v>
      </c>
      <c r="G2083" s="1">
        <v>17959.636999999999</v>
      </c>
      <c r="H2083" s="1">
        <v>16115.902</v>
      </c>
      <c r="I2083" s="1">
        <v>-15931.415000000001</v>
      </c>
      <c r="J2083" s="1">
        <v>0</v>
      </c>
      <c r="K2083" s="1">
        <v>0</v>
      </c>
      <c r="L2083" s="1">
        <v>0</v>
      </c>
      <c r="M2083" s="1">
        <v>5.8719482000000003</v>
      </c>
      <c r="N2083" s="1">
        <v>-5.8719482000000003</v>
      </c>
      <c r="O2083" s="1">
        <v>0</v>
      </c>
    </row>
    <row r="2084" spans="1:15" x14ac:dyDescent="0.25">
      <c r="A2084">
        <v>3</v>
      </c>
      <c r="B2084" s="1">
        <v>2083</v>
      </c>
      <c r="C2084" s="1">
        <v>71.199104000000005</v>
      </c>
      <c r="D2084" s="1">
        <v>32.950896999999998</v>
      </c>
      <c r="E2084" s="1">
        <v>5420.1796999999997</v>
      </c>
      <c r="F2084" s="1">
        <v>5420.1796999999997</v>
      </c>
      <c r="G2084" s="1">
        <v>17962.330000000002</v>
      </c>
      <c r="H2084" s="1">
        <v>16113.209000000001</v>
      </c>
      <c r="I2084" s="1">
        <v>-15934.109</v>
      </c>
      <c r="J2084" s="1">
        <v>0</v>
      </c>
      <c r="K2084" s="1">
        <v>0</v>
      </c>
      <c r="L2084" s="1">
        <v>0</v>
      </c>
      <c r="M2084" s="1">
        <v>2.6935220000000002</v>
      </c>
      <c r="N2084" s="1">
        <v>-2.6935220000000002</v>
      </c>
      <c r="O2084" s="1">
        <v>0</v>
      </c>
    </row>
    <row r="2085" spans="1:15" x14ac:dyDescent="0.25">
      <c r="A2085">
        <v>3</v>
      </c>
      <c r="B2085" s="1">
        <v>2084</v>
      </c>
      <c r="C2085" s="1">
        <v>71.199653999999995</v>
      </c>
      <c r="D2085" s="1">
        <v>32.950347999999998</v>
      </c>
      <c r="E2085" s="1">
        <v>5420.1796999999997</v>
      </c>
      <c r="F2085" s="1">
        <v>5420.1796999999997</v>
      </c>
      <c r="G2085" s="1">
        <v>17963.830000000002</v>
      </c>
      <c r="H2085" s="1">
        <v>16111.71</v>
      </c>
      <c r="I2085" s="1">
        <v>-15935.608</v>
      </c>
      <c r="J2085" s="1">
        <v>0</v>
      </c>
      <c r="K2085" s="1">
        <v>0</v>
      </c>
      <c r="L2085" s="1">
        <v>0</v>
      </c>
      <c r="M2085" s="1">
        <v>1.4992912</v>
      </c>
      <c r="N2085" s="1">
        <v>-1.4992912</v>
      </c>
      <c r="O2085" s="1">
        <v>0</v>
      </c>
    </row>
    <row r="2086" spans="1:15" x14ac:dyDescent="0.25">
      <c r="A2086">
        <v>3</v>
      </c>
      <c r="B2086" s="1">
        <v>2085</v>
      </c>
      <c r="C2086" s="1">
        <v>71.200203000000002</v>
      </c>
      <c r="D2086" s="1">
        <v>32.949798999999999</v>
      </c>
      <c r="E2086" s="1">
        <v>5420.1796999999997</v>
      </c>
      <c r="F2086" s="1">
        <v>5420.1796999999997</v>
      </c>
      <c r="G2086" s="1">
        <v>17965.328000000001</v>
      </c>
      <c r="H2086" s="1">
        <v>16110.21</v>
      </c>
      <c r="I2086" s="1">
        <v>-15937.107</v>
      </c>
      <c r="J2086" s="1">
        <v>0</v>
      </c>
      <c r="K2086" s="1">
        <v>0</v>
      </c>
      <c r="L2086" s="1">
        <v>0</v>
      </c>
      <c r="M2086" s="1">
        <v>1.4992947999999999</v>
      </c>
      <c r="N2086" s="1">
        <v>-1.4992947999999999</v>
      </c>
      <c r="O2086" s="1">
        <v>0</v>
      </c>
    </row>
    <row r="2087" spans="1:15" x14ac:dyDescent="0.25">
      <c r="A2087">
        <v>3</v>
      </c>
      <c r="B2087" s="1">
        <v>2086</v>
      </c>
      <c r="C2087" s="1">
        <v>71.200751999999994</v>
      </c>
      <c r="D2087" s="1">
        <v>32.949249000000002</v>
      </c>
      <c r="E2087" s="1">
        <v>5420.1796999999997</v>
      </c>
      <c r="F2087" s="1">
        <v>5420.1796999999997</v>
      </c>
      <c r="G2087" s="1">
        <v>17966.828000000001</v>
      </c>
      <c r="H2087" s="1">
        <v>16108.710999999999</v>
      </c>
      <c r="I2087" s="1">
        <v>-15938.606</v>
      </c>
      <c r="J2087" s="1">
        <v>0</v>
      </c>
      <c r="K2087" s="1">
        <v>0</v>
      </c>
      <c r="L2087" s="1">
        <v>0</v>
      </c>
      <c r="M2087" s="1">
        <v>1.4993396000000001</v>
      </c>
      <c r="N2087" s="1">
        <v>-1.4993396000000001</v>
      </c>
      <c r="O2087" s="1">
        <v>0</v>
      </c>
    </row>
    <row r="2088" spans="1:15" x14ac:dyDescent="0.25">
      <c r="A2088">
        <v>3</v>
      </c>
      <c r="B2088" s="1">
        <v>2087</v>
      </c>
      <c r="C2088" s="1">
        <v>71.201301999999998</v>
      </c>
      <c r="D2088" s="1">
        <v>32.948700000000002</v>
      </c>
      <c r="E2088" s="1">
        <v>5420.1796999999997</v>
      </c>
      <c r="F2088" s="1">
        <v>5420.1796999999997</v>
      </c>
      <c r="G2088" s="1">
        <v>17968.328000000001</v>
      </c>
      <c r="H2088" s="1">
        <v>16107.212</v>
      </c>
      <c r="I2088" s="1">
        <v>-15940.106</v>
      </c>
      <c r="J2088" s="1">
        <v>0</v>
      </c>
      <c r="K2088" s="1">
        <v>0</v>
      </c>
      <c r="L2088" s="1">
        <v>0</v>
      </c>
      <c r="M2088" s="1">
        <v>1.4993428</v>
      </c>
      <c r="N2088" s="1">
        <v>-1.4993428</v>
      </c>
      <c r="O2088" s="1">
        <v>0</v>
      </c>
    </row>
    <row r="2089" spans="1:15" x14ac:dyDescent="0.25">
      <c r="A2089">
        <v>3</v>
      </c>
      <c r="B2089" s="1">
        <v>2088</v>
      </c>
      <c r="C2089" s="1">
        <v>71.201851000000005</v>
      </c>
      <c r="D2089" s="1">
        <v>32.948151000000003</v>
      </c>
      <c r="E2089" s="1">
        <v>5420.1796999999997</v>
      </c>
      <c r="F2089" s="1">
        <v>5420.1796999999997</v>
      </c>
      <c r="G2089" s="1">
        <v>17969.826000000001</v>
      </c>
      <c r="H2089" s="1">
        <v>16105.712</v>
      </c>
      <c r="I2089" s="1">
        <v>-15941.605</v>
      </c>
      <c r="J2089" s="1">
        <v>0</v>
      </c>
      <c r="K2089" s="1">
        <v>0</v>
      </c>
      <c r="L2089" s="1">
        <v>0</v>
      </c>
      <c r="M2089" s="1">
        <v>1.4993460000000001</v>
      </c>
      <c r="N2089" s="1">
        <v>-1.4993460000000001</v>
      </c>
      <c r="O2089" s="1">
        <v>0</v>
      </c>
    </row>
    <row r="2090" spans="1:15" x14ac:dyDescent="0.25">
      <c r="A2090">
        <v>3</v>
      </c>
      <c r="B2090" s="1">
        <v>2089</v>
      </c>
      <c r="C2090" s="1">
        <v>71.202399999999997</v>
      </c>
      <c r="D2090" s="1">
        <v>32.947600999999999</v>
      </c>
      <c r="E2090" s="1">
        <v>5420.1796999999997</v>
      </c>
      <c r="F2090" s="1">
        <v>5420.1796999999997</v>
      </c>
      <c r="G2090" s="1">
        <v>17971.326000000001</v>
      </c>
      <c r="H2090" s="1">
        <v>16104.213</v>
      </c>
      <c r="I2090" s="1">
        <v>-15943.103999999999</v>
      </c>
      <c r="J2090" s="1">
        <v>0</v>
      </c>
      <c r="K2090" s="1">
        <v>0</v>
      </c>
      <c r="L2090" s="1">
        <v>0</v>
      </c>
      <c r="M2090" s="1">
        <v>1.4992234</v>
      </c>
      <c r="N2090" s="1">
        <v>-1.4992234</v>
      </c>
      <c r="O2090" s="1">
        <v>0</v>
      </c>
    </row>
    <row r="2091" spans="1:15" x14ac:dyDescent="0.25">
      <c r="A2091">
        <v>3</v>
      </c>
      <c r="B2091" s="1">
        <v>2090</v>
      </c>
      <c r="C2091" s="1">
        <v>71.202941999999993</v>
      </c>
      <c r="D2091" s="1">
        <v>32.94706</v>
      </c>
      <c r="E2091" s="1">
        <v>5420.1796999999997</v>
      </c>
      <c r="F2091" s="1">
        <v>5420.1796999999997</v>
      </c>
      <c r="G2091" s="1">
        <v>17972.826000000001</v>
      </c>
      <c r="H2091" s="1">
        <v>16102.714</v>
      </c>
      <c r="I2091" s="1">
        <v>-15944.603999999999</v>
      </c>
      <c r="J2091" s="1">
        <v>0</v>
      </c>
      <c r="K2091" s="1">
        <v>0</v>
      </c>
      <c r="L2091" s="1">
        <v>0</v>
      </c>
      <c r="M2091" s="1">
        <v>1.4993533999999999</v>
      </c>
      <c r="N2091" s="1">
        <v>-1.4993533999999999</v>
      </c>
      <c r="O2091" s="1">
        <v>0</v>
      </c>
    </row>
    <row r="2092" spans="1:15" x14ac:dyDescent="0.25">
      <c r="A2092">
        <v>3</v>
      </c>
      <c r="B2092" s="1">
        <v>2091</v>
      </c>
      <c r="C2092" s="1">
        <v>71.203491</v>
      </c>
      <c r="D2092" s="1">
        <v>32.946510000000004</v>
      </c>
      <c r="E2092" s="1">
        <v>5420.1796999999997</v>
      </c>
      <c r="F2092" s="1">
        <v>5420.1796999999997</v>
      </c>
      <c r="G2092" s="1">
        <v>17974.324000000001</v>
      </c>
      <c r="H2092" s="1">
        <v>16101.215</v>
      </c>
      <c r="I2092" s="1">
        <v>-15946.103999999999</v>
      </c>
      <c r="J2092" s="1">
        <v>0</v>
      </c>
      <c r="K2092" s="1">
        <v>0</v>
      </c>
      <c r="L2092" s="1">
        <v>0</v>
      </c>
      <c r="M2092" s="1">
        <v>1.4991513000000001</v>
      </c>
      <c r="N2092" s="1">
        <v>-1.4991513000000001</v>
      </c>
      <c r="O2092" s="1">
        <v>0</v>
      </c>
    </row>
    <row r="2093" spans="1:15" x14ac:dyDescent="0.25">
      <c r="A2093">
        <v>3</v>
      </c>
      <c r="B2093" s="1">
        <v>2092</v>
      </c>
      <c r="C2093" s="1">
        <v>71.204041000000004</v>
      </c>
      <c r="D2093" s="1">
        <v>32.945960999999997</v>
      </c>
      <c r="E2093" s="1">
        <v>5420.1796999999997</v>
      </c>
      <c r="F2093" s="1">
        <v>5420.1796999999997</v>
      </c>
      <c r="G2093" s="1">
        <v>17975.824000000001</v>
      </c>
      <c r="H2093" s="1">
        <v>16099.715</v>
      </c>
      <c r="I2093" s="1">
        <v>-15947.602999999999</v>
      </c>
      <c r="J2093" s="1">
        <v>0</v>
      </c>
      <c r="K2093" s="1">
        <v>0</v>
      </c>
      <c r="L2093" s="1">
        <v>0</v>
      </c>
      <c r="M2093" s="1">
        <v>1.4993339999999999</v>
      </c>
      <c r="N2093" s="1">
        <v>-1.4993339999999999</v>
      </c>
      <c r="O2093" s="1">
        <v>0</v>
      </c>
    </row>
    <row r="2094" spans="1:15" x14ac:dyDescent="0.25">
      <c r="A2094">
        <v>3</v>
      </c>
      <c r="B2094" s="1">
        <v>2093</v>
      </c>
      <c r="C2094" s="1">
        <v>71.204589999999996</v>
      </c>
      <c r="D2094" s="1">
        <v>32.945411999999997</v>
      </c>
      <c r="E2094" s="1">
        <v>5420.1796999999997</v>
      </c>
      <c r="F2094" s="1">
        <v>5420.1796999999997</v>
      </c>
      <c r="G2094" s="1">
        <v>17977.322</v>
      </c>
      <c r="H2094" s="1">
        <v>16098.216</v>
      </c>
      <c r="I2094" s="1">
        <v>-15949.102000000001</v>
      </c>
      <c r="J2094" s="1">
        <v>0</v>
      </c>
      <c r="K2094" s="1">
        <v>0</v>
      </c>
      <c r="L2094" s="1">
        <v>0</v>
      </c>
      <c r="M2094" s="1">
        <v>1.4993377999999999</v>
      </c>
      <c r="N2094" s="1">
        <v>-1.4993377999999999</v>
      </c>
      <c r="O2094" s="1">
        <v>0</v>
      </c>
    </row>
    <row r="2095" spans="1:15" x14ac:dyDescent="0.25">
      <c r="A2095">
        <v>3</v>
      </c>
      <c r="B2095" s="1">
        <v>2094</v>
      </c>
      <c r="C2095" s="1">
        <v>71.205139000000003</v>
      </c>
      <c r="D2095" s="1">
        <v>32.944862000000001</v>
      </c>
      <c r="E2095" s="1">
        <v>5420.1796999999997</v>
      </c>
      <c r="F2095" s="1">
        <v>5420.1796999999997</v>
      </c>
      <c r="G2095" s="1">
        <v>17978.822</v>
      </c>
      <c r="H2095" s="1">
        <v>16096.717000000001</v>
      </c>
      <c r="I2095" s="1">
        <v>-15950.602000000001</v>
      </c>
      <c r="J2095" s="1">
        <v>0</v>
      </c>
      <c r="K2095" s="1">
        <v>0</v>
      </c>
      <c r="L2095" s="1">
        <v>0</v>
      </c>
      <c r="M2095" s="1">
        <v>1.4993411000000001</v>
      </c>
      <c r="N2095" s="1">
        <v>-1.4993411000000001</v>
      </c>
      <c r="O2095" s="1">
        <v>0</v>
      </c>
    </row>
    <row r="2096" spans="1:15" x14ac:dyDescent="0.25">
      <c r="A2096">
        <v>3</v>
      </c>
      <c r="B2096" s="1">
        <v>2095</v>
      </c>
      <c r="C2096" s="1">
        <v>71.205687999999995</v>
      </c>
      <c r="D2096" s="1">
        <v>32.944313000000001</v>
      </c>
      <c r="E2096" s="1">
        <v>5420.1796999999997</v>
      </c>
      <c r="F2096" s="1">
        <v>5420.1796999999997</v>
      </c>
      <c r="G2096" s="1">
        <v>17980.322</v>
      </c>
      <c r="H2096" s="1">
        <v>16095.217000000001</v>
      </c>
      <c r="I2096" s="1">
        <v>-15952.101000000001</v>
      </c>
      <c r="J2096" s="1">
        <v>0</v>
      </c>
      <c r="K2096" s="1">
        <v>0</v>
      </c>
      <c r="L2096" s="1">
        <v>0</v>
      </c>
      <c r="M2096" s="1">
        <v>1.4993443</v>
      </c>
      <c r="N2096" s="1">
        <v>-1.4993443</v>
      </c>
      <c r="O2096" s="1">
        <v>0</v>
      </c>
    </row>
    <row r="2097" spans="1:15" x14ac:dyDescent="0.25">
      <c r="A2097">
        <v>3</v>
      </c>
      <c r="B2097" s="1">
        <v>2096</v>
      </c>
      <c r="C2097" s="1">
        <v>71.206237999999999</v>
      </c>
      <c r="D2097" s="1">
        <v>32.943764000000002</v>
      </c>
      <c r="E2097" s="1">
        <v>5420.1796999999997</v>
      </c>
      <c r="F2097" s="1">
        <v>5420.1796999999997</v>
      </c>
      <c r="G2097" s="1">
        <v>17981.82</v>
      </c>
      <c r="H2097" s="1">
        <v>16093.718000000001</v>
      </c>
      <c r="I2097" s="1">
        <v>-15953.6</v>
      </c>
      <c r="J2097" s="1">
        <v>0</v>
      </c>
      <c r="K2097" s="1">
        <v>0</v>
      </c>
      <c r="L2097" s="1">
        <v>0</v>
      </c>
      <c r="M2097" s="1">
        <v>1.4993475999999999</v>
      </c>
      <c r="N2097" s="1">
        <v>-1.4993475999999999</v>
      </c>
      <c r="O2097" s="1">
        <v>0</v>
      </c>
    </row>
    <row r="2098" spans="1:15" x14ac:dyDescent="0.25">
      <c r="A2098">
        <v>3</v>
      </c>
      <c r="B2098" s="1">
        <v>2097</v>
      </c>
      <c r="C2098" s="1">
        <v>71.206787000000006</v>
      </c>
      <c r="D2098" s="1">
        <v>32.943213999999998</v>
      </c>
      <c r="E2098" s="1">
        <v>5420.1796999999997</v>
      </c>
      <c r="F2098" s="1">
        <v>5420.1796999999997</v>
      </c>
      <c r="G2098" s="1">
        <v>17983.32</v>
      </c>
      <c r="H2098" s="1">
        <v>16092.218999999999</v>
      </c>
      <c r="I2098" s="1">
        <v>-15955.1</v>
      </c>
      <c r="J2098" s="1">
        <v>0</v>
      </c>
      <c r="K2098" s="1">
        <v>0</v>
      </c>
      <c r="L2098" s="1">
        <v>0</v>
      </c>
      <c r="M2098" s="1">
        <v>1.4993509</v>
      </c>
      <c r="N2098" s="1">
        <v>-1.4993509</v>
      </c>
      <c r="O2098" s="1">
        <v>0</v>
      </c>
    </row>
    <row r="2099" spans="1:15" x14ac:dyDescent="0.25">
      <c r="A2099">
        <v>3</v>
      </c>
      <c r="B2099" s="1">
        <v>2098</v>
      </c>
      <c r="C2099" s="1">
        <v>71.207329000000001</v>
      </c>
      <c r="D2099" s="1">
        <v>32.942672999999999</v>
      </c>
      <c r="E2099" s="1">
        <v>5420.1796999999997</v>
      </c>
      <c r="F2099" s="1">
        <v>5420.1796999999997</v>
      </c>
      <c r="G2099" s="1">
        <v>17984.82</v>
      </c>
      <c r="H2099" s="1">
        <v>16090.718999999999</v>
      </c>
      <c r="I2099" s="1">
        <v>-15956.599</v>
      </c>
      <c r="J2099" s="1">
        <v>0</v>
      </c>
      <c r="K2099" s="1">
        <v>0</v>
      </c>
      <c r="L2099" s="1">
        <v>0</v>
      </c>
      <c r="M2099" s="1">
        <v>1.4993539</v>
      </c>
      <c r="N2099" s="1">
        <v>-1.4993539</v>
      </c>
      <c r="O2099" s="1">
        <v>0</v>
      </c>
    </row>
    <row r="2100" spans="1:15" x14ac:dyDescent="0.25">
      <c r="A2100">
        <v>3</v>
      </c>
      <c r="B2100" s="1">
        <v>2099</v>
      </c>
      <c r="C2100" s="1">
        <v>71.207877999999994</v>
      </c>
      <c r="D2100" s="1">
        <v>32.942123000000002</v>
      </c>
      <c r="E2100" s="1">
        <v>5420.1796999999997</v>
      </c>
      <c r="F2100" s="1">
        <v>5420.1796999999997</v>
      </c>
      <c r="G2100" s="1">
        <v>17986.317999999999</v>
      </c>
      <c r="H2100" s="1">
        <v>16089.22</v>
      </c>
      <c r="I2100" s="1">
        <v>-15958.098</v>
      </c>
      <c r="J2100" s="1">
        <v>0</v>
      </c>
      <c r="K2100" s="1">
        <v>0</v>
      </c>
      <c r="L2100" s="1">
        <v>0</v>
      </c>
      <c r="M2100" s="1">
        <v>1.4993304999999999</v>
      </c>
      <c r="N2100" s="1">
        <v>-1.4993304999999999</v>
      </c>
      <c r="O2100" s="1">
        <v>0</v>
      </c>
    </row>
    <row r="2101" spans="1:15" x14ac:dyDescent="0.25">
      <c r="A2101">
        <v>3</v>
      </c>
      <c r="B2101" s="1">
        <v>2100</v>
      </c>
      <c r="C2101" s="1">
        <v>71.208427</v>
      </c>
      <c r="D2101" s="1">
        <v>32.941574000000003</v>
      </c>
      <c r="E2101" s="1">
        <v>5420.1796999999997</v>
      </c>
      <c r="F2101" s="1">
        <v>5420.1796999999997</v>
      </c>
      <c r="G2101" s="1">
        <v>17987.817999999999</v>
      </c>
      <c r="H2101" s="1">
        <v>16087.721</v>
      </c>
      <c r="I2101" s="1">
        <v>-15959.598</v>
      </c>
      <c r="J2101" s="1">
        <v>0</v>
      </c>
      <c r="K2101" s="1">
        <v>0</v>
      </c>
      <c r="L2101" s="1">
        <v>0</v>
      </c>
      <c r="M2101" s="1">
        <v>1.4993339000000001</v>
      </c>
      <c r="N2101" s="1">
        <v>-1.4993339000000001</v>
      </c>
      <c r="O2101" s="1">
        <v>0</v>
      </c>
    </row>
    <row r="2102" spans="1:15" x14ac:dyDescent="0.25">
      <c r="A2102">
        <v>3</v>
      </c>
      <c r="B2102" s="1">
        <v>2101</v>
      </c>
      <c r="C2102" s="1">
        <v>71.208977000000004</v>
      </c>
      <c r="D2102" s="1">
        <v>32.941025000000003</v>
      </c>
      <c r="E2102" s="1">
        <v>5420.1796999999997</v>
      </c>
      <c r="F2102" s="1">
        <v>5420.1796999999997</v>
      </c>
      <c r="G2102" s="1">
        <v>17989.317999999999</v>
      </c>
      <c r="H2102" s="1">
        <v>16086.221</v>
      </c>
      <c r="I2102" s="1">
        <v>-15961.097</v>
      </c>
      <c r="J2102" s="1">
        <v>0</v>
      </c>
      <c r="K2102" s="1">
        <v>0</v>
      </c>
      <c r="L2102" s="1">
        <v>0</v>
      </c>
      <c r="M2102" s="1">
        <v>1.4993372</v>
      </c>
      <c r="N2102" s="1">
        <v>-1.4993372</v>
      </c>
      <c r="O2102" s="1">
        <v>0</v>
      </c>
    </row>
    <row r="2103" spans="1:15" x14ac:dyDescent="0.25">
      <c r="A2103">
        <v>3</v>
      </c>
      <c r="B2103" s="1">
        <v>2102</v>
      </c>
      <c r="C2103" s="1">
        <v>71.209525999999997</v>
      </c>
      <c r="D2103" s="1">
        <v>32.940474999999999</v>
      </c>
      <c r="E2103" s="1">
        <v>5420.1796999999997</v>
      </c>
      <c r="F2103" s="1">
        <v>5420.1796999999997</v>
      </c>
      <c r="G2103" s="1">
        <v>17990.815999999999</v>
      </c>
      <c r="H2103" s="1">
        <v>16084.722</v>
      </c>
      <c r="I2103" s="1">
        <v>-15962.596</v>
      </c>
      <c r="J2103" s="1">
        <v>0</v>
      </c>
      <c r="K2103" s="1">
        <v>0</v>
      </c>
      <c r="L2103" s="1">
        <v>0</v>
      </c>
      <c r="M2103" s="1">
        <v>1.4993405</v>
      </c>
      <c r="N2103" s="1">
        <v>-1.4993405</v>
      </c>
      <c r="O2103" s="1">
        <v>0</v>
      </c>
    </row>
    <row r="2104" spans="1:15" x14ac:dyDescent="0.25">
      <c r="A2104">
        <v>3</v>
      </c>
      <c r="B2104" s="1">
        <v>2103</v>
      </c>
      <c r="C2104" s="1">
        <v>71.210075000000003</v>
      </c>
      <c r="D2104" s="1">
        <v>32.939926</v>
      </c>
      <c r="E2104" s="1">
        <v>5420.1796999999997</v>
      </c>
      <c r="F2104" s="1">
        <v>5420.1796999999997</v>
      </c>
      <c r="G2104" s="1">
        <v>17992.315999999999</v>
      </c>
      <c r="H2104" s="1">
        <v>16083.223</v>
      </c>
      <c r="I2104" s="1">
        <v>-15964.096</v>
      </c>
      <c r="J2104" s="1">
        <v>0</v>
      </c>
      <c r="K2104" s="1">
        <v>0</v>
      </c>
      <c r="L2104" s="1">
        <v>0</v>
      </c>
      <c r="M2104" s="1">
        <v>1.4993437999999999</v>
      </c>
      <c r="N2104" s="1">
        <v>-1.4993437999999999</v>
      </c>
      <c r="O2104" s="1">
        <v>0</v>
      </c>
    </row>
    <row r="2105" spans="1:15" x14ac:dyDescent="0.25">
      <c r="A2105">
        <v>3</v>
      </c>
      <c r="B2105" s="1">
        <v>2104</v>
      </c>
      <c r="C2105" s="1">
        <v>71.210624999999993</v>
      </c>
      <c r="D2105" s="1">
        <v>32.939377</v>
      </c>
      <c r="E2105" s="1">
        <v>5420.1796999999997</v>
      </c>
      <c r="F2105" s="1">
        <v>5420.1796999999997</v>
      </c>
      <c r="G2105" s="1">
        <v>17993.815999999999</v>
      </c>
      <c r="H2105" s="1">
        <v>16081.723</v>
      </c>
      <c r="I2105" s="1">
        <v>-15965.594999999999</v>
      </c>
      <c r="J2105" s="1">
        <v>0</v>
      </c>
      <c r="K2105" s="1">
        <v>0</v>
      </c>
      <c r="L2105" s="1">
        <v>0</v>
      </c>
      <c r="M2105" s="1">
        <v>1.4993471</v>
      </c>
      <c r="N2105" s="1">
        <v>-1.4993471</v>
      </c>
      <c r="O2105" s="1">
        <v>0</v>
      </c>
    </row>
    <row r="2106" spans="1:15" x14ac:dyDescent="0.25">
      <c r="A2106">
        <v>3</v>
      </c>
      <c r="B2106" s="1">
        <v>2105</v>
      </c>
      <c r="C2106" s="1">
        <v>71.211166000000006</v>
      </c>
      <c r="D2106" s="1">
        <v>32.938834999999997</v>
      </c>
      <c r="E2106" s="1">
        <v>5420.1796999999997</v>
      </c>
      <c r="F2106" s="1">
        <v>5420.1796999999997</v>
      </c>
      <c r="G2106" s="1">
        <v>17995.313999999998</v>
      </c>
      <c r="H2106" s="1">
        <v>16080.224</v>
      </c>
      <c r="I2106" s="1">
        <v>-15967.093999999999</v>
      </c>
      <c r="J2106" s="1">
        <v>0</v>
      </c>
      <c r="K2106" s="1">
        <v>0</v>
      </c>
      <c r="L2106" s="1">
        <v>0</v>
      </c>
      <c r="M2106" s="1">
        <v>1.4993502999999999</v>
      </c>
      <c r="N2106" s="1">
        <v>-1.4993502999999999</v>
      </c>
      <c r="O2106" s="1">
        <v>0</v>
      </c>
    </row>
    <row r="2107" spans="1:15" x14ac:dyDescent="0.25">
      <c r="A2107">
        <v>3</v>
      </c>
      <c r="B2107" s="1">
        <v>2106</v>
      </c>
      <c r="C2107" s="1">
        <v>71.211715999999996</v>
      </c>
      <c r="D2107" s="1">
        <v>32.938285999999998</v>
      </c>
      <c r="E2107" s="1">
        <v>5420.1796999999997</v>
      </c>
      <c r="F2107" s="1">
        <v>5420.1796999999997</v>
      </c>
      <c r="G2107" s="1">
        <v>17996.813999999998</v>
      </c>
      <c r="H2107" s="1">
        <v>16078.725</v>
      </c>
      <c r="I2107" s="1">
        <v>-15968.593999999999</v>
      </c>
      <c r="J2107" s="1">
        <v>0</v>
      </c>
      <c r="K2107" s="1">
        <v>0</v>
      </c>
      <c r="L2107" s="1">
        <v>0</v>
      </c>
      <c r="M2107" s="1">
        <v>1.4993027000000001</v>
      </c>
      <c r="N2107" s="1">
        <v>-1.4993027000000001</v>
      </c>
      <c r="O2107" s="1">
        <v>0</v>
      </c>
    </row>
    <row r="2108" spans="1:15" x14ac:dyDescent="0.25">
      <c r="A2108">
        <v>3</v>
      </c>
      <c r="B2108" s="1">
        <v>2107</v>
      </c>
      <c r="C2108" s="1">
        <v>71.212265000000002</v>
      </c>
      <c r="D2108" s="1">
        <v>32.937736999999998</v>
      </c>
      <c r="E2108" s="1">
        <v>5420.1796999999997</v>
      </c>
      <c r="F2108" s="1">
        <v>5420.1796999999997</v>
      </c>
      <c r="G2108" s="1">
        <v>17998.313999999998</v>
      </c>
      <c r="H2108" s="1">
        <v>16077.225</v>
      </c>
      <c r="I2108" s="1">
        <v>-15970.093000000001</v>
      </c>
      <c r="J2108" s="1">
        <v>0</v>
      </c>
      <c r="K2108" s="1">
        <v>0</v>
      </c>
      <c r="L2108" s="1">
        <v>0</v>
      </c>
      <c r="M2108" s="1">
        <v>1.4993227</v>
      </c>
      <c r="N2108" s="1">
        <v>-1.4993227</v>
      </c>
      <c r="O2108" s="1">
        <v>0</v>
      </c>
    </row>
    <row r="2109" spans="1:15" x14ac:dyDescent="0.25">
      <c r="A2109">
        <v>3</v>
      </c>
      <c r="B2109" s="1">
        <v>2108</v>
      </c>
      <c r="C2109" s="1">
        <v>71.212813999999995</v>
      </c>
      <c r="D2109" s="1">
        <v>32.937187000000002</v>
      </c>
      <c r="E2109" s="1">
        <v>5420.1796999999997</v>
      </c>
      <c r="F2109" s="1">
        <v>5420.1796999999997</v>
      </c>
      <c r="G2109" s="1">
        <v>17999.812000000002</v>
      </c>
      <c r="H2109" s="1">
        <v>16075.726000000001</v>
      </c>
      <c r="I2109" s="1">
        <v>-15971.592000000001</v>
      </c>
      <c r="J2109" s="1">
        <v>0</v>
      </c>
      <c r="K2109" s="1">
        <v>0</v>
      </c>
      <c r="L2109" s="1">
        <v>0</v>
      </c>
      <c r="M2109" s="1">
        <v>1.4992411000000001</v>
      </c>
      <c r="N2109" s="1">
        <v>-1.4992411000000001</v>
      </c>
      <c r="O2109" s="1">
        <v>0</v>
      </c>
    </row>
    <row r="2110" spans="1:15" x14ac:dyDescent="0.25">
      <c r="A2110">
        <v>3</v>
      </c>
      <c r="B2110" s="1">
        <v>2109</v>
      </c>
      <c r="C2110" s="1">
        <v>71.213363999999999</v>
      </c>
      <c r="D2110" s="1">
        <v>32.936638000000002</v>
      </c>
      <c r="E2110" s="1">
        <v>5420.1796999999997</v>
      </c>
      <c r="F2110" s="1">
        <v>5420.1796999999997</v>
      </c>
      <c r="G2110" s="1">
        <v>18001.312000000002</v>
      </c>
      <c r="H2110" s="1">
        <v>16074.227000000001</v>
      </c>
      <c r="I2110" s="1">
        <v>-15973.092000000001</v>
      </c>
      <c r="J2110" s="1">
        <v>0</v>
      </c>
      <c r="K2110" s="1">
        <v>0</v>
      </c>
      <c r="L2110" s="1">
        <v>0</v>
      </c>
      <c r="M2110" s="1">
        <v>1.4993293999999999</v>
      </c>
      <c r="N2110" s="1">
        <v>-1.4993293999999999</v>
      </c>
      <c r="O2110" s="1">
        <v>0</v>
      </c>
    </row>
    <row r="2111" spans="1:15" x14ac:dyDescent="0.25">
      <c r="A2111">
        <v>3</v>
      </c>
      <c r="B2111" s="1">
        <v>2110</v>
      </c>
      <c r="C2111" s="1">
        <v>71.213913000000005</v>
      </c>
      <c r="D2111" s="1">
        <v>32.936089000000003</v>
      </c>
      <c r="E2111" s="1">
        <v>5420.1796999999997</v>
      </c>
      <c r="F2111" s="1">
        <v>5420.1796999999997</v>
      </c>
      <c r="G2111" s="1">
        <v>18002.812000000002</v>
      </c>
      <c r="H2111" s="1">
        <v>16072.727999999999</v>
      </c>
      <c r="I2111" s="1">
        <v>-15974.591</v>
      </c>
      <c r="J2111" s="1">
        <v>0</v>
      </c>
      <c r="K2111" s="1">
        <v>0</v>
      </c>
      <c r="L2111" s="1">
        <v>0</v>
      </c>
      <c r="M2111" s="1">
        <v>1.4992787000000001</v>
      </c>
      <c r="N2111" s="1">
        <v>-1.4992787000000001</v>
      </c>
      <c r="O2111" s="1">
        <v>0</v>
      </c>
    </row>
    <row r="2112" spans="1:15" x14ac:dyDescent="0.25">
      <c r="A2112">
        <v>3</v>
      </c>
      <c r="B2112" s="1">
        <v>2111</v>
      </c>
      <c r="C2112" s="1">
        <v>71.214461999999997</v>
      </c>
      <c r="D2112" s="1">
        <v>32.935538999999999</v>
      </c>
      <c r="E2112" s="1">
        <v>5420.1796999999997</v>
      </c>
      <c r="F2112" s="1">
        <v>5420.1796999999997</v>
      </c>
      <c r="G2112" s="1">
        <v>18004.311000000002</v>
      </c>
      <c r="H2112" s="1">
        <v>16071.228999999999</v>
      </c>
      <c r="I2112" s="1">
        <v>-15976.09</v>
      </c>
      <c r="J2112" s="1">
        <v>0</v>
      </c>
      <c r="K2112" s="1">
        <v>0</v>
      </c>
      <c r="L2112" s="1">
        <v>0</v>
      </c>
      <c r="M2112" s="1">
        <v>1.4991498000000001</v>
      </c>
      <c r="N2112" s="1">
        <v>-1.4991498000000001</v>
      </c>
      <c r="O2112" s="1">
        <v>0</v>
      </c>
    </row>
    <row r="2113" spans="1:15" x14ac:dyDescent="0.25">
      <c r="A2113">
        <v>3</v>
      </c>
      <c r="B2113" s="1">
        <v>2112</v>
      </c>
      <c r="C2113" s="1">
        <v>71.215003999999993</v>
      </c>
      <c r="D2113" s="1">
        <v>32.934998</v>
      </c>
      <c r="E2113" s="1">
        <v>5420.1796999999997</v>
      </c>
      <c r="F2113" s="1">
        <v>5420.1796999999997</v>
      </c>
      <c r="G2113" s="1">
        <v>18005.811000000002</v>
      </c>
      <c r="H2113" s="1">
        <v>16069.728999999999</v>
      </c>
      <c r="I2113" s="1">
        <v>-15977.589</v>
      </c>
      <c r="J2113" s="1">
        <v>0</v>
      </c>
      <c r="K2113" s="1">
        <v>0</v>
      </c>
      <c r="L2113" s="1">
        <v>0</v>
      </c>
      <c r="M2113" s="1">
        <v>1.4993494000000001</v>
      </c>
      <c r="N2113" s="1">
        <v>-1.4993494000000001</v>
      </c>
      <c r="O2113" s="1">
        <v>0</v>
      </c>
    </row>
    <row r="2114" spans="1:15" x14ac:dyDescent="0.25">
      <c r="A2114">
        <v>3</v>
      </c>
      <c r="B2114" s="1">
        <v>2113</v>
      </c>
      <c r="C2114" s="1">
        <v>71.215553</v>
      </c>
      <c r="D2114" s="1">
        <v>32.934448000000003</v>
      </c>
      <c r="E2114" s="1">
        <v>5420.1796999999997</v>
      </c>
      <c r="F2114" s="1">
        <v>5420.1796999999997</v>
      </c>
      <c r="G2114" s="1">
        <v>18007.309000000001</v>
      </c>
      <c r="H2114" s="1">
        <v>16068.228999999999</v>
      </c>
      <c r="I2114" s="1">
        <v>-15979.089</v>
      </c>
      <c r="J2114" s="1">
        <v>0</v>
      </c>
      <c r="K2114" s="1">
        <v>0</v>
      </c>
      <c r="L2114" s="1">
        <v>0</v>
      </c>
      <c r="M2114" s="1">
        <v>1.4993118999999999</v>
      </c>
      <c r="N2114" s="1">
        <v>-1.4993118999999999</v>
      </c>
      <c r="O2114" s="1">
        <v>0</v>
      </c>
    </row>
    <row r="2115" spans="1:15" x14ac:dyDescent="0.25">
      <c r="A2115">
        <v>3</v>
      </c>
      <c r="B2115" s="1">
        <v>2114</v>
      </c>
      <c r="C2115" s="1">
        <v>71.216103000000004</v>
      </c>
      <c r="D2115" s="1">
        <v>32.933898999999997</v>
      </c>
      <c r="E2115" s="1">
        <v>5420.1796999999997</v>
      </c>
      <c r="F2115" s="1">
        <v>5420.1796999999997</v>
      </c>
      <c r="G2115" s="1">
        <v>18008.809000000001</v>
      </c>
      <c r="H2115" s="1">
        <v>16066.73</v>
      </c>
      <c r="I2115" s="1">
        <v>-15980.588</v>
      </c>
      <c r="J2115" s="1">
        <v>0</v>
      </c>
      <c r="K2115" s="1">
        <v>0</v>
      </c>
      <c r="L2115" s="1">
        <v>0</v>
      </c>
      <c r="M2115" s="1">
        <v>1.4993292</v>
      </c>
      <c r="N2115" s="1">
        <v>-1.4993292</v>
      </c>
      <c r="O2115" s="1">
        <v>0</v>
      </c>
    </row>
    <row r="2116" spans="1:15" x14ac:dyDescent="0.25">
      <c r="A2116">
        <v>3</v>
      </c>
      <c r="B2116" s="1">
        <v>2115</v>
      </c>
      <c r="C2116" s="1">
        <v>71.216651999999996</v>
      </c>
      <c r="D2116" s="1">
        <v>32.933349999999997</v>
      </c>
      <c r="E2116" s="1">
        <v>5420.1796999999997</v>
      </c>
      <c r="F2116" s="1">
        <v>5420.1796999999997</v>
      </c>
      <c r="G2116" s="1">
        <v>18010.309000000001</v>
      </c>
      <c r="H2116" s="1">
        <v>16065.23</v>
      </c>
      <c r="I2116" s="1">
        <v>-15982.087</v>
      </c>
      <c r="J2116" s="1">
        <v>0</v>
      </c>
      <c r="K2116" s="1">
        <v>0</v>
      </c>
      <c r="L2116" s="1">
        <v>0</v>
      </c>
      <c r="M2116" s="1">
        <v>1.4993327000000001</v>
      </c>
      <c r="N2116" s="1">
        <v>-1.4993327000000001</v>
      </c>
      <c r="O2116" s="1">
        <v>0</v>
      </c>
    </row>
    <row r="2117" spans="1:15" x14ac:dyDescent="0.25">
      <c r="A2117">
        <v>3</v>
      </c>
      <c r="B2117" s="1">
        <v>2116</v>
      </c>
      <c r="C2117" s="1">
        <v>71.217201000000003</v>
      </c>
      <c r="D2117" s="1">
        <v>32.9328</v>
      </c>
      <c r="E2117" s="1">
        <v>5420.1796999999997</v>
      </c>
      <c r="F2117" s="1">
        <v>5420.1796999999997</v>
      </c>
      <c r="G2117" s="1">
        <v>18011.807000000001</v>
      </c>
      <c r="H2117" s="1">
        <v>16063.731</v>
      </c>
      <c r="I2117" s="1">
        <v>-15983.585999999999</v>
      </c>
      <c r="J2117" s="1">
        <v>0</v>
      </c>
      <c r="K2117" s="1">
        <v>0</v>
      </c>
      <c r="L2117" s="1">
        <v>0</v>
      </c>
      <c r="M2117" s="1">
        <v>1.499336</v>
      </c>
      <c r="N2117" s="1">
        <v>-1.499336</v>
      </c>
      <c r="O2117" s="1">
        <v>0</v>
      </c>
    </row>
    <row r="2118" spans="1:15" x14ac:dyDescent="0.25">
      <c r="A2118">
        <v>3</v>
      </c>
      <c r="B2118" s="1">
        <v>2117</v>
      </c>
      <c r="C2118" s="1">
        <v>71.217751000000007</v>
      </c>
      <c r="D2118" s="1">
        <v>32.932251000000001</v>
      </c>
      <c r="E2118" s="1">
        <v>5420.1796999999997</v>
      </c>
      <c r="F2118" s="1">
        <v>5420.1796999999997</v>
      </c>
      <c r="G2118" s="1">
        <v>18013.307000000001</v>
      </c>
      <c r="H2118" s="1">
        <v>16062.232</v>
      </c>
      <c r="I2118" s="1">
        <v>-15985.085999999999</v>
      </c>
      <c r="J2118" s="1">
        <v>0</v>
      </c>
      <c r="K2118" s="1">
        <v>0</v>
      </c>
      <c r="L2118" s="1">
        <v>0</v>
      </c>
      <c r="M2118" s="1">
        <v>1.4992981999999999</v>
      </c>
      <c r="N2118" s="1">
        <v>-1.4992981999999999</v>
      </c>
      <c r="O2118" s="1">
        <v>0</v>
      </c>
    </row>
    <row r="2119" spans="1:15" x14ac:dyDescent="0.25">
      <c r="A2119">
        <v>3</v>
      </c>
      <c r="B2119" s="1">
        <v>2118</v>
      </c>
      <c r="C2119" s="1">
        <v>71.218299999999999</v>
      </c>
      <c r="D2119" s="1">
        <v>32.931702000000001</v>
      </c>
      <c r="E2119" s="1">
        <v>5420.1796999999997</v>
      </c>
      <c r="F2119" s="1">
        <v>5420.1796999999997</v>
      </c>
      <c r="G2119" s="1">
        <v>18014.807000000001</v>
      </c>
      <c r="H2119" s="1">
        <v>16060.732</v>
      </c>
      <c r="I2119" s="1">
        <v>-15986.584999999999</v>
      </c>
      <c r="J2119" s="1">
        <v>0</v>
      </c>
      <c r="K2119" s="1">
        <v>0</v>
      </c>
      <c r="L2119" s="1">
        <v>0</v>
      </c>
      <c r="M2119" s="1">
        <v>1.4993399000000001</v>
      </c>
      <c r="N2119" s="1">
        <v>-1.4993399000000001</v>
      </c>
      <c r="O2119" s="1">
        <v>0</v>
      </c>
    </row>
    <row r="2120" spans="1:15" x14ac:dyDescent="0.25">
      <c r="A2120">
        <v>3</v>
      </c>
      <c r="B2120" s="1">
        <v>2119</v>
      </c>
      <c r="C2120" s="1">
        <v>71.218849000000006</v>
      </c>
      <c r="D2120" s="1">
        <v>32.931151999999997</v>
      </c>
      <c r="E2120" s="1">
        <v>5420.1796999999997</v>
      </c>
      <c r="F2120" s="1">
        <v>5420.1796999999997</v>
      </c>
      <c r="G2120" s="1">
        <v>18016.305</v>
      </c>
      <c r="H2120" s="1">
        <v>16059.233</v>
      </c>
      <c r="I2120" s="1">
        <v>-15988.084000000001</v>
      </c>
      <c r="J2120" s="1">
        <v>0</v>
      </c>
      <c r="K2120" s="1">
        <v>0</v>
      </c>
      <c r="L2120" s="1">
        <v>0</v>
      </c>
      <c r="M2120" s="1">
        <v>1.4993050000000001</v>
      </c>
      <c r="N2120" s="1">
        <v>-1.4993050000000001</v>
      </c>
      <c r="O2120" s="1">
        <v>0</v>
      </c>
    </row>
    <row r="2121" spans="1:15" x14ac:dyDescent="0.25">
      <c r="A2121">
        <v>3</v>
      </c>
      <c r="B2121" s="1">
        <v>2120</v>
      </c>
      <c r="C2121" s="1">
        <v>71.219391000000002</v>
      </c>
      <c r="D2121" s="1">
        <v>32.930610999999999</v>
      </c>
      <c r="E2121" s="1">
        <v>5420.1796999999997</v>
      </c>
      <c r="F2121" s="1">
        <v>5420.1796999999997</v>
      </c>
      <c r="G2121" s="1">
        <v>18017.805</v>
      </c>
      <c r="H2121" s="1">
        <v>16057.734</v>
      </c>
      <c r="I2121" s="1">
        <v>-15989.584000000001</v>
      </c>
      <c r="J2121" s="1">
        <v>0</v>
      </c>
      <c r="K2121" s="1">
        <v>0</v>
      </c>
      <c r="L2121" s="1">
        <v>0</v>
      </c>
      <c r="M2121" s="1">
        <v>1.4993494000000001</v>
      </c>
      <c r="N2121" s="1">
        <v>-1.4993494000000001</v>
      </c>
      <c r="O2121" s="1">
        <v>0</v>
      </c>
    </row>
    <row r="2122" spans="1:15" x14ac:dyDescent="0.25">
      <c r="A2122">
        <v>3</v>
      </c>
      <c r="B2122" s="1">
        <v>2121</v>
      </c>
      <c r="C2122" s="1">
        <v>71.219939999999994</v>
      </c>
      <c r="D2122" s="1">
        <v>32.930061000000002</v>
      </c>
      <c r="E2122" s="1">
        <v>5420.1796999999997</v>
      </c>
      <c r="F2122" s="1">
        <v>5420.1796999999997</v>
      </c>
      <c r="G2122" s="1">
        <v>18019.305</v>
      </c>
      <c r="H2122" s="1">
        <v>16056.234</v>
      </c>
      <c r="I2122" s="1">
        <v>-15991.083000000001</v>
      </c>
      <c r="J2122" s="1">
        <v>0</v>
      </c>
      <c r="K2122" s="1">
        <v>0</v>
      </c>
      <c r="L2122" s="1">
        <v>0</v>
      </c>
      <c r="M2122" s="1">
        <v>1.4993219</v>
      </c>
      <c r="N2122" s="1">
        <v>-1.4993219</v>
      </c>
      <c r="O2122" s="1">
        <v>0</v>
      </c>
    </row>
    <row r="2123" spans="1:15" x14ac:dyDescent="0.25">
      <c r="A2123">
        <v>3</v>
      </c>
      <c r="B2123" s="1">
        <v>2122</v>
      </c>
      <c r="C2123" s="1">
        <v>71.220489999999998</v>
      </c>
      <c r="D2123" s="1">
        <v>32.929512000000003</v>
      </c>
      <c r="E2123" s="1">
        <v>5420.1796999999997</v>
      </c>
      <c r="F2123" s="1">
        <v>5420.1796999999997</v>
      </c>
      <c r="G2123" s="1">
        <v>18020.803</v>
      </c>
      <c r="H2123" s="1">
        <v>16054.735000000001</v>
      </c>
      <c r="I2123" s="1">
        <v>-15992.582</v>
      </c>
      <c r="J2123" s="1">
        <v>0</v>
      </c>
      <c r="K2123" s="1">
        <v>0</v>
      </c>
      <c r="L2123" s="1">
        <v>0</v>
      </c>
      <c r="M2123" s="1">
        <v>1.499225</v>
      </c>
      <c r="N2123" s="1">
        <v>-1.499225</v>
      </c>
      <c r="O2123" s="1">
        <v>0</v>
      </c>
    </row>
    <row r="2124" spans="1:15" x14ac:dyDescent="0.25">
      <c r="A2124">
        <v>3</v>
      </c>
      <c r="B2124" s="1">
        <v>2123</v>
      </c>
      <c r="C2124" s="1">
        <v>71.221039000000005</v>
      </c>
      <c r="D2124" s="1">
        <v>32.928963000000003</v>
      </c>
      <c r="E2124" s="1">
        <v>5420.1796999999997</v>
      </c>
      <c r="F2124" s="1">
        <v>5420.1796999999997</v>
      </c>
      <c r="G2124" s="1">
        <v>18022.303</v>
      </c>
      <c r="H2124" s="1">
        <v>16053.236000000001</v>
      </c>
      <c r="I2124" s="1">
        <v>-15994.082</v>
      </c>
      <c r="J2124" s="1">
        <v>0</v>
      </c>
      <c r="K2124" s="1">
        <v>0</v>
      </c>
      <c r="L2124" s="1">
        <v>0</v>
      </c>
      <c r="M2124" s="1">
        <v>1.4993335999999999</v>
      </c>
      <c r="N2124" s="1">
        <v>-1.4993335999999999</v>
      </c>
      <c r="O2124" s="1">
        <v>0</v>
      </c>
    </row>
    <row r="2125" spans="1:15" x14ac:dyDescent="0.25">
      <c r="A2125">
        <v>3</v>
      </c>
      <c r="B2125" s="1">
        <v>2124</v>
      </c>
      <c r="C2125" s="1">
        <v>71.221587999999997</v>
      </c>
      <c r="D2125" s="1">
        <v>32.928412999999999</v>
      </c>
      <c r="E2125" s="1">
        <v>5420.1796999999997</v>
      </c>
      <c r="F2125" s="1">
        <v>5420.1796999999997</v>
      </c>
      <c r="G2125" s="1">
        <v>18023.803</v>
      </c>
      <c r="H2125" s="1">
        <v>16051.736999999999</v>
      </c>
      <c r="I2125" s="1">
        <v>-15995.581</v>
      </c>
      <c r="J2125" s="1">
        <v>0</v>
      </c>
      <c r="K2125" s="1">
        <v>0</v>
      </c>
      <c r="L2125" s="1">
        <v>0</v>
      </c>
      <c r="M2125" s="1">
        <v>1.4992958000000001</v>
      </c>
      <c r="N2125" s="1">
        <v>-1.4992958000000001</v>
      </c>
      <c r="O2125" s="1">
        <v>0</v>
      </c>
    </row>
    <row r="2126" spans="1:15" x14ac:dyDescent="0.25">
      <c r="A2126">
        <v>3</v>
      </c>
      <c r="B2126" s="1">
        <v>2125</v>
      </c>
      <c r="C2126" s="1">
        <v>71.222137000000004</v>
      </c>
      <c r="D2126" s="1">
        <v>32.927864</v>
      </c>
      <c r="E2126" s="1">
        <v>5420.1796999999997</v>
      </c>
      <c r="F2126" s="1">
        <v>5420.1796999999997</v>
      </c>
      <c r="G2126" s="1">
        <v>18025.300999999999</v>
      </c>
      <c r="H2126" s="1">
        <v>16050.236999999999</v>
      </c>
      <c r="I2126" s="1">
        <v>-15997.08</v>
      </c>
      <c r="J2126" s="1">
        <v>0</v>
      </c>
      <c r="K2126" s="1">
        <v>0</v>
      </c>
      <c r="L2126" s="1">
        <v>0</v>
      </c>
      <c r="M2126" s="1">
        <v>1.4993368</v>
      </c>
      <c r="N2126" s="1">
        <v>-1.4993368</v>
      </c>
      <c r="O2126" s="1">
        <v>0</v>
      </c>
    </row>
    <row r="2127" spans="1:15" x14ac:dyDescent="0.25">
      <c r="A2127">
        <v>3</v>
      </c>
      <c r="B2127" s="1">
        <v>2126</v>
      </c>
      <c r="C2127" s="1">
        <v>71.222686999999993</v>
      </c>
      <c r="D2127" s="1">
        <v>32.927315</v>
      </c>
      <c r="E2127" s="1">
        <v>5420.1796999999997</v>
      </c>
      <c r="F2127" s="1">
        <v>5420.1796999999997</v>
      </c>
      <c r="G2127" s="1">
        <v>18026.800999999999</v>
      </c>
      <c r="H2127" s="1">
        <v>16048.737999999999</v>
      </c>
      <c r="I2127" s="1">
        <v>-15998.579</v>
      </c>
      <c r="J2127" s="1">
        <v>0</v>
      </c>
      <c r="K2127" s="1">
        <v>0</v>
      </c>
      <c r="L2127" s="1">
        <v>0</v>
      </c>
      <c r="M2127" s="1">
        <v>1.4993386</v>
      </c>
      <c r="N2127" s="1">
        <v>-1.4993386</v>
      </c>
      <c r="O2127" s="1">
        <v>0</v>
      </c>
    </row>
    <row r="2128" spans="1:15" x14ac:dyDescent="0.25">
      <c r="A2128">
        <v>3</v>
      </c>
      <c r="B2128" s="1">
        <v>2127</v>
      </c>
      <c r="C2128" s="1">
        <v>71.223228000000006</v>
      </c>
      <c r="D2128" s="1">
        <v>32.926772999999997</v>
      </c>
      <c r="E2128" s="1">
        <v>5420.1796999999997</v>
      </c>
      <c r="F2128" s="1">
        <v>5420.1796999999997</v>
      </c>
      <c r="G2128" s="1">
        <v>18028.300999999999</v>
      </c>
      <c r="H2128" s="1">
        <v>16047.239</v>
      </c>
      <c r="I2128" s="1">
        <v>-16000.079</v>
      </c>
      <c r="J2128" s="1">
        <v>0</v>
      </c>
      <c r="K2128" s="1">
        <v>0</v>
      </c>
      <c r="L2128" s="1">
        <v>0</v>
      </c>
      <c r="M2128" s="1">
        <v>1.4993472000000001</v>
      </c>
      <c r="N2128" s="1">
        <v>-1.4993472000000001</v>
      </c>
      <c r="O2128" s="1">
        <v>0</v>
      </c>
    </row>
    <row r="2129" spans="1:15" x14ac:dyDescent="0.25">
      <c r="A2129">
        <v>3</v>
      </c>
      <c r="B2129" s="1">
        <v>2128</v>
      </c>
      <c r="C2129" s="1">
        <v>71.223777999999996</v>
      </c>
      <c r="D2129" s="1">
        <v>32.926223999999998</v>
      </c>
      <c r="E2129" s="1">
        <v>5420.1796999999997</v>
      </c>
      <c r="F2129" s="1">
        <v>5420.1796999999997</v>
      </c>
      <c r="G2129" s="1">
        <v>18029.798999999999</v>
      </c>
      <c r="H2129" s="1">
        <v>16045.739</v>
      </c>
      <c r="I2129" s="1">
        <v>-16001.578</v>
      </c>
      <c r="J2129" s="1">
        <v>0</v>
      </c>
      <c r="K2129" s="1">
        <v>0</v>
      </c>
      <c r="L2129" s="1">
        <v>0</v>
      </c>
      <c r="M2129" s="1">
        <v>1.4993236000000001</v>
      </c>
      <c r="N2129" s="1">
        <v>-1.4993236000000001</v>
      </c>
      <c r="O2129" s="1">
        <v>0</v>
      </c>
    </row>
    <row r="2130" spans="1:15" x14ac:dyDescent="0.25">
      <c r="A2130">
        <v>3</v>
      </c>
      <c r="B2130" s="1">
        <v>2129</v>
      </c>
      <c r="C2130" s="1">
        <v>71.224327000000002</v>
      </c>
      <c r="D2130" s="1">
        <v>32.925674000000001</v>
      </c>
      <c r="E2130" s="1">
        <v>5420.1796999999997</v>
      </c>
      <c r="F2130" s="1">
        <v>5420.1796999999997</v>
      </c>
      <c r="G2130" s="1">
        <v>18031.298999999999</v>
      </c>
      <c r="H2130" s="1">
        <v>16044.24</v>
      </c>
      <c r="I2130" s="1">
        <v>-16003.076999999999</v>
      </c>
      <c r="J2130" s="1">
        <v>0</v>
      </c>
      <c r="K2130" s="1">
        <v>0</v>
      </c>
      <c r="L2130" s="1">
        <v>0</v>
      </c>
      <c r="M2130" s="1">
        <v>1.4991322</v>
      </c>
      <c r="N2130" s="1">
        <v>-1.4991322</v>
      </c>
      <c r="O2130" s="1">
        <v>0</v>
      </c>
    </row>
    <row r="2131" spans="1:15" x14ac:dyDescent="0.25">
      <c r="A2131">
        <v>3</v>
      </c>
      <c r="B2131" s="1">
        <v>2130</v>
      </c>
      <c r="C2131" s="1">
        <v>71.224875999999995</v>
      </c>
      <c r="D2131" s="1">
        <v>32.925125000000001</v>
      </c>
      <c r="E2131" s="1">
        <v>5420.1796999999997</v>
      </c>
      <c r="F2131" s="1">
        <v>5420.1796999999997</v>
      </c>
      <c r="G2131" s="1">
        <v>18032.796999999999</v>
      </c>
      <c r="H2131" s="1">
        <v>16042.741</v>
      </c>
      <c r="I2131" s="1">
        <v>-16004.576999999999</v>
      </c>
      <c r="J2131" s="1">
        <v>0</v>
      </c>
      <c r="K2131" s="1">
        <v>0</v>
      </c>
      <c r="L2131" s="1">
        <v>0</v>
      </c>
      <c r="M2131" s="1">
        <v>1.4993254</v>
      </c>
      <c r="N2131" s="1">
        <v>-1.4993254</v>
      </c>
      <c r="O2131" s="1">
        <v>0</v>
      </c>
    </row>
    <row r="2132" spans="1:15" x14ac:dyDescent="0.25">
      <c r="A2132">
        <v>3</v>
      </c>
      <c r="B2132" s="1">
        <v>2131</v>
      </c>
      <c r="C2132" s="1">
        <v>71.225425999999999</v>
      </c>
      <c r="D2132" s="1">
        <v>32.924576000000002</v>
      </c>
      <c r="E2132" s="1">
        <v>5420.1796999999997</v>
      </c>
      <c r="F2132" s="1">
        <v>5420.1796999999997</v>
      </c>
      <c r="G2132" s="1">
        <v>18034.296999999999</v>
      </c>
      <c r="H2132" s="1">
        <v>16041.242</v>
      </c>
      <c r="I2132" s="1">
        <v>-16006.075999999999</v>
      </c>
      <c r="J2132" s="1">
        <v>0</v>
      </c>
      <c r="K2132" s="1">
        <v>0</v>
      </c>
      <c r="L2132" s="1">
        <v>0</v>
      </c>
      <c r="M2132" s="1">
        <v>1.4993306</v>
      </c>
      <c r="N2132" s="1">
        <v>-1.4993306</v>
      </c>
      <c r="O2132" s="1">
        <v>0</v>
      </c>
    </row>
    <row r="2133" spans="1:15" x14ac:dyDescent="0.25">
      <c r="A2133">
        <v>3</v>
      </c>
      <c r="B2133" s="1">
        <v>2132</v>
      </c>
      <c r="C2133" s="1">
        <v>71.225975000000005</v>
      </c>
      <c r="D2133" s="1">
        <v>32.924025999999998</v>
      </c>
      <c r="E2133" s="1">
        <v>5420.1796999999997</v>
      </c>
      <c r="F2133" s="1">
        <v>5420.1796999999997</v>
      </c>
      <c r="G2133" s="1">
        <v>18035.796999999999</v>
      </c>
      <c r="H2133" s="1">
        <v>16039.742</v>
      </c>
      <c r="I2133" s="1">
        <v>-16007.575000000001</v>
      </c>
      <c r="J2133" s="1">
        <v>0</v>
      </c>
      <c r="K2133" s="1">
        <v>0</v>
      </c>
      <c r="L2133" s="1">
        <v>0</v>
      </c>
      <c r="M2133" s="1">
        <v>1.4993377999999999</v>
      </c>
      <c r="N2133" s="1">
        <v>-1.4993377999999999</v>
      </c>
      <c r="O2133" s="1">
        <v>0</v>
      </c>
    </row>
    <row r="2134" spans="1:15" x14ac:dyDescent="0.25">
      <c r="A2134">
        <v>3</v>
      </c>
      <c r="B2134" s="1">
        <v>2133</v>
      </c>
      <c r="C2134" s="1">
        <v>71.226523999999998</v>
      </c>
      <c r="D2134" s="1">
        <v>32.923476999999998</v>
      </c>
      <c r="E2134" s="1">
        <v>5420.1796999999997</v>
      </c>
      <c r="F2134" s="1">
        <v>5420.1796999999997</v>
      </c>
      <c r="G2134" s="1">
        <v>18037.294999999998</v>
      </c>
      <c r="H2134" s="1">
        <v>16038.243</v>
      </c>
      <c r="I2134" s="1">
        <v>-16009.074000000001</v>
      </c>
      <c r="J2134" s="1">
        <v>0</v>
      </c>
      <c r="K2134" s="1">
        <v>0</v>
      </c>
      <c r="L2134" s="1">
        <v>0</v>
      </c>
      <c r="M2134" s="1">
        <v>1.4993418000000001</v>
      </c>
      <c r="N2134" s="1">
        <v>-1.4993418000000001</v>
      </c>
      <c r="O2134" s="1">
        <v>0</v>
      </c>
    </row>
    <row r="2135" spans="1:15" x14ac:dyDescent="0.25">
      <c r="A2135">
        <v>3</v>
      </c>
      <c r="B2135" s="1">
        <v>2134</v>
      </c>
      <c r="C2135" s="1">
        <v>71.227065999999994</v>
      </c>
      <c r="D2135" s="1">
        <v>32.922935000000003</v>
      </c>
      <c r="E2135" s="1">
        <v>5420.1796999999997</v>
      </c>
      <c r="F2135" s="1">
        <v>5420.1796999999997</v>
      </c>
      <c r="G2135" s="1">
        <v>18038.794999999998</v>
      </c>
      <c r="H2135" s="1">
        <v>16036.744000000001</v>
      </c>
      <c r="I2135" s="1">
        <v>-16010.574000000001</v>
      </c>
      <c r="J2135" s="1">
        <v>0</v>
      </c>
      <c r="K2135" s="1">
        <v>0</v>
      </c>
      <c r="L2135" s="1">
        <v>0</v>
      </c>
      <c r="M2135" s="1">
        <v>1.4992918</v>
      </c>
      <c r="N2135" s="1">
        <v>-1.4992918</v>
      </c>
      <c r="O2135" s="1">
        <v>0</v>
      </c>
    </row>
    <row r="2136" spans="1:15" x14ac:dyDescent="0.25">
      <c r="A2136">
        <v>3</v>
      </c>
      <c r="B2136" s="1">
        <v>2135</v>
      </c>
      <c r="C2136" s="1">
        <v>71.227615</v>
      </c>
      <c r="D2136" s="1">
        <v>32.922386000000003</v>
      </c>
      <c r="E2136" s="1">
        <v>5420.1796999999997</v>
      </c>
      <c r="F2136" s="1">
        <v>5420.1796999999997</v>
      </c>
      <c r="G2136" s="1">
        <v>18040.294999999998</v>
      </c>
      <c r="H2136" s="1">
        <v>16035.244000000001</v>
      </c>
      <c r="I2136" s="1">
        <v>-16012.073</v>
      </c>
      <c r="J2136" s="1">
        <v>0</v>
      </c>
      <c r="K2136" s="1">
        <v>0</v>
      </c>
      <c r="L2136" s="1">
        <v>0</v>
      </c>
      <c r="M2136" s="1">
        <v>1.4993211</v>
      </c>
      <c r="N2136" s="1">
        <v>-1.4993211</v>
      </c>
      <c r="O2136" s="1">
        <v>0</v>
      </c>
    </row>
    <row r="2137" spans="1:15" x14ac:dyDescent="0.25">
      <c r="A2137">
        <v>3</v>
      </c>
      <c r="B2137" s="1">
        <v>2136</v>
      </c>
      <c r="C2137" s="1">
        <v>71.228165000000004</v>
      </c>
      <c r="D2137" s="1">
        <v>32.921836999999996</v>
      </c>
      <c r="E2137" s="1">
        <v>5420.1796999999997</v>
      </c>
      <c r="F2137" s="1">
        <v>5420.1796999999997</v>
      </c>
      <c r="G2137" s="1">
        <v>18041.793000000001</v>
      </c>
      <c r="H2137" s="1">
        <v>16033.745000000001</v>
      </c>
      <c r="I2137" s="1">
        <v>-16013.572</v>
      </c>
      <c r="J2137" s="1">
        <v>0</v>
      </c>
      <c r="K2137" s="1">
        <v>0</v>
      </c>
      <c r="L2137" s="1">
        <v>0</v>
      </c>
      <c r="M2137" s="1">
        <v>1.4992843</v>
      </c>
      <c r="N2137" s="1">
        <v>-1.4992843</v>
      </c>
      <c r="O2137" s="1">
        <v>0</v>
      </c>
    </row>
    <row r="2138" spans="1:15" x14ac:dyDescent="0.25">
      <c r="A2138">
        <v>3</v>
      </c>
      <c r="B2138" s="1">
        <v>2137</v>
      </c>
      <c r="C2138" s="1">
        <v>71.228713999999997</v>
      </c>
      <c r="D2138" s="1">
        <v>32.921287999999997</v>
      </c>
      <c r="E2138" s="1">
        <v>5420.1796999999997</v>
      </c>
      <c r="F2138" s="1">
        <v>5420.1796999999997</v>
      </c>
      <c r="G2138" s="1">
        <v>18043.293000000001</v>
      </c>
      <c r="H2138" s="1">
        <v>16032.245999999999</v>
      </c>
      <c r="I2138" s="1">
        <v>-16015.072</v>
      </c>
      <c r="J2138" s="1">
        <v>0</v>
      </c>
      <c r="K2138" s="1">
        <v>0</v>
      </c>
      <c r="L2138" s="1">
        <v>0</v>
      </c>
      <c r="M2138" s="1">
        <v>1.4993289999999999</v>
      </c>
      <c r="N2138" s="1">
        <v>-1.4993289999999999</v>
      </c>
      <c r="O2138" s="1">
        <v>0</v>
      </c>
    </row>
    <row r="2139" spans="1:15" x14ac:dyDescent="0.25">
      <c r="A2139">
        <v>3</v>
      </c>
      <c r="B2139" s="1">
        <v>2138</v>
      </c>
      <c r="C2139" s="1">
        <v>71.229263000000003</v>
      </c>
      <c r="D2139" s="1">
        <v>32.920738</v>
      </c>
      <c r="E2139" s="1">
        <v>5420.1796999999997</v>
      </c>
      <c r="F2139" s="1">
        <v>5420.1796999999997</v>
      </c>
      <c r="G2139" s="1">
        <v>18044.793000000001</v>
      </c>
      <c r="H2139" s="1">
        <v>16030.745999999999</v>
      </c>
      <c r="I2139" s="1">
        <v>-16016.571</v>
      </c>
      <c r="J2139" s="1">
        <v>0</v>
      </c>
      <c r="K2139" s="1">
        <v>0</v>
      </c>
      <c r="L2139" s="1">
        <v>0</v>
      </c>
      <c r="M2139" s="1">
        <v>1.4992945</v>
      </c>
      <c r="N2139" s="1">
        <v>-1.4992945</v>
      </c>
      <c r="O2139" s="1">
        <v>0</v>
      </c>
    </row>
    <row r="2140" spans="1:15" x14ac:dyDescent="0.25">
      <c r="A2140">
        <v>3</v>
      </c>
      <c r="B2140" s="1">
        <v>2139</v>
      </c>
      <c r="C2140" s="1">
        <v>71.229812999999993</v>
      </c>
      <c r="D2140" s="1">
        <v>32.920189000000001</v>
      </c>
      <c r="E2140" s="1">
        <v>5420.1796999999997</v>
      </c>
      <c r="F2140" s="1">
        <v>5420.1796999999997</v>
      </c>
      <c r="G2140" s="1">
        <v>18046.291000000001</v>
      </c>
      <c r="H2140" s="1">
        <v>16029.246999999999</v>
      </c>
      <c r="I2140" s="1">
        <v>-16018.07</v>
      </c>
      <c r="J2140" s="1">
        <v>0</v>
      </c>
      <c r="K2140" s="1">
        <v>0</v>
      </c>
      <c r="L2140" s="1">
        <v>0</v>
      </c>
      <c r="M2140" s="1">
        <v>1.499336</v>
      </c>
      <c r="N2140" s="1">
        <v>-1.499336</v>
      </c>
      <c r="O2140" s="1">
        <v>0</v>
      </c>
    </row>
    <row r="2141" spans="1:15" x14ac:dyDescent="0.25">
      <c r="A2141">
        <v>3</v>
      </c>
      <c r="B2141" s="1">
        <v>2140</v>
      </c>
      <c r="C2141" s="1">
        <v>71.230362</v>
      </c>
      <c r="D2141" s="1">
        <v>32.919640000000001</v>
      </c>
      <c r="E2141" s="1">
        <v>5420.1796999999997</v>
      </c>
      <c r="F2141" s="1">
        <v>5420.1796999999997</v>
      </c>
      <c r="G2141" s="1">
        <v>18047.791000000001</v>
      </c>
      <c r="H2141" s="1">
        <v>16027.748</v>
      </c>
      <c r="I2141" s="1">
        <v>-16019.57</v>
      </c>
      <c r="J2141" s="1">
        <v>0</v>
      </c>
      <c r="K2141" s="1">
        <v>0</v>
      </c>
      <c r="L2141" s="1">
        <v>0</v>
      </c>
      <c r="M2141" s="1">
        <v>1.4993392999999999</v>
      </c>
      <c r="N2141" s="1">
        <v>-1.4993392999999999</v>
      </c>
      <c r="O2141" s="1">
        <v>0</v>
      </c>
    </row>
    <row r="2142" spans="1:15" x14ac:dyDescent="0.25">
      <c r="A2142">
        <v>3</v>
      </c>
      <c r="B2142" s="1">
        <v>2141</v>
      </c>
      <c r="C2142" s="1">
        <v>71.230911000000006</v>
      </c>
      <c r="D2142" s="1">
        <v>32.919089999999997</v>
      </c>
      <c r="E2142" s="1">
        <v>5420.1796999999997</v>
      </c>
      <c r="F2142" s="1">
        <v>5420.1796999999997</v>
      </c>
      <c r="G2142" s="1">
        <v>18049.291000000001</v>
      </c>
      <c r="H2142" s="1">
        <v>16026.249</v>
      </c>
      <c r="I2142" s="1">
        <v>-16021.069</v>
      </c>
      <c r="J2142" s="1">
        <v>0</v>
      </c>
      <c r="K2142" s="1">
        <v>0</v>
      </c>
      <c r="L2142" s="1">
        <v>0</v>
      </c>
      <c r="M2142" s="1">
        <v>1.4993426000000001</v>
      </c>
      <c r="N2142" s="1">
        <v>-1.4993426000000001</v>
      </c>
      <c r="O2142" s="1">
        <v>0</v>
      </c>
    </row>
    <row r="2143" spans="1:15" x14ac:dyDescent="0.25">
      <c r="A2143">
        <v>3</v>
      </c>
      <c r="B2143" s="1">
        <v>2142</v>
      </c>
      <c r="C2143" s="1">
        <v>71.231453000000002</v>
      </c>
      <c r="D2143" s="1">
        <v>32.918548999999999</v>
      </c>
      <c r="E2143" s="1">
        <v>5420.1796999999997</v>
      </c>
      <c r="F2143" s="1">
        <v>5420.1796999999997</v>
      </c>
      <c r="G2143" s="1">
        <v>18050.789000000001</v>
      </c>
      <c r="H2143" s="1">
        <v>16024.749</v>
      </c>
      <c r="I2143" s="1">
        <v>-16022.567999999999</v>
      </c>
      <c r="J2143" s="1">
        <v>0</v>
      </c>
      <c r="K2143" s="1">
        <v>0</v>
      </c>
      <c r="L2143" s="1">
        <v>0</v>
      </c>
      <c r="M2143" s="1">
        <v>1.4993459</v>
      </c>
      <c r="N2143" s="1">
        <v>-1.4993459</v>
      </c>
      <c r="O2143" s="1">
        <v>0</v>
      </c>
    </row>
    <row r="2144" spans="1:15" x14ac:dyDescent="0.25">
      <c r="A2144">
        <v>3</v>
      </c>
      <c r="B2144" s="1">
        <v>2143</v>
      </c>
      <c r="C2144" s="1">
        <v>71.232001999999994</v>
      </c>
      <c r="D2144" s="1">
        <v>32.917999000000002</v>
      </c>
      <c r="E2144" s="1">
        <v>5420.1796999999997</v>
      </c>
      <c r="F2144" s="1">
        <v>5420.1796999999997</v>
      </c>
      <c r="G2144" s="1">
        <v>18052.289000000001</v>
      </c>
      <c r="H2144" s="1">
        <v>16023.25</v>
      </c>
      <c r="I2144" s="1">
        <v>-16024.067999999999</v>
      </c>
      <c r="J2144" s="1">
        <v>0</v>
      </c>
      <c r="K2144" s="1">
        <v>0</v>
      </c>
      <c r="L2144" s="1">
        <v>0</v>
      </c>
      <c r="M2144" s="1">
        <v>1.4993223</v>
      </c>
      <c r="N2144" s="1">
        <v>-1.4993223</v>
      </c>
      <c r="O2144" s="1">
        <v>0</v>
      </c>
    </row>
    <row r="2145" spans="1:15" x14ac:dyDescent="0.25">
      <c r="A2145">
        <v>3</v>
      </c>
      <c r="B2145" s="1">
        <v>2144</v>
      </c>
      <c r="C2145" s="1">
        <v>71.232551999999998</v>
      </c>
      <c r="D2145" s="1">
        <v>32.917450000000002</v>
      </c>
      <c r="E2145" s="1">
        <v>5420.1796999999997</v>
      </c>
      <c r="F2145" s="1">
        <v>5420.1796999999997</v>
      </c>
      <c r="G2145" s="1">
        <v>18053.789000000001</v>
      </c>
      <c r="H2145" s="1">
        <v>16021.751</v>
      </c>
      <c r="I2145" s="1">
        <v>-16025.566999999999</v>
      </c>
      <c r="J2145" s="1">
        <v>0</v>
      </c>
      <c r="K2145" s="1">
        <v>0</v>
      </c>
      <c r="L2145" s="1">
        <v>0</v>
      </c>
      <c r="M2145" s="1">
        <v>1.4993258</v>
      </c>
      <c r="N2145" s="1">
        <v>-1.4993258</v>
      </c>
      <c r="O2145" s="1">
        <v>0</v>
      </c>
    </row>
    <row r="2146" spans="1:15" x14ac:dyDescent="0.25">
      <c r="A2146">
        <v>3</v>
      </c>
      <c r="B2146" s="1">
        <v>2145</v>
      </c>
      <c r="C2146" s="1">
        <v>71.233101000000005</v>
      </c>
      <c r="D2146" s="1">
        <v>32.916901000000003</v>
      </c>
      <c r="E2146" s="1">
        <v>5420.1796999999997</v>
      </c>
      <c r="F2146" s="1">
        <v>5420.1796999999997</v>
      </c>
      <c r="G2146" s="1">
        <v>18055.287</v>
      </c>
      <c r="H2146" s="1">
        <v>16020.251</v>
      </c>
      <c r="I2146" s="1">
        <v>-16027.066000000001</v>
      </c>
      <c r="J2146" s="1">
        <v>0</v>
      </c>
      <c r="K2146" s="1">
        <v>0</v>
      </c>
      <c r="L2146" s="1">
        <v>0</v>
      </c>
      <c r="M2146" s="1">
        <v>1.4993291</v>
      </c>
      <c r="N2146" s="1">
        <v>-1.4993291</v>
      </c>
      <c r="O2146" s="1">
        <v>0</v>
      </c>
    </row>
    <row r="2147" spans="1:15" x14ac:dyDescent="0.25">
      <c r="A2147">
        <v>3</v>
      </c>
      <c r="B2147" s="1">
        <v>2146</v>
      </c>
      <c r="C2147" s="1">
        <v>71.233649999999997</v>
      </c>
      <c r="D2147" s="1">
        <v>32.916350999999999</v>
      </c>
      <c r="E2147" s="1">
        <v>5420.1796999999997</v>
      </c>
      <c r="F2147" s="1">
        <v>5420.1796999999997</v>
      </c>
      <c r="G2147" s="1">
        <v>18056.787</v>
      </c>
      <c r="H2147" s="1">
        <v>16018.752</v>
      </c>
      <c r="I2147" s="1">
        <v>-16028.565000000001</v>
      </c>
      <c r="J2147" s="1">
        <v>0</v>
      </c>
      <c r="K2147" s="1">
        <v>0</v>
      </c>
      <c r="L2147" s="1">
        <v>0</v>
      </c>
      <c r="M2147" s="1">
        <v>1.4993325</v>
      </c>
      <c r="N2147" s="1">
        <v>-1.4993325</v>
      </c>
      <c r="O2147" s="1">
        <v>0</v>
      </c>
    </row>
    <row r="2148" spans="1:15" x14ac:dyDescent="0.25">
      <c r="A2148">
        <v>3</v>
      </c>
      <c r="B2148" s="1">
        <v>2147</v>
      </c>
      <c r="C2148" s="1">
        <v>71.234200000000001</v>
      </c>
      <c r="D2148" s="1">
        <v>32.915801999999999</v>
      </c>
      <c r="E2148" s="1">
        <v>5420.1796999999997</v>
      </c>
      <c r="F2148" s="1">
        <v>5420.1796999999997</v>
      </c>
      <c r="G2148" s="1">
        <v>18058.287</v>
      </c>
      <c r="H2148" s="1">
        <v>16017.253000000001</v>
      </c>
      <c r="I2148" s="1">
        <v>-16030.065000000001</v>
      </c>
      <c r="J2148" s="1">
        <v>0</v>
      </c>
      <c r="K2148" s="1">
        <v>0</v>
      </c>
      <c r="L2148" s="1">
        <v>0</v>
      </c>
      <c r="M2148" s="1">
        <v>1.4993358999999999</v>
      </c>
      <c r="N2148" s="1">
        <v>-1.4993358999999999</v>
      </c>
      <c r="O2148" s="1">
        <v>0</v>
      </c>
    </row>
    <row r="2149" spans="1:15" x14ac:dyDescent="0.25">
      <c r="A2149">
        <v>3</v>
      </c>
      <c r="B2149" s="1">
        <v>2148</v>
      </c>
      <c r="C2149" s="1">
        <v>71.234748999999994</v>
      </c>
      <c r="D2149" s="1">
        <v>32.915253</v>
      </c>
      <c r="E2149" s="1">
        <v>5420.1796999999997</v>
      </c>
      <c r="F2149" s="1">
        <v>5420.1796999999997</v>
      </c>
      <c r="G2149" s="1">
        <v>18059.785</v>
      </c>
      <c r="H2149" s="1">
        <v>16015.753000000001</v>
      </c>
      <c r="I2149" s="1">
        <v>-16031.564</v>
      </c>
      <c r="J2149" s="1">
        <v>0</v>
      </c>
      <c r="K2149" s="1">
        <v>0</v>
      </c>
      <c r="L2149" s="1">
        <v>0</v>
      </c>
      <c r="M2149" s="1">
        <v>1.4993392000000001</v>
      </c>
      <c r="N2149" s="1">
        <v>-1.4993392000000001</v>
      </c>
      <c r="O2149" s="1">
        <v>0</v>
      </c>
    </row>
    <row r="2150" spans="1:15" x14ac:dyDescent="0.25">
      <c r="A2150">
        <v>3</v>
      </c>
      <c r="B2150" s="1">
        <v>2149</v>
      </c>
      <c r="C2150" s="1">
        <v>71.235291000000004</v>
      </c>
      <c r="D2150" s="1">
        <v>32.914710999999997</v>
      </c>
      <c r="E2150" s="1">
        <v>5420.1796999999997</v>
      </c>
      <c r="F2150" s="1">
        <v>5420.1796999999997</v>
      </c>
      <c r="G2150" s="1">
        <v>18061.285</v>
      </c>
      <c r="H2150" s="1">
        <v>16014.254000000001</v>
      </c>
      <c r="I2150" s="1">
        <v>-16033.063</v>
      </c>
      <c r="J2150" s="1">
        <v>0</v>
      </c>
      <c r="K2150" s="1">
        <v>0</v>
      </c>
      <c r="L2150" s="1">
        <v>0</v>
      </c>
      <c r="M2150" s="1">
        <v>1.4993424</v>
      </c>
      <c r="N2150" s="1">
        <v>-1.4993424</v>
      </c>
      <c r="O2150" s="1">
        <v>0</v>
      </c>
    </row>
    <row r="2151" spans="1:15" x14ac:dyDescent="0.25">
      <c r="A2151">
        <v>3</v>
      </c>
      <c r="B2151" s="1">
        <v>2150</v>
      </c>
      <c r="C2151" s="1">
        <v>71.235839999999996</v>
      </c>
      <c r="D2151" s="1">
        <v>32.914161999999997</v>
      </c>
      <c r="E2151" s="1">
        <v>5420.1796999999997</v>
      </c>
      <c r="F2151" s="1">
        <v>5420.1796999999997</v>
      </c>
      <c r="G2151" s="1">
        <v>18062.785</v>
      </c>
      <c r="H2151" s="1">
        <v>16012.754999999999</v>
      </c>
      <c r="I2151" s="1">
        <v>-16034.563</v>
      </c>
      <c r="J2151" s="1">
        <v>0</v>
      </c>
      <c r="K2151" s="1">
        <v>0</v>
      </c>
      <c r="L2151" s="1">
        <v>0</v>
      </c>
      <c r="M2151" s="1">
        <v>1.4993190000000001</v>
      </c>
      <c r="N2151" s="1">
        <v>-1.4993190000000001</v>
      </c>
      <c r="O2151" s="1">
        <v>0</v>
      </c>
    </row>
    <row r="2152" spans="1:15" x14ac:dyDescent="0.25">
      <c r="A2152">
        <v>3</v>
      </c>
      <c r="B2152" s="1">
        <v>2151</v>
      </c>
      <c r="C2152" s="1">
        <v>71.236389000000003</v>
      </c>
      <c r="D2152" s="1">
        <v>32.913612000000001</v>
      </c>
      <c r="E2152" s="1">
        <v>5420.1796999999997</v>
      </c>
      <c r="F2152" s="1">
        <v>5420.1796999999997</v>
      </c>
      <c r="G2152" s="1">
        <v>18064.282999999999</v>
      </c>
      <c r="H2152" s="1">
        <v>16011.254999999999</v>
      </c>
      <c r="I2152" s="1">
        <v>-16036.062</v>
      </c>
      <c r="J2152" s="1">
        <v>0</v>
      </c>
      <c r="K2152" s="1">
        <v>0</v>
      </c>
      <c r="L2152" s="1">
        <v>0</v>
      </c>
      <c r="M2152" s="1">
        <v>1.4993224000000001</v>
      </c>
      <c r="N2152" s="1">
        <v>-1.4993224000000001</v>
      </c>
      <c r="O2152" s="1">
        <v>0</v>
      </c>
    </row>
    <row r="2153" spans="1:15" x14ac:dyDescent="0.25">
      <c r="A2153">
        <v>3</v>
      </c>
      <c r="B2153" s="1">
        <v>2152</v>
      </c>
      <c r="C2153" s="1">
        <v>71.236937999999995</v>
      </c>
      <c r="D2153" s="1">
        <v>32.913063000000001</v>
      </c>
      <c r="E2153" s="1">
        <v>5420.1796999999997</v>
      </c>
      <c r="F2153" s="1">
        <v>5420.1796999999997</v>
      </c>
      <c r="G2153" s="1">
        <v>18065.782999999999</v>
      </c>
      <c r="H2153" s="1">
        <v>16009.755999999999</v>
      </c>
      <c r="I2153" s="1">
        <v>-16037.562</v>
      </c>
      <c r="J2153" s="1">
        <v>0</v>
      </c>
      <c r="K2153" s="1">
        <v>0</v>
      </c>
      <c r="L2153" s="1">
        <v>0</v>
      </c>
      <c r="M2153" s="1">
        <v>1.4993258</v>
      </c>
      <c r="N2153" s="1">
        <v>-1.4993258</v>
      </c>
      <c r="O2153" s="1">
        <v>0</v>
      </c>
    </row>
    <row r="2154" spans="1:15" x14ac:dyDescent="0.25">
      <c r="A2154">
        <v>3</v>
      </c>
      <c r="B2154" s="1">
        <v>2153</v>
      </c>
      <c r="C2154" s="1">
        <v>71.237487999999999</v>
      </c>
      <c r="D2154" s="1">
        <v>32.912514000000002</v>
      </c>
      <c r="E2154" s="1">
        <v>5420.1796999999997</v>
      </c>
      <c r="F2154" s="1">
        <v>5420.1796999999997</v>
      </c>
      <c r="G2154" s="1">
        <v>18067.280999999999</v>
      </c>
      <c r="H2154" s="1">
        <v>16008.257</v>
      </c>
      <c r="I2154" s="1">
        <v>-16039.062</v>
      </c>
      <c r="J2154" s="1">
        <v>0</v>
      </c>
      <c r="K2154" s="1">
        <v>0</v>
      </c>
      <c r="L2154" s="1">
        <v>0</v>
      </c>
      <c r="M2154" s="1">
        <v>1.4993292</v>
      </c>
      <c r="N2154" s="1">
        <v>-1.4993292</v>
      </c>
      <c r="O2154" s="1">
        <v>0</v>
      </c>
    </row>
    <row r="2155" spans="1:15" x14ac:dyDescent="0.25">
      <c r="A2155">
        <v>3</v>
      </c>
      <c r="B2155" s="1">
        <v>2154</v>
      </c>
      <c r="C2155" s="1">
        <v>71.238037000000006</v>
      </c>
      <c r="D2155" s="1">
        <v>32.911963999999998</v>
      </c>
      <c r="E2155" s="1">
        <v>5420.1796999999997</v>
      </c>
      <c r="F2155" s="1">
        <v>5420.1796999999997</v>
      </c>
      <c r="G2155" s="1">
        <v>18068.780999999999</v>
      </c>
      <c r="H2155" s="1">
        <v>16006.757</v>
      </c>
      <c r="I2155" s="1">
        <v>-16040.561</v>
      </c>
      <c r="J2155" s="1">
        <v>0</v>
      </c>
      <c r="K2155" s="1">
        <v>0</v>
      </c>
      <c r="L2155" s="1">
        <v>0</v>
      </c>
      <c r="M2155" s="1">
        <v>1.4993228999999999</v>
      </c>
      <c r="N2155" s="1">
        <v>-1.4993228999999999</v>
      </c>
      <c r="O2155" s="1">
        <v>0</v>
      </c>
    </row>
    <row r="2156" spans="1:15" x14ac:dyDescent="0.25">
      <c r="A2156">
        <v>3</v>
      </c>
      <c r="B2156" s="1">
        <v>2155</v>
      </c>
      <c r="C2156" s="1">
        <v>71.238585999999998</v>
      </c>
      <c r="D2156" s="1">
        <v>32.911414999999998</v>
      </c>
      <c r="E2156" s="1">
        <v>5420.1796999999997</v>
      </c>
      <c r="F2156" s="1">
        <v>5420.1796999999997</v>
      </c>
      <c r="G2156" s="1">
        <v>18070.280999999999</v>
      </c>
      <c r="H2156" s="1">
        <v>16005.258</v>
      </c>
      <c r="I2156" s="1">
        <v>-16042.06</v>
      </c>
      <c r="J2156" s="1">
        <v>0</v>
      </c>
      <c r="K2156" s="1">
        <v>0</v>
      </c>
      <c r="L2156" s="1">
        <v>0</v>
      </c>
      <c r="M2156" s="1">
        <v>1.4993341</v>
      </c>
      <c r="N2156" s="1">
        <v>-1.4993341</v>
      </c>
      <c r="O2156" s="1">
        <v>0</v>
      </c>
    </row>
    <row r="2157" spans="1:15" x14ac:dyDescent="0.25">
      <c r="A2157">
        <v>3</v>
      </c>
      <c r="B2157" s="1">
        <v>2156</v>
      </c>
      <c r="C2157" s="1">
        <v>71.239136000000002</v>
      </c>
      <c r="D2157" s="1">
        <v>32.910865999999999</v>
      </c>
      <c r="E2157" s="1">
        <v>5420.1796999999997</v>
      </c>
      <c r="F2157" s="1">
        <v>5420.1796999999997</v>
      </c>
      <c r="G2157" s="1">
        <v>18071.778999999999</v>
      </c>
      <c r="H2157" s="1">
        <v>16003.759</v>
      </c>
      <c r="I2157" s="1">
        <v>-16043.56</v>
      </c>
      <c r="J2157" s="1">
        <v>0</v>
      </c>
      <c r="K2157" s="1">
        <v>0</v>
      </c>
      <c r="L2157" s="1">
        <v>0</v>
      </c>
      <c r="M2157" s="1">
        <v>1.4993392999999999</v>
      </c>
      <c r="N2157" s="1">
        <v>-1.4993392999999999</v>
      </c>
      <c r="O2157" s="1">
        <v>0</v>
      </c>
    </row>
    <row r="2158" spans="1:15" x14ac:dyDescent="0.25">
      <c r="A2158">
        <v>3</v>
      </c>
      <c r="B2158" s="1">
        <v>2157</v>
      </c>
      <c r="C2158" s="1">
        <v>71.239677</v>
      </c>
      <c r="D2158" s="1">
        <v>32.910324000000003</v>
      </c>
      <c r="E2158" s="1">
        <v>5420.1796999999997</v>
      </c>
      <c r="F2158" s="1">
        <v>5420.1796999999997</v>
      </c>
      <c r="G2158" s="1">
        <v>18073.278999999999</v>
      </c>
      <c r="H2158" s="1">
        <v>16002.259</v>
      </c>
      <c r="I2158" s="1">
        <v>-16045.058999999999</v>
      </c>
      <c r="J2158" s="1">
        <v>0</v>
      </c>
      <c r="K2158" s="1">
        <v>0</v>
      </c>
      <c r="L2158" s="1">
        <v>0</v>
      </c>
      <c r="M2158" s="1">
        <v>1.4993426999999999</v>
      </c>
      <c r="N2158" s="1">
        <v>-1.4993426999999999</v>
      </c>
      <c r="O2158" s="1">
        <v>0</v>
      </c>
    </row>
    <row r="2159" spans="1:15" x14ac:dyDescent="0.25">
      <c r="A2159">
        <v>3</v>
      </c>
      <c r="B2159" s="1">
        <v>2158</v>
      </c>
      <c r="C2159" s="1">
        <v>71.240227000000004</v>
      </c>
      <c r="D2159" s="1">
        <v>32.909775000000003</v>
      </c>
      <c r="E2159" s="1">
        <v>5420.1796999999997</v>
      </c>
      <c r="F2159" s="1">
        <v>5420.1796999999997</v>
      </c>
      <c r="G2159" s="1">
        <v>18074.778999999999</v>
      </c>
      <c r="H2159" s="1">
        <v>16000.76</v>
      </c>
      <c r="I2159" s="1">
        <v>-16046.558000000001</v>
      </c>
      <c r="J2159" s="1">
        <v>0</v>
      </c>
      <c r="K2159" s="1">
        <v>0</v>
      </c>
      <c r="L2159" s="1">
        <v>0</v>
      </c>
      <c r="M2159" s="1">
        <v>1.4993190999999999</v>
      </c>
      <c r="N2159" s="1">
        <v>-1.4993190999999999</v>
      </c>
      <c r="O2159" s="1">
        <v>0</v>
      </c>
    </row>
    <row r="2160" spans="1:15" x14ac:dyDescent="0.25">
      <c r="A2160">
        <v>3</v>
      </c>
      <c r="B2160" s="1">
        <v>2159</v>
      </c>
      <c r="C2160" s="1">
        <v>71.240775999999997</v>
      </c>
      <c r="D2160" s="1">
        <v>32.909224999999999</v>
      </c>
      <c r="E2160" s="1">
        <v>5420.1796999999997</v>
      </c>
      <c r="F2160" s="1">
        <v>5420.1796999999997</v>
      </c>
      <c r="G2160" s="1">
        <v>18076.276999999998</v>
      </c>
      <c r="H2160" s="1">
        <v>15999.261</v>
      </c>
      <c r="I2160" s="1">
        <v>-16048.058000000001</v>
      </c>
      <c r="J2160" s="1">
        <v>0</v>
      </c>
      <c r="K2160" s="1">
        <v>0</v>
      </c>
      <c r="L2160" s="1">
        <v>0</v>
      </c>
      <c r="M2160" s="1">
        <v>1.4993224999999999</v>
      </c>
      <c r="N2160" s="1">
        <v>-1.4993224999999999</v>
      </c>
      <c r="O2160" s="1">
        <v>0</v>
      </c>
    </row>
    <row r="2161" spans="1:15" x14ac:dyDescent="0.25">
      <c r="A2161">
        <v>3</v>
      </c>
      <c r="B2161" s="1">
        <v>2160</v>
      </c>
      <c r="C2161" s="1">
        <v>71.241325000000003</v>
      </c>
      <c r="D2161" s="1">
        <v>32.908676</v>
      </c>
      <c r="E2161" s="1">
        <v>5420.1796999999997</v>
      </c>
      <c r="F2161" s="1">
        <v>5420.1796999999997</v>
      </c>
      <c r="G2161" s="1">
        <v>18077.776999999998</v>
      </c>
      <c r="H2161" s="1">
        <v>15997.762000000001</v>
      </c>
      <c r="I2161" s="1">
        <v>-16049.557000000001</v>
      </c>
      <c r="J2161" s="1">
        <v>0</v>
      </c>
      <c r="K2161" s="1">
        <v>0</v>
      </c>
      <c r="L2161" s="1">
        <v>0</v>
      </c>
      <c r="M2161" s="1">
        <v>1.4993259999999999</v>
      </c>
      <c r="N2161" s="1">
        <v>-1.4993259999999999</v>
      </c>
      <c r="O2161" s="1">
        <v>0</v>
      </c>
    </row>
    <row r="2162" spans="1:15" x14ac:dyDescent="0.25">
      <c r="A2162">
        <v>3</v>
      </c>
      <c r="B2162" s="1">
        <v>2161</v>
      </c>
      <c r="C2162" s="1">
        <v>71.241874999999993</v>
      </c>
      <c r="D2162" s="1">
        <v>32.908127</v>
      </c>
      <c r="E2162" s="1">
        <v>5420.1796999999997</v>
      </c>
      <c r="F2162" s="1">
        <v>5420.1796999999997</v>
      </c>
      <c r="G2162" s="1">
        <v>18079.276999999998</v>
      </c>
      <c r="H2162" s="1">
        <v>15996.262000000001</v>
      </c>
      <c r="I2162" s="1">
        <v>-16051.056</v>
      </c>
      <c r="J2162" s="1">
        <v>0</v>
      </c>
      <c r="K2162" s="1">
        <v>0</v>
      </c>
      <c r="L2162" s="1">
        <v>0</v>
      </c>
      <c r="M2162" s="1">
        <v>1.4993278000000001</v>
      </c>
      <c r="N2162" s="1">
        <v>-1.4993278000000001</v>
      </c>
      <c r="O2162" s="1">
        <v>0</v>
      </c>
    </row>
    <row r="2163" spans="1:15" x14ac:dyDescent="0.25">
      <c r="A2163">
        <v>3</v>
      </c>
      <c r="B2163" s="1">
        <v>2162</v>
      </c>
      <c r="C2163" s="1">
        <v>71.242424</v>
      </c>
      <c r="D2163" s="1">
        <v>32.907578000000001</v>
      </c>
      <c r="E2163" s="1">
        <v>5420.1796999999997</v>
      </c>
      <c r="F2163" s="1">
        <v>5420.1796999999997</v>
      </c>
      <c r="G2163" s="1">
        <v>18080.775000000001</v>
      </c>
      <c r="H2163" s="1">
        <v>15994.763000000001</v>
      </c>
      <c r="I2163" s="1">
        <v>-16052.556</v>
      </c>
      <c r="J2163" s="1">
        <v>0</v>
      </c>
      <c r="K2163" s="1">
        <v>0</v>
      </c>
      <c r="L2163" s="1">
        <v>0</v>
      </c>
      <c r="M2163" s="1">
        <v>1.4993327999999999</v>
      </c>
      <c r="N2163" s="1">
        <v>-1.4993327999999999</v>
      </c>
      <c r="O2163" s="1">
        <v>0</v>
      </c>
    </row>
    <row r="2164" spans="1:15" x14ac:dyDescent="0.25">
      <c r="A2164">
        <v>3</v>
      </c>
      <c r="B2164" s="1">
        <v>2163</v>
      </c>
      <c r="C2164" s="1">
        <v>71.242973000000006</v>
      </c>
      <c r="D2164" s="1">
        <v>32.907027999999997</v>
      </c>
      <c r="E2164" s="1">
        <v>5420.1796999999997</v>
      </c>
      <c r="F2164" s="1">
        <v>5420.1796999999997</v>
      </c>
      <c r="G2164" s="1">
        <v>18082.275000000001</v>
      </c>
      <c r="H2164" s="1">
        <v>15993.263999999999</v>
      </c>
      <c r="I2164" s="1">
        <v>-16054.055</v>
      </c>
      <c r="J2164" s="1">
        <v>0</v>
      </c>
      <c r="K2164" s="1">
        <v>0</v>
      </c>
      <c r="L2164" s="1">
        <v>0</v>
      </c>
      <c r="M2164" s="1">
        <v>1.4993361000000001</v>
      </c>
      <c r="N2164" s="1">
        <v>-1.4993361000000001</v>
      </c>
      <c r="O2164" s="1">
        <v>0</v>
      </c>
    </row>
    <row r="2165" spans="1:15" x14ac:dyDescent="0.25">
      <c r="A2165">
        <v>3</v>
      </c>
      <c r="B2165" s="1">
        <v>2164</v>
      </c>
      <c r="C2165" s="1">
        <v>71.243515000000002</v>
      </c>
      <c r="D2165" s="1">
        <v>32.906486999999998</v>
      </c>
      <c r="E2165" s="1">
        <v>5420.1796999999997</v>
      </c>
      <c r="F2165" s="1">
        <v>5420.1796999999997</v>
      </c>
      <c r="G2165" s="1">
        <v>18083.775000000001</v>
      </c>
      <c r="H2165" s="1">
        <v>15991.763999999999</v>
      </c>
      <c r="I2165" s="1">
        <v>-16055.554</v>
      </c>
      <c r="J2165" s="1">
        <v>0</v>
      </c>
      <c r="K2165" s="1">
        <v>0</v>
      </c>
      <c r="L2165" s="1">
        <v>0</v>
      </c>
      <c r="M2165" s="1">
        <v>1.4993395</v>
      </c>
      <c r="N2165" s="1">
        <v>-1.4993395</v>
      </c>
      <c r="O2165" s="1">
        <v>0</v>
      </c>
    </row>
    <row r="2166" spans="1:15" x14ac:dyDescent="0.25">
      <c r="A2166">
        <v>3</v>
      </c>
      <c r="B2166" s="1">
        <v>2165</v>
      </c>
      <c r="C2166" s="1">
        <v>71.244063999999995</v>
      </c>
      <c r="D2166" s="1">
        <v>32.905937000000002</v>
      </c>
      <c r="E2166" s="1">
        <v>5420.1796999999997</v>
      </c>
      <c r="F2166" s="1">
        <v>5420.1796999999997</v>
      </c>
      <c r="G2166" s="1">
        <v>18085.273000000001</v>
      </c>
      <c r="H2166" s="1">
        <v>15990.264999999999</v>
      </c>
      <c r="I2166" s="1">
        <v>-16057.053</v>
      </c>
      <c r="J2166" s="1">
        <v>0</v>
      </c>
      <c r="K2166" s="1">
        <v>0</v>
      </c>
      <c r="L2166" s="1">
        <v>0</v>
      </c>
      <c r="M2166" s="1">
        <v>1.4993159</v>
      </c>
      <c r="N2166" s="1">
        <v>-1.4993159</v>
      </c>
      <c r="O2166" s="1">
        <v>0</v>
      </c>
    </row>
    <row r="2167" spans="1:15" x14ac:dyDescent="0.25">
      <c r="A2167">
        <v>3</v>
      </c>
      <c r="B2167" s="1">
        <v>2166</v>
      </c>
      <c r="C2167" s="1">
        <v>71.244613999999999</v>
      </c>
      <c r="D2167" s="1">
        <v>32.905388000000002</v>
      </c>
      <c r="E2167" s="1">
        <v>5420.1796999999997</v>
      </c>
      <c r="F2167" s="1">
        <v>5420.1796999999997</v>
      </c>
      <c r="G2167" s="1">
        <v>18086.773000000001</v>
      </c>
      <c r="H2167" s="1">
        <v>15988.766</v>
      </c>
      <c r="I2167" s="1">
        <v>-16058.553</v>
      </c>
      <c r="J2167" s="1">
        <v>0</v>
      </c>
      <c r="K2167" s="1">
        <v>0</v>
      </c>
      <c r="L2167" s="1">
        <v>0</v>
      </c>
      <c r="M2167" s="1">
        <v>1.4993193</v>
      </c>
      <c r="N2167" s="1">
        <v>-1.4993193</v>
      </c>
      <c r="O2167" s="1">
        <v>0</v>
      </c>
    </row>
    <row r="2168" spans="1:15" x14ac:dyDescent="0.25">
      <c r="A2168">
        <v>3</v>
      </c>
      <c r="B2168" s="1">
        <v>2167</v>
      </c>
      <c r="C2168" s="1">
        <v>71.245163000000005</v>
      </c>
      <c r="D2168" s="1">
        <v>32.904839000000003</v>
      </c>
      <c r="E2168" s="1">
        <v>5420.1796999999997</v>
      </c>
      <c r="F2168" s="1">
        <v>5420.1796999999997</v>
      </c>
      <c r="G2168" s="1">
        <v>18088.273000000001</v>
      </c>
      <c r="H2168" s="1">
        <v>15987.266</v>
      </c>
      <c r="I2168" s="1">
        <v>-16060.052</v>
      </c>
      <c r="J2168" s="1">
        <v>0</v>
      </c>
      <c r="K2168" s="1">
        <v>0</v>
      </c>
      <c r="L2168" s="1">
        <v>0</v>
      </c>
      <c r="M2168" s="1">
        <v>1.4993228000000001</v>
      </c>
      <c r="N2168" s="1">
        <v>-1.4993228000000001</v>
      </c>
      <c r="O2168" s="1">
        <v>0</v>
      </c>
    </row>
    <row r="2169" spans="1:15" x14ac:dyDescent="0.25">
      <c r="A2169">
        <v>3</v>
      </c>
      <c r="B2169" s="1">
        <v>2168</v>
      </c>
      <c r="C2169" s="1">
        <v>71.245711999999997</v>
      </c>
      <c r="D2169" s="1">
        <v>32.904288999999999</v>
      </c>
      <c r="E2169" s="1">
        <v>5420.1796999999997</v>
      </c>
      <c r="F2169" s="1">
        <v>5420.1796999999997</v>
      </c>
      <c r="G2169" s="1">
        <v>18089.771000000001</v>
      </c>
      <c r="H2169" s="1">
        <v>15985.767</v>
      </c>
      <c r="I2169" s="1">
        <v>-16061.550999999999</v>
      </c>
      <c r="J2169" s="1">
        <v>0</v>
      </c>
      <c r="K2169" s="1">
        <v>0</v>
      </c>
      <c r="L2169" s="1">
        <v>0</v>
      </c>
      <c r="M2169" s="1">
        <v>1.4993224000000001</v>
      </c>
      <c r="N2169" s="1">
        <v>-1.4993224000000001</v>
      </c>
      <c r="O2169" s="1">
        <v>0</v>
      </c>
    </row>
    <row r="2170" spans="1:15" x14ac:dyDescent="0.25">
      <c r="A2170">
        <v>3</v>
      </c>
      <c r="B2170" s="1">
        <v>2169</v>
      </c>
      <c r="C2170" s="1">
        <v>71.246262000000002</v>
      </c>
      <c r="D2170" s="1">
        <v>32.903739999999999</v>
      </c>
      <c r="E2170" s="1">
        <v>5420.1796999999997</v>
      </c>
      <c r="F2170" s="1">
        <v>5420.1796999999997</v>
      </c>
      <c r="G2170" s="1">
        <v>18091.271000000001</v>
      </c>
      <c r="H2170" s="1">
        <v>15984.268</v>
      </c>
      <c r="I2170" s="1">
        <v>-16063.050999999999</v>
      </c>
      <c r="J2170" s="1">
        <v>0</v>
      </c>
      <c r="K2170" s="1">
        <v>0</v>
      </c>
      <c r="L2170" s="1">
        <v>0</v>
      </c>
      <c r="M2170" s="1">
        <v>1.4993296</v>
      </c>
      <c r="N2170" s="1">
        <v>-1.4993296</v>
      </c>
      <c r="O2170" s="1">
        <v>0</v>
      </c>
    </row>
    <row r="2171" spans="1:15" x14ac:dyDescent="0.25">
      <c r="A2171">
        <v>3</v>
      </c>
      <c r="B2171" s="1">
        <v>2170</v>
      </c>
      <c r="C2171" s="1">
        <v>71.246810999999994</v>
      </c>
      <c r="D2171" s="1">
        <v>32.903191</v>
      </c>
      <c r="E2171" s="1">
        <v>5420.1796999999997</v>
      </c>
      <c r="F2171" s="1">
        <v>5420.1796999999997</v>
      </c>
      <c r="G2171" s="1">
        <v>18092.771000000001</v>
      </c>
      <c r="H2171" s="1">
        <v>15982.768</v>
      </c>
      <c r="I2171" s="1">
        <v>-16064.55</v>
      </c>
      <c r="J2171" s="1">
        <v>0</v>
      </c>
      <c r="K2171" s="1">
        <v>0</v>
      </c>
      <c r="L2171" s="1">
        <v>0</v>
      </c>
      <c r="M2171" s="1">
        <v>1.499333</v>
      </c>
      <c r="N2171" s="1">
        <v>-1.499333</v>
      </c>
      <c r="O2171" s="1">
        <v>0</v>
      </c>
    </row>
    <row r="2172" spans="1:15" x14ac:dyDescent="0.25">
      <c r="A2172">
        <v>3</v>
      </c>
      <c r="B2172" s="1">
        <v>2171</v>
      </c>
      <c r="C2172" s="1">
        <v>71.24736</v>
      </c>
      <c r="D2172" s="1">
        <v>32.902641000000003</v>
      </c>
      <c r="E2172" s="1">
        <v>5420.1796999999997</v>
      </c>
      <c r="F2172" s="1">
        <v>5420.1796999999997</v>
      </c>
      <c r="G2172" s="1">
        <v>18094.27</v>
      </c>
      <c r="H2172" s="1">
        <v>15981.269</v>
      </c>
      <c r="I2172" s="1">
        <v>-16066.049000000001</v>
      </c>
      <c r="J2172" s="1">
        <v>0</v>
      </c>
      <c r="K2172" s="1">
        <v>0</v>
      </c>
      <c r="L2172" s="1">
        <v>0</v>
      </c>
      <c r="M2172" s="1">
        <v>1.499336</v>
      </c>
      <c r="N2172" s="1">
        <v>-1.499336</v>
      </c>
      <c r="O2172" s="1">
        <v>0</v>
      </c>
    </row>
    <row r="2173" spans="1:15" x14ac:dyDescent="0.25">
      <c r="A2173">
        <v>3</v>
      </c>
      <c r="B2173" s="1">
        <v>2172</v>
      </c>
      <c r="C2173" s="1">
        <v>71.247901999999996</v>
      </c>
      <c r="D2173" s="1">
        <v>32.902099999999997</v>
      </c>
      <c r="E2173" s="1">
        <v>5420.1796999999997</v>
      </c>
      <c r="F2173" s="1">
        <v>5420.1796999999997</v>
      </c>
      <c r="G2173" s="1">
        <v>18095.77</v>
      </c>
      <c r="H2173" s="1">
        <v>15979.77</v>
      </c>
      <c r="I2173" s="1">
        <v>-16067.549000000001</v>
      </c>
      <c r="J2173" s="1">
        <v>0</v>
      </c>
      <c r="K2173" s="1">
        <v>0</v>
      </c>
      <c r="L2173" s="1">
        <v>0</v>
      </c>
      <c r="M2173" s="1">
        <v>1.4993396999999999</v>
      </c>
      <c r="N2173" s="1">
        <v>-1.4993396999999999</v>
      </c>
      <c r="O2173" s="1">
        <v>0</v>
      </c>
    </row>
    <row r="2174" spans="1:15" x14ac:dyDescent="0.25">
      <c r="A2174">
        <v>3</v>
      </c>
      <c r="B2174" s="1">
        <v>2173</v>
      </c>
      <c r="C2174" s="1">
        <v>71.248451000000003</v>
      </c>
      <c r="D2174" s="1">
        <v>32.90155</v>
      </c>
      <c r="E2174" s="1">
        <v>5420.1796999999997</v>
      </c>
      <c r="F2174" s="1">
        <v>5420.1796999999997</v>
      </c>
      <c r="G2174" s="1">
        <v>18097.27</v>
      </c>
      <c r="H2174" s="1">
        <v>15978.27</v>
      </c>
      <c r="I2174" s="1">
        <v>-16069.048000000001</v>
      </c>
      <c r="J2174" s="1">
        <v>0</v>
      </c>
      <c r="K2174" s="1">
        <v>0</v>
      </c>
      <c r="L2174" s="1">
        <v>0</v>
      </c>
      <c r="M2174" s="1">
        <v>1.4993160999999999</v>
      </c>
      <c r="N2174" s="1">
        <v>-1.4993160999999999</v>
      </c>
      <c r="O2174" s="1">
        <v>0</v>
      </c>
    </row>
    <row r="2175" spans="1:15" x14ac:dyDescent="0.25">
      <c r="A2175">
        <v>3</v>
      </c>
      <c r="B2175" s="1">
        <v>2174</v>
      </c>
      <c r="C2175" s="1">
        <v>71.249001000000007</v>
      </c>
      <c r="D2175" s="1">
        <v>32.901001000000001</v>
      </c>
      <c r="E2175" s="1">
        <v>5420.1796999999997</v>
      </c>
      <c r="F2175" s="1">
        <v>5420.1796999999997</v>
      </c>
      <c r="G2175" s="1">
        <v>18098.768</v>
      </c>
      <c r="H2175" s="1">
        <v>15976.771000000001</v>
      </c>
      <c r="I2175" s="1">
        <v>-16070.547</v>
      </c>
      <c r="J2175" s="1">
        <v>0</v>
      </c>
      <c r="K2175" s="1">
        <v>0</v>
      </c>
      <c r="L2175" s="1">
        <v>0</v>
      </c>
      <c r="M2175" s="1">
        <v>1.4993196</v>
      </c>
      <c r="N2175" s="1">
        <v>-1.4993196</v>
      </c>
      <c r="O2175" s="1">
        <v>0</v>
      </c>
    </row>
    <row r="2176" spans="1:15" x14ac:dyDescent="0.25">
      <c r="A2176">
        <v>3</v>
      </c>
      <c r="B2176" s="1">
        <v>2175</v>
      </c>
      <c r="C2176" s="1">
        <v>71.249549999999999</v>
      </c>
      <c r="D2176" s="1">
        <v>32.900452000000001</v>
      </c>
      <c r="E2176" s="1">
        <v>5420.1796999999997</v>
      </c>
      <c r="F2176" s="1">
        <v>5420.1796999999997</v>
      </c>
      <c r="G2176" s="1">
        <v>18100.268</v>
      </c>
      <c r="H2176" s="1">
        <v>15975.271000000001</v>
      </c>
      <c r="I2176" s="1">
        <v>-16072.047</v>
      </c>
      <c r="J2176" s="1">
        <v>0</v>
      </c>
      <c r="K2176" s="1">
        <v>0</v>
      </c>
      <c r="L2176" s="1">
        <v>0</v>
      </c>
      <c r="M2176" s="1">
        <v>1.499323</v>
      </c>
      <c r="N2176" s="1">
        <v>-1.499323</v>
      </c>
      <c r="O2176" s="1">
        <v>0</v>
      </c>
    </row>
    <row r="2177" spans="1:15" x14ac:dyDescent="0.25">
      <c r="A2177">
        <v>3</v>
      </c>
      <c r="B2177" s="1">
        <v>2176</v>
      </c>
      <c r="C2177" s="1">
        <v>71.250099000000006</v>
      </c>
      <c r="D2177" s="1">
        <v>32.899901999999997</v>
      </c>
      <c r="E2177" s="1">
        <v>5420.1796999999997</v>
      </c>
      <c r="F2177" s="1">
        <v>5420.1796999999997</v>
      </c>
      <c r="G2177" s="1">
        <v>18101.768</v>
      </c>
      <c r="H2177" s="1">
        <v>15973.772000000001</v>
      </c>
      <c r="I2177" s="1">
        <v>-16073.546</v>
      </c>
      <c r="J2177" s="1">
        <v>0</v>
      </c>
      <c r="K2177" s="1">
        <v>0</v>
      </c>
      <c r="L2177" s="1">
        <v>0</v>
      </c>
      <c r="M2177" s="1">
        <v>1.4993265</v>
      </c>
      <c r="N2177" s="1">
        <v>-1.4993265</v>
      </c>
      <c r="O2177" s="1">
        <v>0</v>
      </c>
    </row>
    <row r="2178" spans="1:15" x14ac:dyDescent="0.25">
      <c r="A2178">
        <v>3</v>
      </c>
      <c r="B2178" s="1">
        <v>2177</v>
      </c>
      <c r="C2178" s="1">
        <v>71.250647999999998</v>
      </c>
      <c r="D2178" s="1">
        <v>32.899352999999998</v>
      </c>
      <c r="E2178" s="1">
        <v>5420.1796999999997</v>
      </c>
      <c r="F2178" s="1">
        <v>5420.1796999999997</v>
      </c>
      <c r="G2178" s="1">
        <v>18103.266</v>
      </c>
      <c r="H2178" s="1">
        <v>15972.272000000001</v>
      </c>
      <c r="I2178" s="1">
        <v>-16075.045</v>
      </c>
      <c r="J2178" s="1">
        <v>0</v>
      </c>
      <c r="K2178" s="1">
        <v>0</v>
      </c>
      <c r="L2178" s="1">
        <v>0</v>
      </c>
      <c r="M2178" s="1">
        <v>1.4993297999999999</v>
      </c>
      <c r="N2178" s="1">
        <v>-1.4993297999999999</v>
      </c>
      <c r="O2178" s="1">
        <v>0</v>
      </c>
    </row>
    <row r="2179" spans="1:15" x14ac:dyDescent="0.25">
      <c r="A2179">
        <v>3</v>
      </c>
      <c r="B2179" s="1">
        <v>2178</v>
      </c>
      <c r="C2179" s="1">
        <v>71.251198000000002</v>
      </c>
      <c r="D2179" s="1">
        <v>32.898803999999998</v>
      </c>
      <c r="E2179" s="1">
        <v>5420.1796999999997</v>
      </c>
      <c r="F2179" s="1">
        <v>5420.1796999999997</v>
      </c>
      <c r="G2179" s="1">
        <v>18104.766</v>
      </c>
      <c r="H2179" s="1">
        <v>15970.772999999999</v>
      </c>
      <c r="I2179" s="1">
        <v>-16076.544</v>
      </c>
      <c r="J2179" s="1">
        <v>0</v>
      </c>
      <c r="K2179" s="1">
        <v>0</v>
      </c>
      <c r="L2179" s="1">
        <v>0</v>
      </c>
      <c r="M2179" s="1">
        <v>1.4993333</v>
      </c>
      <c r="N2179" s="1">
        <v>-1.4993333</v>
      </c>
      <c r="O2179" s="1">
        <v>0</v>
      </c>
    </row>
    <row r="2180" spans="1:15" x14ac:dyDescent="0.25">
      <c r="A2180">
        <v>3</v>
      </c>
      <c r="B2180" s="1">
        <v>2179</v>
      </c>
      <c r="C2180" s="1">
        <v>71.251739999999998</v>
      </c>
      <c r="D2180" s="1">
        <v>32.898262000000003</v>
      </c>
      <c r="E2180" s="1">
        <v>5420.1796999999997</v>
      </c>
      <c r="F2180" s="1">
        <v>5420.1796999999997</v>
      </c>
      <c r="G2180" s="1">
        <v>18106.266</v>
      </c>
      <c r="H2180" s="1">
        <v>15969.273999999999</v>
      </c>
      <c r="I2180" s="1">
        <v>-16078.044</v>
      </c>
      <c r="J2180" s="1">
        <v>0</v>
      </c>
      <c r="K2180" s="1">
        <v>0</v>
      </c>
      <c r="L2180" s="1">
        <v>0</v>
      </c>
      <c r="M2180" s="1">
        <v>1.4993365999999999</v>
      </c>
      <c r="N2180" s="1">
        <v>-1.4993365999999999</v>
      </c>
      <c r="O2180" s="1">
        <v>0</v>
      </c>
    </row>
    <row r="2181" spans="1:15" x14ac:dyDescent="0.25">
      <c r="A2181">
        <v>3</v>
      </c>
      <c r="B2181" s="1">
        <v>2180</v>
      </c>
      <c r="C2181" s="1">
        <v>71.252289000000005</v>
      </c>
      <c r="D2181" s="1">
        <v>32.897713000000003</v>
      </c>
      <c r="E2181" s="1">
        <v>5420.1796999999997</v>
      </c>
      <c r="F2181" s="1">
        <v>5420.1796999999997</v>
      </c>
      <c r="G2181" s="1">
        <v>18107.763999999999</v>
      </c>
      <c r="H2181" s="1">
        <v>15967.773999999999</v>
      </c>
      <c r="I2181" s="1">
        <v>-16079.543</v>
      </c>
      <c r="J2181" s="1">
        <v>0</v>
      </c>
      <c r="K2181" s="1">
        <v>0</v>
      </c>
      <c r="L2181" s="1">
        <v>0</v>
      </c>
      <c r="M2181" s="1">
        <v>1.4993129999999999</v>
      </c>
      <c r="N2181" s="1">
        <v>-1.4993129999999999</v>
      </c>
      <c r="O2181" s="1">
        <v>0</v>
      </c>
    </row>
    <row r="2182" spans="1:15" x14ac:dyDescent="0.25">
      <c r="A2182">
        <v>3</v>
      </c>
      <c r="B2182" s="1">
        <v>2181</v>
      </c>
      <c r="C2182" s="1">
        <v>71.252837999999997</v>
      </c>
      <c r="D2182" s="1">
        <v>32.897162999999999</v>
      </c>
      <c r="E2182" s="1">
        <v>5420.1796999999997</v>
      </c>
      <c r="F2182" s="1">
        <v>5420.1796999999997</v>
      </c>
      <c r="G2182" s="1">
        <v>18109.263999999999</v>
      </c>
      <c r="H2182" s="1">
        <v>15966.275</v>
      </c>
      <c r="I2182" s="1">
        <v>-16081.041999999999</v>
      </c>
      <c r="J2182" s="1">
        <v>0</v>
      </c>
      <c r="K2182" s="1">
        <v>0</v>
      </c>
      <c r="L2182" s="1">
        <v>0</v>
      </c>
      <c r="M2182" s="1">
        <v>1.4993166</v>
      </c>
      <c r="N2182" s="1">
        <v>-1.4993166</v>
      </c>
      <c r="O2182" s="1">
        <v>0</v>
      </c>
    </row>
    <row r="2183" spans="1:15" x14ac:dyDescent="0.25">
      <c r="A2183">
        <v>3</v>
      </c>
      <c r="B2183" s="1">
        <v>2182</v>
      </c>
      <c r="C2183" s="1">
        <v>71.253387000000004</v>
      </c>
      <c r="D2183" s="1">
        <v>32.896614</v>
      </c>
      <c r="E2183" s="1">
        <v>5420.1796999999997</v>
      </c>
      <c r="F2183" s="1">
        <v>5420.1796999999997</v>
      </c>
      <c r="G2183" s="1">
        <v>18110.763999999999</v>
      </c>
      <c r="H2183" s="1">
        <v>15964.776</v>
      </c>
      <c r="I2183" s="1">
        <v>-16082.541999999999</v>
      </c>
      <c r="J2183" s="1">
        <v>0</v>
      </c>
      <c r="K2183" s="1">
        <v>0</v>
      </c>
      <c r="L2183" s="1">
        <v>0</v>
      </c>
      <c r="M2183" s="1">
        <v>1.49932</v>
      </c>
      <c r="N2183" s="1">
        <v>-1.49932</v>
      </c>
      <c r="O2183" s="1">
        <v>0</v>
      </c>
    </row>
    <row r="2184" spans="1:15" x14ac:dyDescent="0.25">
      <c r="A2184">
        <v>3</v>
      </c>
      <c r="B2184" s="1">
        <v>2183</v>
      </c>
      <c r="C2184" s="1">
        <v>71.253936999999993</v>
      </c>
      <c r="D2184" s="1">
        <v>32.896065</v>
      </c>
      <c r="E2184" s="1">
        <v>5420.1796999999997</v>
      </c>
      <c r="F2184" s="1">
        <v>5420.1796999999997</v>
      </c>
      <c r="G2184" s="1">
        <v>18112.261999999999</v>
      </c>
      <c r="H2184" s="1">
        <v>15963.276</v>
      </c>
      <c r="I2184" s="1">
        <v>-16084.040999999999</v>
      </c>
      <c r="J2184" s="1">
        <v>0</v>
      </c>
      <c r="K2184" s="1">
        <v>0</v>
      </c>
      <c r="L2184" s="1">
        <v>0</v>
      </c>
      <c r="M2184" s="1">
        <v>1.4993234</v>
      </c>
      <c r="N2184" s="1">
        <v>-1.4993234</v>
      </c>
      <c r="O2184" s="1">
        <v>0</v>
      </c>
    </row>
    <row r="2185" spans="1:15" x14ac:dyDescent="0.25">
      <c r="A2185">
        <v>3</v>
      </c>
      <c r="B2185" s="1">
        <v>2184</v>
      </c>
      <c r="C2185" s="1">
        <v>71.254486</v>
      </c>
      <c r="D2185" s="1">
        <v>32.895515000000003</v>
      </c>
      <c r="E2185" s="1">
        <v>5420.1796999999997</v>
      </c>
      <c r="F2185" s="1">
        <v>5420.1796999999997</v>
      </c>
      <c r="G2185" s="1">
        <v>18113.761999999999</v>
      </c>
      <c r="H2185" s="1">
        <v>15961.777</v>
      </c>
      <c r="I2185" s="1">
        <v>-16085.54</v>
      </c>
      <c r="J2185" s="1">
        <v>0</v>
      </c>
      <c r="K2185" s="1">
        <v>0</v>
      </c>
      <c r="L2185" s="1">
        <v>0</v>
      </c>
      <c r="M2185" s="1">
        <v>1.4993268</v>
      </c>
      <c r="N2185" s="1">
        <v>-1.4993268</v>
      </c>
      <c r="O2185" s="1">
        <v>0</v>
      </c>
    </row>
    <row r="2186" spans="1:15" x14ac:dyDescent="0.25">
      <c r="A2186">
        <v>3</v>
      </c>
      <c r="B2186" s="1">
        <v>2185</v>
      </c>
      <c r="C2186" s="1">
        <v>71.255035000000007</v>
      </c>
      <c r="D2186" s="1">
        <v>32.894965999999997</v>
      </c>
      <c r="E2186" s="1">
        <v>5420.1796999999997</v>
      </c>
      <c r="F2186" s="1">
        <v>5420.1796999999997</v>
      </c>
      <c r="G2186" s="1">
        <v>18115.259999999998</v>
      </c>
      <c r="H2186" s="1">
        <v>15960.278</v>
      </c>
      <c r="I2186" s="1">
        <v>-16087.04</v>
      </c>
      <c r="J2186" s="1">
        <v>0</v>
      </c>
      <c r="K2186" s="1">
        <v>0</v>
      </c>
      <c r="L2186" s="1">
        <v>0</v>
      </c>
      <c r="M2186" s="1">
        <v>1.4993297999999999</v>
      </c>
      <c r="N2186" s="1">
        <v>-1.4993297999999999</v>
      </c>
      <c r="O2186" s="1">
        <v>0</v>
      </c>
    </row>
    <row r="2187" spans="1:15" x14ac:dyDescent="0.25">
      <c r="A2187">
        <v>3</v>
      </c>
      <c r="B2187" s="1">
        <v>2186</v>
      </c>
      <c r="C2187" s="1">
        <v>71.255584999999996</v>
      </c>
      <c r="D2187" s="1">
        <v>32.894416999999997</v>
      </c>
      <c r="E2187" s="1">
        <v>5420.1796999999997</v>
      </c>
      <c r="F2187" s="1">
        <v>5420.1796999999997</v>
      </c>
      <c r="G2187" s="1">
        <v>18116.759999999998</v>
      </c>
      <c r="H2187" s="1">
        <v>15958.778</v>
      </c>
      <c r="I2187" s="1">
        <v>-16088.539000000001</v>
      </c>
      <c r="J2187" s="1">
        <v>0</v>
      </c>
      <c r="K2187" s="1">
        <v>0</v>
      </c>
      <c r="L2187" s="1">
        <v>0</v>
      </c>
      <c r="M2187" s="1">
        <v>1.4993335999999999</v>
      </c>
      <c r="N2187" s="1">
        <v>-1.4993335999999999</v>
      </c>
      <c r="O2187" s="1">
        <v>0</v>
      </c>
    </row>
    <row r="2188" spans="1:15" x14ac:dyDescent="0.25">
      <c r="A2188">
        <v>3</v>
      </c>
      <c r="B2188" s="1">
        <v>2187</v>
      </c>
      <c r="C2188" s="1">
        <v>71.256125999999995</v>
      </c>
      <c r="D2188" s="1">
        <v>32.893875000000001</v>
      </c>
      <c r="E2188" s="1">
        <v>5420.1796999999997</v>
      </c>
      <c r="F2188" s="1">
        <v>5420.1796999999997</v>
      </c>
      <c r="G2188" s="1">
        <v>18118.259999999998</v>
      </c>
      <c r="H2188" s="1">
        <v>15957.279</v>
      </c>
      <c r="I2188" s="1">
        <v>-16090.038</v>
      </c>
      <c r="J2188" s="1">
        <v>0</v>
      </c>
      <c r="K2188" s="1">
        <v>0</v>
      </c>
      <c r="L2188" s="1">
        <v>0</v>
      </c>
      <c r="M2188" s="1">
        <v>1.4993369999999999</v>
      </c>
      <c r="N2188" s="1">
        <v>-1.4993369999999999</v>
      </c>
      <c r="O2188" s="1">
        <v>0</v>
      </c>
    </row>
    <row r="2189" spans="1:15" x14ac:dyDescent="0.25">
      <c r="A2189">
        <v>3</v>
      </c>
      <c r="B2189" s="1">
        <v>2188</v>
      </c>
      <c r="C2189" s="1">
        <v>71.256675999999999</v>
      </c>
      <c r="D2189" s="1">
        <v>32.893326000000002</v>
      </c>
      <c r="E2189" s="1">
        <v>5420.1796999999997</v>
      </c>
      <c r="F2189" s="1">
        <v>5420.1796999999997</v>
      </c>
      <c r="G2189" s="1">
        <v>18119.758000000002</v>
      </c>
      <c r="H2189" s="1">
        <v>15955.78</v>
      </c>
      <c r="I2189" s="1">
        <v>-16091.538</v>
      </c>
      <c r="J2189" s="1">
        <v>0</v>
      </c>
      <c r="K2189" s="1">
        <v>0</v>
      </c>
      <c r="L2189" s="1">
        <v>0</v>
      </c>
      <c r="M2189" s="1">
        <v>1.4993133999999999</v>
      </c>
      <c r="N2189" s="1">
        <v>-1.4993133999999999</v>
      </c>
      <c r="O2189" s="1">
        <v>0</v>
      </c>
    </row>
    <row r="2190" spans="1:15" x14ac:dyDescent="0.25">
      <c r="A2190">
        <v>3</v>
      </c>
      <c r="B2190" s="1">
        <v>2189</v>
      </c>
      <c r="C2190" s="1">
        <v>71.257225000000005</v>
      </c>
      <c r="D2190" s="1">
        <v>32.892775999999998</v>
      </c>
      <c r="E2190" s="1">
        <v>5420.1796999999997</v>
      </c>
      <c r="F2190" s="1">
        <v>5420.1796999999997</v>
      </c>
      <c r="G2190" s="1">
        <v>18121.258000000002</v>
      </c>
      <c r="H2190" s="1">
        <v>15954.281000000001</v>
      </c>
      <c r="I2190" s="1">
        <v>-16093.037</v>
      </c>
      <c r="J2190" s="1">
        <v>0</v>
      </c>
      <c r="K2190" s="1">
        <v>0</v>
      </c>
      <c r="L2190" s="1">
        <v>0</v>
      </c>
      <c r="M2190" s="1">
        <v>1.4993169</v>
      </c>
      <c r="N2190" s="1">
        <v>-1.4993169</v>
      </c>
      <c r="O2190" s="1">
        <v>0</v>
      </c>
    </row>
    <row r="2191" spans="1:15" x14ac:dyDescent="0.25">
      <c r="A2191">
        <v>3</v>
      </c>
      <c r="B2191" s="1">
        <v>2190</v>
      </c>
      <c r="C2191" s="1">
        <v>71.257773999999998</v>
      </c>
      <c r="D2191" s="1">
        <v>32.892226999999998</v>
      </c>
      <c r="E2191" s="1">
        <v>5420.1796999999997</v>
      </c>
      <c r="F2191" s="1">
        <v>5420.1796999999997</v>
      </c>
      <c r="G2191" s="1">
        <v>18122.758000000002</v>
      </c>
      <c r="H2191" s="1">
        <v>15952.781000000001</v>
      </c>
      <c r="I2191" s="1">
        <v>-16094.536</v>
      </c>
      <c r="J2191" s="1">
        <v>0</v>
      </c>
      <c r="K2191" s="1">
        <v>0</v>
      </c>
      <c r="L2191" s="1">
        <v>0</v>
      </c>
      <c r="M2191" s="1">
        <v>1.4993204</v>
      </c>
      <c r="N2191" s="1">
        <v>-1.4993204</v>
      </c>
      <c r="O2191" s="1">
        <v>0</v>
      </c>
    </row>
    <row r="2192" spans="1:15" x14ac:dyDescent="0.25">
      <c r="A2192">
        <v>3</v>
      </c>
      <c r="B2192" s="1">
        <v>2191</v>
      </c>
      <c r="C2192" s="1">
        <v>71.258324000000002</v>
      </c>
      <c r="D2192" s="1">
        <v>32.891677999999999</v>
      </c>
      <c r="E2192" s="1">
        <v>5420.1796999999997</v>
      </c>
      <c r="F2192" s="1">
        <v>5420.1796999999997</v>
      </c>
      <c r="G2192" s="1">
        <v>18124.256000000001</v>
      </c>
      <c r="H2192" s="1">
        <v>15951.281999999999</v>
      </c>
      <c r="I2192" s="1">
        <v>-16096.035</v>
      </c>
      <c r="J2192" s="1">
        <v>0</v>
      </c>
      <c r="K2192" s="1">
        <v>0</v>
      </c>
      <c r="L2192" s="1">
        <v>0</v>
      </c>
      <c r="M2192" s="1">
        <v>1.4993238</v>
      </c>
      <c r="N2192" s="1">
        <v>-1.4993238</v>
      </c>
      <c r="O2192" s="1">
        <v>0</v>
      </c>
    </row>
    <row r="2193" spans="1:15" x14ac:dyDescent="0.25">
      <c r="A2193">
        <v>3</v>
      </c>
      <c r="B2193" s="1">
        <v>2192</v>
      </c>
      <c r="C2193" s="1">
        <v>71.258872999999994</v>
      </c>
      <c r="D2193" s="1">
        <v>32.891128999999999</v>
      </c>
      <c r="E2193" s="1">
        <v>5420.1796999999997</v>
      </c>
      <c r="F2193" s="1">
        <v>5420.1796999999997</v>
      </c>
      <c r="G2193" s="1">
        <v>18125.756000000001</v>
      </c>
      <c r="H2193" s="1">
        <v>15949.782999999999</v>
      </c>
      <c r="I2193" s="1">
        <v>-16097.535</v>
      </c>
      <c r="J2193" s="1">
        <v>0</v>
      </c>
      <c r="K2193" s="1">
        <v>0</v>
      </c>
      <c r="L2193" s="1">
        <v>0</v>
      </c>
      <c r="M2193" s="1">
        <v>1.4993272</v>
      </c>
      <c r="N2193" s="1">
        <v>-1.4993272</v>
      </c>
      <c r="O2193" s="1">
        <v>0</v>
      </c>
    </row>
    <row r="2194" spans="1:15" x14ac:dyDescent="0.25">
      <c r="A2194">
        <v>3</v>
      </c>
      <c r="B2194" s="1">
        <v>2193</v>
      </c>
      <c r="C2194" s="1">
        <v>71.259422000000001</v>
      </c>
      <c r="D2194" s="1">
        <v>32.890579000000002</v>
      </c>
      <c r="E2194" s="1">
        <v>5420.1796999999997</v>
      </c>
      <c r="F2194" s="1">
        <v>5420.1796999999997</v>
      </c>
      <c r="G2194" s="1">
        <v>18127.256000000001</v>
      </c>
      <c r="H2194" s="1">
        <v>15948.282999999999</v>
      </c>
      <c r="I2194" s="1">
        <v>-16099.034</v>
      </c>
      <c r="J2194" s="1">
        <v>0</v>
      </c>
      <c r="K2194" s="1">
        <v>0</v>
      </c>
      <c r="L2194" s="1">
        <v>0</v>
      </c>
      <c r="M2194" s="1">
        <v>1.4993306</v>
      </c>
      <c r="N2194" s="1">
        <v>-1.4993306</v>
      </c>
      <c r="O2194" s="1">
        <v>0</v>
      </c>
    </row>
    <row r="2195" spans="1:15" x14ac:dyDescent="0.25">
      <c r="A2195">
        <v>3</v>
      </c>
      <c r="B2195" s="1">
        <v>2194</v>
      </c>
      <c r="C2195" s="1">
        <v>71.259963999999997</v>
      </c>
      <c r="D2195" s="1">
        <v>32.890037999999997</v>
      </c>
      <c r="E2195" s="1">
        <v>5420.1796999999997</v>
      </c>
      <c r="F2195" s="1">
        <v>5420.1796999999997</v>
      </c>
      <c r="G2195" s="1">
        <v>18128.754000000001</v>
      </c>
      <c r="H2195" s="1">
        <v>15946.784</v>
      </c>
      <c r="I2195" s="1">
        <v>-16100.532999999999</v>
      </c>
      <c r="J2195" s="1">
        <v>0</v>
      </c>
      <c r="K2195" s="1">
        <v>0</v>
      </c>
      <c r="L2195" s="1">
        <v>0</v>
      </c>
      <c r="M2195" s="1">
        <v>1.4993339999999999</v>
      </c>
      <c r="N2195" s="1">
        <v>-1.4993339999999999</v>
      </c>
      <c r="O2195" s="1">
        <v>0</v>
      </c>
    </row>
    <row r="2196" spans="1:15" x14ac:dyDescent="0.25">
      <c r="A2196">
        <v>3</v>
      </c>
      <c r="B2196" s="1">
        <v>2195</v>
      </c>
      <c r="C2196" s="1">
        <v>71.260513000000003</v>
      </c>
      <c r="D2196" s="1">
        <v>32.889488</v>
      </c>
      <c r="E2196" s="1">
        <v>5420.1796999999997</v>
      </c>
      <c r="F2196" s="1">
        <v>5420.1796999999997</v>
      </c>
      <c r="G2196" s="1">
        <v>18130.254000000001</v>
      </c>
      <c r="H2196" s="1">
        <v>15945.285</v>
      </c>
      <c r="I2196" s="1">
        <v>-16102.032999999999</v>
      </c>
      <c r="J2196" s="1">
        <v>0</v>
      </c>
      <c r="K2196" s="1">
        <v>0</v>
      </c>
      <c r="L2196" s="1">
        <v>0</v>
      </c>
      <c r="M2196" s="1">
        <v>1.4993105</v>
      </c>
      <c r="N2196" s="1">
        <v>-1.4993105</v>
      </c>
      <c r="O2196" s="1">
        <v>0</v>
      </c>
    </row>
    <row r="2197" spans="1:15" x14ac:dyDescent="0.25">
      <c r="A2197">
        <v>3</v>
      </c>
      <c r="B2197" s="1">
        <v>2196</v>
      </c>
      <c r="C2197" s="1">
        <v>71.261062999999993</v>
      </c>
      <c r="D2197" s="1">
        <v>32.888939000000001</v>
      </c>
      <c r="E2197" s="1">
        <v>5420.1796999999997</v>
      </c>
      <c r="F2197" s="1">
        <v>5420.1796999999997</v>
      </c>
      <c r="G2197" s="1">
        <v>18131.754000000001</v>
      </c>
      <c r="H2197" s="1">
        <v>15943.785</v>
      </c>
      <c r="I2197" s="1">
        <v>-16103.531999999999</v>
      </c>
      <c r="J2197" s="1">
        <v>0</v>
      </c>
      <c r="K2197" s="1">
        <v>0</v>
      </c>
      <c r="L2197" s="1">
        <v>0</v>
      </c>
      <c r="M2197" s="1">
        <v>1.499314</v>
      </c>
      <c r="N2197" s="1">
        <v>-1.499314</v>
      </c>
      <c r="O2197" s="1">
        <v>0</v>
      </c>
    </row>
    <row r="2198" spans="1:15" x14ac:dyDescent="0.25">
      <c r="A2198">
        <v>3</v>
      </c>
      <c r="B2198" s="1">
        <v>2197</v>
      </c>
      <c r="C2198" s="1">
        <v>71.261612</v>
      </c>
      <c r="D2198" s="1">
        <v>32.888390000000001</v>
      </c>
      <c r="E2198" s="1">
        <v>5420.1796999999997</v>
      </c>
      <c r="F2198" s="1">
        <v>5420.1796999999997</v>
      </c>
      <c r="G2198" s="1">
        <v>18133.252</v>
      </c>
      <c r="H2198" s="1">
        <v>15942.286</v>
      </c>
      <c r="I2198" s="1">
        <v>-16105.031000000001</v>
      </c>
      <c r="J2198" s="1">
        <v>0</v>
      </c>
      <c r="K2198" s="1">
        <v>0</v>
      </c>
      <c r="L2198" s="1">
        <v>0</v>
      </c>
      <c r="M2198" s="1">
        <v>1.4993174</v>
      </c>
      <c r="N2198" s="1">
        <v>-1.4993174</v>
      </c>
      <c r="O2198" s="1">
        <v>0</v>
      </c>
    </row>
    <row r="2199" spans="1:15" x14ac:dyDescent="0.25">
      <c r="A2199">
        <v>3</v>
      </c>
      <c r="B2199" s="1">
        <v>2198</v>
      </c>
      <c r="C2199" s="1">
        <v>71.262161000000006</v>
      </c>
      <c r="D2199" s="1">
        <v>32.887839999999997</v>
      </c>
      <c r="E2199" s="1">
        <v>5420.1796999999997</v>
      </c>
      <c r="F2199" s="1">
        <v>5420.1796999999997</v>
      </c>
      <c r="G2199" s="1">
        <v>18134.752</v>
      </c>
      <c r="H2199" s="1">
        <v>15940.787</v>
      </c>
      <c r="I2199" s="1">
        <v>-16106.531000000001</v>
      </c>
      <c r="J2199" s="1">
        <v>0</v>
      </c>
      <c r="K2199" s="1">
        <v>0</v>
      </c>
      <c r="L2199" s="1">
        <v>0</v>
      </c>
      <c r="M2199" s="1">
        <v>1.4993209000000001</v>
      </c>
      <c r="N2199" s="1">
        <v>-1.4993209000000001</v>
      </c>
      <c r="O2199" s="1">
        <v>0</v>
      </c>
    </row>
    <row r="2200" spans="1:15" x14ac:dyDescent="0.25">
      <c r="A2200">
        <v>3</v>
      </c>
      <c r="B2200" s="1">
        <v>2199</v>
      </c>
      <c r="C2200" s="1">
        <v>71.262710999999996</v>
      </c>
      <c r="D2200" s="1">
        <v>32.887290999999998</v>
      </c>
      <c r="E2200" s="1">
        <v>5420.1796999999997</v>
      </c>
      <c r="F2200" s="1">
        <v>5420.1796999999997</v>
      </c>
      <c r="G2200" s="1">
        <v>18136.252</v>
      </c>
      <c r="H2200" s="1">
        <v>15939.287</v>
      </c>
      <c r="I2200" s="1">
        <v>-16108.03</v>
      </c>
      <c r="J2200" s="1">
        <v>0</v>
      </c>
      <c r="K2200" s="1">
        <v>0</v>
      </c>
      <c r="L2200" s="1">
        <v>0</v>
      </c>
      <c r="M2200" s="1">
        <v>1.4993243000000001</v>
      </c>
      <c r="N2200" s="1">
        <v>-1.4993243000000001</v>
      </c>
      <c r="O2200" s="1">
        <v>0</v>
      </c>
    </row>
    <row r="2201" spans="1:15" x14ac:dyDescent="0.25">
      <c r="A2201">
        <v>3</v>
      </c>
      <c r="B2201" s="1">
        <v>2200</v>
      </c>
      <c r="C2201" s="1">
        <v>71.263260000000002</v>
      </c>
      <c r="D2201" s="1">
        <v>32.886741999999998</v>
      </c>
      <c r="E2201" s="1">
        <v>5420.1796999999997</v>
      </c>
      <c r="F2201" s="1">
        <v>5420.1796999999997</v>
      </c>
      <c r="G2201" s="1">
        <v>18137.75</v>
      </c>
      <c r="H2201" s="1">
        <v>15937.788</v>
      </c>
      <c r="I2201" s="1">
        <v>-16109.529</v>
      </c>
      <c r="J2201" s="1">
        <v>0</v>
      </c>
      <c r="K2201" s="1">
        <v>0</v>
      </c>
      <c r="L2201" s="1">
        <v>0</v>
      </c>
      <c r="M2201" s="1">
        <v>1.4993278000000001</v>
      </c>
      <c r="N2201" s="1">
        <v>-1.4993278000000001</v>
      </c>
      <c r="O2201" s="1">
        <v>0</v>
      </c>
    </row>
    <row r="2202" spans="1:15" x14ac:dyDescent="0.25">
      <c r="A2202">
        <v>3</v>
      </c>
      <c r="B2202" s="1">
        <v>2201</v>
      </c>
      <c r="C2202" s="1">
        <v>71.263808999999995</v>
      </c>
      <c r="D2202" s="1">
        <v>32.886192000000001</v>
      </c>
      <c r="E2202" s="1">
        <v>5420.1796999999997</v>
      </c>
      <c r="F2202" s="1">
        <v>5420.1796999999997</v>
      </c>
      <c r="G2202" s="1">
        <v>18139.25</v>
      </c>
      <c r="H2202" s="1">
        <v>15936.289000000001</v>
      </c>
      <c r="I2202" s="1">
        <v>-16111.029</v>
      </c>
      <c r="J2202" s="1">
        <v>0</v>
      </c>
      <c r="K2202" s="1">
        <v>0</v>
      </c>
      <c r="L2202" s="1">
        <v>0</v>
      </c>
      <c r="M2202" s="1">
        <v>1.4993311</v>
      </c>
      <c r="N2202" s="1">
        <v>-1.4993311</v>
      </c>
      <c r="O2202" s="1">
        <v>0</v>
      </c>
    </row>
    <row r="2203" spans="1:15" x14ac:dyDescent="0.25">
      <c r="A2203">
        <v>3</v>
      </c>
      <c r="B2203" s="1">
        <v>2202</v>
      </c>
      <c r="C2203" s="1">
        <v>71.264351000000005</v>
      </c>
      <c r="D2203" s="1">
        <v>32.885651000000003</v>
      </c>
      <c r="E2203" s="1">
        <v>5420.1796999999997</v>
      </c>
      <c r="F2203" s="1">
        <v>5420.1796999999997</v>
      </c>
      <c r="G2203" s="1">
        <v>18140.75</v>
      </c>
      <c r="H2203" s="1">
        <v>15934.79</v>
      </c>
      <c r="I2203" s="1">
        <v>-16112.528</v>
      </c>
      <c r="J2203" s="1">
        <v>0</v>
      </c>
      <c r="K2203" s="1">
        <v>0</v>
      </c>
      <c r="L2203" s="1">
        <v>0</v>
      </c>
      <c r="M2203" s="1">
        <v>1.4993345</v>
      </c>
      <c r="N2203" s="1">
        <v>-1.4993345</v>
      </c>
      <c r="O2203" s="1">
        <v>0</v>
      </c>
    </row>
    <row r="2204" spans="1:15" x14ac:dyDescent="0.25">
      <c r="A2204">
        <v>3</v>
      </c>
      <c r="B2204" s="1">
        <v>2203</v>
      </c>
      <c r="C2204" s="1">
        <v>71.264899999999997</v>
      </c>
      <c r="D2204" s="1">
        <v>32.885100999999999</v>
      </c>
      <c r="E2204" s="1">
        <v>5420.1796999999997</v>
      </c>
      <c r="F2204" s="1">
        <v>5420.1796999999997</v>
      </c>
      <c r="G2204" s="1">
        <v>18142.248</v>
      </c>
      <c r="H2204" s="1">
        <v>15933.29</v>
      </c>
      <c r="I2204" s="1">
        <v>-16114.027</v>
      </c>
      <c r="J2204" s="1">
        <v>0</v>
      </c>
      <c r="K2204" s="1">
        <v>0</v>
      </c>
      <c r="L2204" s="1">
        <v>0</v>
      </c>
      <c r="M2204" s="1">
        <v>1.4993110000000001</v>
      </c>
      <c r="N2204" s="1">
        <v>-1.4993110000000001</v>
      </c>
      <c r="O2204" s="1">
        <v>0</v>
      </c>
    </row>
    <row r="2205" spans="1:15" x14ac:dyDescent="0.25">
      <c r="A2205">
        <v>3</v>
      </c>
      <c r="B2205" s="1">
        <v>2204</v>
      </c>
      <c r="C2205" s="1">
        <v>71.265450000000001</v>
      </c>
      <c r="D2205" s="1">
        <v>32.884551999999999</v>
      </c>
      <c r="E2205" s="1">
        <v>5420.1796999999997</v>
      </c>
      <c r="F2205" s="1">
        <v>5420.1796999999997</v>
      </c>
      <c r="G2205" s="1">
        <v>18143.748</v>
      </c>
      <c r="H2205" s="1">
        <v>15931.790999999999</v>
      </c>
      <c r="I2205" s="1">
        <v>-16115.526</v>
      </c>
      <c r="J2205" s="1">
        <v>0</v>
      </c>
      <c r="K2205" s="1">
        <v>0</v>
      </c>
      <c r="L2205" s="1">
        <v>0</v>
      </c>
      <c r="M2205" s="1">
        <v>1.4993144</v>
      </c>
      <c r="N2205" s="1">
        <v>-1.4993144</v>
      </c>
      <c r="O2205" s="1">
        <v>0</v>
      </c>
    </row>
    <row r="2206" spans="1:15" x14ac:dyDescent="0.25">
      <c r="A2206">
        <v>3</v>
      </c>
      <c r="B2206" s="1">
        <v>2205</v>
      </c>
      <c r="C2206" s="1">
        <v>71.265998999999994</v>
      </c>
      <c r="D2206" s="1">
        <v>32.884003</v>
      </c>
      <c r="E2206" s="1">
        <v>5420.1796999999997</v>
      </c>
      <c r="F2206" s="1">
        <v>5420.1796999999997</v>
      </c>
      <c r="G2206" s="1">
        <v>18145.248</v>
      </c>
      <c r="H2206" s="1">
        <v>15930.291999999999</v>
      </c>
      <c r="I2206" s="1">
        <v>-16117.026</v>
      </c>
      <c r="J2206" s="1">
        <v>0</v>
      </c>
      <c r="K2206" s="1">
        <v>0</v>
      </c>
      <c r="L2206" s="1">
        <v>0</v>
      </c>
      <c r="M2206" s="1">
        <v>1.4993179000000001</v>
      </c>
      <c r="N2206" s="1">
        <v>-1.4993179000000001</v>
      </c>
      <c r="O2206" s="1">
        <v>0</v>
      </c>
    </row>
    <row r="2207" spans="1:15" x14ac:dyDescent="0.25">
      <c r="A2207">
        <v>3</v>
      </c>
      <c r="B2207" s="1">
        <v>2206</v>
      </c>
      <c r="C2207" s="1">
        <v>71.266548</v>
      </c>
      <c r="D2207" s="1">
        <v>32.883453000000003</v>
      </c>
      <c r="E2207" s="1">
        <v>5420.1796999999997</v>
      </c>
      <c r="F2207" s="1">
        <v>5420.1796999999997</v>
      </c>
      <c r="G2207" s="1">
        <v>18146.745999999999</v>
      </c>
      <c r="H2207" s="1">
        <v>15928.791999999999</v>
      </c>
      <c r="I2207" s="1">
        <v>-16118.525</v>
      </c>
      <c r="J2207" s="1">
        <v>0</v>
      </c>
      <c r="K2207" s="1">
        <v>0</v>
      </c>
      <c r="L2207" s="1">
        <v>0</v>
      </c>
      <c r="M2207" s="1">
        <v>1.4993213000000001</v>
      </c>
      <c r="N2207" s="1">
        <v>-1.4993213000000001</v>
      </c>
      <c r="O2207" s="1">
        <v>0</v>
      </c>
    </row>
    <row r="2208" spans="1:15" x14ac:dyDescent="0.25">
      <c r="A2208">
        <v>3</v>
      </c>
      <c r="B2208" s="1">
        <v>2207</v>
      </c>
      <c r="C2208" s="1">
        <v>71.267097000000007</v>
      </c>
      <c r="D2208" s="1">
        <v>32.882904000000003</v>
      </c>
      <c r="E2208" s="1">
        <v>5420.1796999999997</v>
      </c>
      <c r="F2208" s="1">
        <v>5420.1796999999997</v>
      </c>
      <c r="G2208" s="1">
        <v>18148.245999999999</v>
      </c>
      <c r="H2208" s="1">
        <v>15927.293</v>
      </c>
      <c r="I2208" s="1">
        <v>-16120.023999999999</v>
      </c>
      <c r="J2208" s="1">
        <v>0</v>
      </c>
      <c r="K2208" s="1">
        <v>0</v>
      </c>
      <c r="L2208" s="1">
        <v>0</v>
      </c>
      <c r="M2208" s="1">
        <v>1.4993247999999999</v>
      </c>
      <c r="N2208" s="1">
        <v>-1.4993247999999999</v>
      </c>
      <c r="O2208" s="1">
        <v>0</v>
      </c>
    </row>
    <row r="2209" spans="1:15" x14ac:dyDescent="0.25">
      <c r="A2209">
        <v>3</v>
      </c>
      <c r="B2209" s="1">
        <v>2208</v>
      </c>
      <c r="C2209" s="1">
        <v>71.267646999999997</v>
      </c>
      <c r="D2209" s="1">
        <v>32.882354999999997</v>
      </c>
      <c r="E2209" s="1">
        <v>5420.1796999999997</v>
      </c>
      <c r="F2209" s="1">
        <v>5420.1796999999997</v>
      </c>
      <c r="G2209" s="1">
        <v>18149.745999999999</v>
      </c>
      <c r="H2209" s="1">
        <v>15925.794</v>
      </c>
      <c r="I2209" s="1">
        <v>-16121.523999999999</v>
      </c>
      <c r="J2209" s="1">
        <v>0</v>
      </c>
      <c r="K2209" s="1">
        <v>0</v>
      </c>
      <c r="L2209" s="1">
        <v>0</v>
      </c>
      <c r="M2209" s="1">
        <v>1.4993282999999999</v>
      </c>
      <c r="N2209" s="1">
        <v>-1.4993282999999999</v>
      </c>
      <c r="O2209" s="1">
        <v>0</v>
      </c>
    </row>
    <row r="2210" spans="1:15" x14ac:dyDescent="0.25">
      <c r="A2210">
        <v>3</v>
      </c>
      <c r="B2210" s="1">
        <v>2209</v>
      </c>
      <c r="C2210" s="1">
        <v>71.268187999999995</v>
      </c>
      <c r="D2210" s="1">
        <v>32.881813000000001</v>
      </c>
      <c r="E2210" s="1">
        <v>5420.1796999999997</v>
      </c>
      <c r="F2210" s="1">
        <v>5420.1796999999997</v>
      </c>
      <c r="G2210" s="1">
        <v>18151.243999999999</v>
      </c>
      <c r="H2210" s="1">
        <v>15924.294</v>
      </c>
      <c r="I2210" s="1">
        <v>-16123.022999999999</v>
      </c>
      <c r="J2210" s="1">
        <v>0</v>
      </c>
      <c r="K2210" s="1">
        <v>0</v>
      </c>
      <c r="L2210" s="1">
        <v>0</v>
      </c>
      <c r="M2210" s="1">
        <v>1.4993316000000001</v>
      </c>
      <c r="N2210" s="1">
        <v>-1.4993316000000001</v>
      </c>
      <c r="O2210" s="1">
        <v>0</v>
      </c>
    </row>
    <row r="2211" spans="1:15" x14ac:dyDescent="0.25">
      <c r="A2211">
        <v>3</v>
      </c>
      <c r="B2211" s="1">
        <v>2210</v>
      </c>
      <c r="C2211" s="1">
        <v>71.268737999999999</v>
      </c>
      <c r="D2211" s="1">
        <v>32.881264000000002</v>
      </c>
      <c r="E2211" s="1">
        <v>5420.1796999999997</v>
      </c>
      <c r="F2211" s="1">
        <v>5420.1796999999997</v>
      </c>
      <c r="G2211" s="1">
        <v>18152.743999999999</v>
      </c>
      <c r="H2211" s="1">
        <v>15922.795</v>
      </c>
      <c r="I2211" s="1">
        <v>-16124.522000000001</v>
      </c>
      <c r="J2211" s="1">
        <v>0</v>
      </c>
      <c r="K2211" s="1">
        <v>0</v>
      </c>
      <c r="L2211" s="1">
        <v>0</v>
      </c>
      <c r="M2211" s="1">
        <v>1.4993080999999999</v>
      </c>
      <c r="N2211" s="1">
        <v>-1.4993080999999999</v>
      </c>
      <c r="O2211" s="1">
        <v>0</v>
      </c>
    </row>
    <row r="2212" spans="1:15" x14ac:dyDescent="0.25">
      <c r="A2212">
        <v>3</v>
      </c>
      <c r="B2212" s="1">
        <v>2211</v>
      </c>
      <c r="C2212" s="1">
        <v>71.269287000000006</v>
      </c>
      <c r="D2212" s="1">
        <v>32.880713999999998</v>
      </c>
      <c r="E2212" s="1">
        <v>5420.1796999999997</v>
      </c>
      <c r="F2212" s="1">
        <v>5420.1796999999997</v>
      </c>
      <c r="G2212" s="1">
        <v>18154.241999999998</v>
      </c>
      <c r="H2212" s="1">
        <v>15921.296</v>
      </c>
      <c r="I2212" s="1">
        <v>-16126.022000000001</v>
      </c>
      <c r="J2212" s="1">
        <v>0</v>
      </c>
      <c r="K2212" s="1">
        <v>0</v>
      </c>
      <c r="L2212" s="1">
        <v>0</v>
      </c>
      <c r="M2212" s="1">
        <v>1.4993116</v>
      </c>
      <c r="N2212" s="1">
        <v>-1.4993116</v>
      </c>
      <c r="O2212" s="1">
        <v>0</v>
      </c>
    </row>
    <row r="2213" spans="1:15" x14ac:dyDescent="0.25">
      <c r="A2213">
        <v>3</v>
      </c>
      <c r="B2213" s="1">
        <v>2212</v>
      </c>
      <c r="C2213" s="1">
        <v>71.269835999999998</v>
      </c>
      <c r="D2213" s="1">
        <v>32.880164999999998</v>
      </c>
      <c r="E2213" s="1">
        <v>5420.1796999999997</v>
      </c>
      <c r="F2213" s="1">
        <v>5420.1796999999997</v>
      </c>
      <c r="G2213" s="1">
        <v>18155.741999999998</v>
      </c>
      <c r="H2213" s="1">
        <v>15919.797</v>
      </c>
      <c r="I2213" s="1">
        <v>-16127.521000000001</v>
      </c>
      <c r="J2213" s="1">
        <v>0</v>
      </c>
      <c r="K2213" s="1">
        <v>0</v>
      </c>
      <c r="L2213" s="1">
        <v>0</v>
      </c>
      <c r="M2213" s="1">
        <v>1.4993151</v>
      </c>
      <c r="N2213" s="1">
        <v>-1.4993151</v>
      </c>
      <c r="O2213" s="1">
        <v>0</v>
      </c>
    </row>
    <row r="2214" spans="1:15" x14ac:dyDescent="0.25">
      <c r="A2214">
        <v>3</v>
      </c>
      <c r="B2214" s="1">
        <v>2213</v>
      </c>
      <c r="C2214" s="1">
        <v>71.270386000000002</v>
      </c>
      <c r="D2214" s="1">
        <v>32.879615999999999</v>
      </c>
      <c r="E2214" s="1">
        <v>5420.1796999999997</v>
      </c>
      <c r="F2214" s="1">
        <v>5420.1796999999997</v>
      </c>
      <c r="G2214" s="1">
        <v>18157.241999999998</v>
      </c>
      <c r="H2214" s="1">
        <v>15918.297</v>
      </c>
      <c r="I2214" s="1">
        <v>-16129.021000000001</v>
      </c>
      <c r="J2214" s="1">
        <v>0</v>
      </c>
      <c r="K2214" s="1">
        <v>0</v>
      </c>
      <c r="L2214" s="1">
        <v>0</v>
      </c>
      <c r="M2214" s="1">
        <v>1.4993186000000001</v>
      </c>
      <c r="N2214" s="1">
        <v>-1.4993186000000001</v>
      </c>
      <c r="O2214" s="1">
        <v>0</v>
      </c>
    </row>
    <row r="2215" spans="1:15" x14ac:dyDescent="0.25">
      <c r="A2215">
        <v>3</v>
      </c>
      <c r="B2215" s="1">
        <v>2214</v>
      </c>
      <c r="C2215" s="1">
        <v>71.270934999999994</v>
      </c>
      <c r="D2215" s="1">
        <v>32.879066000000002</v>
      </c>
      <c r="E2215" s="1">
        <v>5420.1796999999997</v>
      </c>
      <c r="F2215" s="1">
        <v>5420.1796999999997</v>
      </c>
      <c r="G2215" s="1">
        <v>18158.740000000002</v>
      </c>
      <c r="H2215" s="1">
        <v>15916.798000000001</v>
      </c>
      <c r="I2215" s="1">
        <v>-16130.521000000001</v>
      </c>
      <c r="J2215" s="1">
        <v>0</v>
      </c>
      <c r="K2215" s="1">
        <v>0</v>
      </c>
      <c r="L2215" s="1">
        <v>0</v>
      </c>
      <c r="M2215" s="1">
        <v>1.4993221000000001</v>
      </c>
      <c r="N2215" s="1">
        <v>-1.4993221000000001</v>
      </c>
      <c r="O2215" s="1">
        <v>0</v>
      </c>
    </row>
    <row r="2216" spans="1:15" x14ac:dyDescent="0.25">
      <c r="A2216">
        <v>3</v>
      </c>
      <c r="B2216" s="1">
        <v>2215</v>
      </c>
      <c r="C2216" s="1">
        <v>71.271484000000001</v>
      </c>
      <c r="D2216" s="1">
        <v>32.878517000000002</v>
      </c>
      <c r="E2216" s="1">
        <v>5420.1796999999997</v>
      </c>
      <c r="F2216" s="1">
        <v>5420.1796999999997</v>
      </c>
      <c r="G2216" s="1">
        <v>18160.240000000002</v>
      </c>
      <c r="H2216" s="1">
        <v>15915.299000000001</v>
      </c>
      <c r="I2216" s="1">
        <v>-16132.02</v>
      </c>
      <c r="J2216" s="1">
        <v>0</v>
      </c>
      <c r="K2216" s="1">
        <v>0</v>
      </c>
      <c r="L2216" s="1">
        <v>0</v>
      </c>
      <c r="M2216" s="1">
        <v>1.4993255000000001</v>
      </c>
      <c r="N2216" s="1">
        <v>-1.4993255000000001</v>
      </c>
      <c r="O2216" s="1">
        <v>0</v>
      </c>
    </row>
    <row r="2217" spans="1:15" x14ac:dyDescent="0.25">
      <c r="A2217">
        <v>3</v>
      </c>
      <c r="B2217" s="1">
        <v>2216</v>
      </c>
      <c r="C2217" s="1">
        <v>71.272034000000005</v>
      </c>
      <c r="D2217" s="1">
        <v>32.877968000000003</v>
      </c>
      <c r="E2217" s="1">
        <v>5420.1796999999997</v>
      </c>
      <c r="F2217" s="1">
        <v>5420.1796999999997</v>
      </c>
      <c r="G2217" s="1">
        <v>18161.740000000002</v>
      </c>
      <c r="H2217" s="1">
        <v>15913.799000000001</v>
      </c>
      <c r="I2217" s="1">
        <v>-16133.519</v>
      </c>
      <c r="J2217" s="1">
        <v>0</v>
      </c>
      <c r="K2217" s="1">
        <v>0</v>
      </c>
      <c r="L2217" s="1">
        <v>0</v>
      </c>
      <c r="M2217" s="1">
        <v>1.4993289000000001</v>
      </c>
      <c r="N2217" s="1">
        <v>-1.4993289000000001</v>
      </c>
      <c r="O2217" s="1">
        <v>0</v>
      </c>
    </row>
    <row r="2218" spans="1:15" x14ac:dyDescent="0.25">
      <c r="A2218">
        <v>3</v>
      </c>
      <c r="B2218" s="1">
        <v>2217</v>
      </c>
      <c r="C2218" s="1">
        <v>71.272575000000003</v>
      </c>
      <c r="D2218" s="1">
        <v>32.877426</v>
      </c>
      <c r="E2218" s="1">
        <v>5420.1796999999997</v>
      </c>
      <c r="F2218" s="1">
        <v>5420.1796999999997</v>
      </c>
      <c r="G2218" s="1">
        <v>18163.238000000001</v>
      </c>
      <c r="H2218" s="1">
        <v>15912.3</v>
      </c>
      <c r="I2218" s="1">
        <v>-16135.018</v>
      </c>
      <c r="J2218" s="1">
        <v>0</v>
      </c>
      <c r="K2218" s="1">
        <v>0</v>
      </c>
      <c r="L2218" s="1">
        <v>0</v>
      </c>
      <c r="M2218" s="1">
        <v>1.4993323000000001</v>
      </c>
      <c r="N2218" s="1">
        <v>-1.4993323000000001</v>
      </c>
      <c r="O2218" s="1">
        <v>0</v>
      </c>
    </row>
    <row r="2219" spans="1:15" x14ac:dyDescent="0.25">
      <c r="A2219">
        <v>3</v>
      </c>
      <c r="B2219" s="1">
        <v>2218</v>
      </c>
      <c r="C2219" s="1">
        <v>71.273124999999993</v>
      </c>
      <c r="D2219" s="1">
        <v>32.876877</v>
      </c>
      <c r="E2219" s="1">
        <v>5420.1796999999997</v>
      </c>
      <c r="F2219" s="1">
        <v>5420.1796999999997</v>
      </c>
      <c r="G2219" s="1">
        <v>18164.738000000001</v>
      </c>
      <c r="H2219" s="1">
        <v>15910.800999999999</v>
      </c>
      <c r="I2219" s="1">
        <v>-16136.518</v>
      </c>
      <c r="J2219" s="1">
        <v>0</v>
      </c>
      <c r="K2219" s="1">
        <v>0</v>
      </c>
      <c r="L2219" s="1">
        <v>0</v>
      </c>
      <c r="M2219" s="1">
        <v>1.4993087</v>
      </c>
      <c r="N2219" s="1">
        <v>-1.4993087</v>
      </c>
      <c r="O2219" s="1">
        <v>0</v>
      </c>
    </row>
    <row r="2220" spans="1:15" x14ac:dyDescent="0.25">
      <c r="A2220">
        <v>3</v>
      </c>
      <c r="B2220" s="1">
        <v>2219</v>
      </c>
      <c r="C2220" s="1">
        <v>71.273674</v>
      </c>
      <c r="D2220" s="1">
        <v>32.876328000000001</v>
      </c>
      <c r="E2220" s="1">
        <v>5420.1796999999997</v>
      </c>
      <c r="F2220" s="1">
        <v>5420.1796999999997</v>
      </c>
      <c r="G2220" s="1">
        <v>18166.238000000001</v>
      </c>
      <c r="H2220" s="1">
        <v>15909.300999999999</v>
      </c>
      <c r="I2220" s="1">
        <v>-16138.017</v>
      </c>
      <c r="J2220" s="1">
        <v>0</v>
      </c>
      <c r="K2220" s="1">
        <v>0</v>
      </c>
      <c r="L2220" s="1">
        <v>0</v>
      </c>
      <c r="M2220" s="1">
        <v>1.4993122999999999</v>
      </c>
      <c r="N2220" s="1">
        <v>-1.4993122999999999</v>
      </c>
      <c r="O2220" s="1">
        <v>0</v>
      </c>
    </row>
    <row r="2221" spans="1:15" x14ac:dyDescent="0.25">
      <c r="A2221">
        <v>3</v>
      </c>
      <c r="B2221" s="1">
        <v>2220</v>
      </c>
      <c r="C2221" s="1">
        <v>71.274223000000006</v>
      </c>
      <c r="D2221" s="1">
        <v>32.875777999999997</v>
      </c>
      <c r="E2221" s="1">
        <v>5420.1796999999997</v>
      </c>
      <c r="F2221" s="1">
        <v>5420.1796999999997</v>
      </c>
      <c r="G2221" s="1">
        <v>18167.736000000001</v>
      </c>
      <c r="H2221" s="1">
        <v>15907.802</v>
      </c>
      <c r="I2221" s="1">
        <v>-16139.516</v>
      </c>
      <c r="J2221" s="1">
        <v>0</v>
      </c>
      <c r="K2221" s="1">
        <v>0</v>
      </c>
      <c r="L2221" s="1">
        <v>0</v>
      </c>
      <c r="M2221" s="1">
        <v>1.4993156999999999</v>
      </c>
      <c r="N2221" s="1">
        <v>-1.4993156999999999</v>
      </c>
      <c r="O2221" s="1">
        <v>0</v>
      </c>
    </row>
    <row r="2222" spans="1:15" x14ac:dyDescent="0.25">
      <c r="A2222">
        <v>3</v>
      </c>
      <c r="B2222" s="1">
        <v>2221</v>
      </c>
      <c r="C2222" s="1">
        <v>71.274772999999996</v>
      </c>
      <c r="D2222" s="1">
        <v>32.875228999999997</v>
      </c>
      <c r="E2222" s="1">
        <v>5420.1796999999997</v>
      </c>
      <c r="F2222" s="1">
        <v>5420.1796999999997</v>
      </c>
      <c r="G2222" s="1">
        <v>18169.236000000001</v>
      </c>
      <c r="H2222" s="1">
        <v>15906.303</v>
      </c>
      <c r="I2222" s="1">
        <v>-16141.016</v>
      </c>
      <c r="J2222" s="1">
        <v>0</v>
      </c>
      <c r="K2222" s="1">
        <v>0</v>
      </c>
      <c r="L2222" s="1">
        <v>0</v>
      </c>
      <c r="M2222" s="1">
        <v>1.4993192</v>
      </c>
      <c r="N2222" s="1">
        <v>-1.4993192</v>
      </c>
      <c r="O2222" s="1">
        <v>0</v>
      </c>
    </row>
    <row r="2223" spans="1:15" x14ac:dyDescent="0.25">
      <c r="A2223">
        <v>3</v>
      </c>
      <c r="B2223" s="1">
        <v>2222</v>
      </c>
      <c r="C2223" s="1">
        <v>71.275322000000003</v>
      </c>
      <c r="D2223" s="1">
        <v>32.874679999999998</v>
      </c>
      <c r="E2223" s="1">
        <v>5420.1796999999997</v>
      </c>
      <c r="F2223" s="1">
        <v>5420.1796999999997</v>
      </c>
      <c r="G2223" s="1">
        <v>18170.736000000001</v>
      </c>
      <c r="H2223" s="1">
        <v>15904.803</v>
      </c>
      <c r="I2223" s="1">
        <v>-16142.514999999999</v>
      </c>
      <c r="J2223" s="1">
        <v>0</v>
      </c>
      <c r="K2223" s="1">
        <v>0</v>
      </c>
      <c r="L2223" s="1">
        <v>0</v>
      </c>
      <c r="M2223" s="1">
        <v>1.4993227</v>
      </c>
      <c r="N2223" s="1">
        <v>-1.4993227</v>
      </c>
      <c r="O2223" s="1">
        <v>0</v>
      </c>
    </row>
    <row r="2224" spans="1:15" x14ac:dyDescent="0.25">
      <c r="A2224">
        <v>3</v>
      </c>
      <c r="B2224" s="1">
        <v>2223</v>
      </c>
      <c r="C2224" s="1">
        <v>71.275870999999995</v>
      </c>
      <c r="D2224" s="1">
        <v>32.874130000000001</v>
      </c>
      <c r="E2224" s="1">
        <v>5420.1796999999997</v>
      </c>
      <c r="F2224" s="1">
        <v>5420.1796999999997</v>
      </c>
      <c r="G2224" s="1">
        <v>18172.234</v>
      </c>
      <c r="H2224" s="1">
        <v>15903.304</v>
      </c>
      <c r="I2224" s="1">
        <v>-16144.013999999999</v>
      </c>
      <c r="J2224" s="1">
        <v>0</v>
      </c>
      <c r="K2224" s="1">
        <v>0</v>
      </c>
      <c r="L2224" s="1">
        <v>0</v>
      </c>
      <c r="M2224" s="1">
        <v>1.4993261</v>
      </c>
      <c r="N2224" s="1">
        <v>-1.4993261</v>
      </c>
      <c r="O2224" s="1">
        <v>0</v>
      </c>
    </row>
    <row r="2225" spans="1:15" x14ac:dyDescent="0.25">
      <c r="A2225">
        <v>3</v>
      </c>
      <c r="B2225" s="1">
        <v>2224</v>
      </c>
      <c r="C2225" s="1">
        <v>71.276413000000005</v>
      </c>
      <c r="D2225" s="1">
        <v>32.873589000000003</v>
      </c>
      <c r="E2225" s="1">
        <v>5420.1796999999997</v>
      </c>
      <c r="F2225" s="1">
        <v>5420.1796999999997</v>
      </c>
      <c r="G2225" s="1">
        <v>18173.734</v>
      </c>
      <c r="H2225" s="1">
        <v>15901.805</v>
      </c>
      <c r="I2225" s="1">
        <v>-16145.513999999999</v>
      </c>
      <c r="J2225" s="1">
        <v>0</v>
      </c>
      <c r="K2225" s="1">
        <v>0</v>
      </c>
      <c r="L2225" s="1">
        <v>0</v>
      </c>
      <c r="M2225" s="1">
        <v>1.4993281000000001</v>
      </c>
      <c r="N2225" s="1">
        <v>-1.4993281000000001</v>
      </c>
      <c r="O2225" s="1">
        <v>0</v>
      </c>
    </row>
    <row r="2226" spans="1:15" x14ac:dyDescent="0.25">
      <c r="A2226">
        <v>3</v>
      </c>
      <c r="B2226" s="1">
        <v>2225</v>
      </c>
      <c r="C2226" s="1">
        <v>71.276961999999997</v>
      </c>
      <c r="D2226" s="1">
        <v>32.873038999999999</v>
      </c>
      <c r="E2226" s="1">
        <v>5420.1796999999997</v>
      </c>
      <c r="F2226" s="1">
        <v>5420.1796999999997</v>
      </c>
      <c r="G2226" s="1">
        <v>18175.234</v>
      </c>
      <c r="H2226" s="1">
        <v>15900.306</v>
      </c>
      <c r="I2226" s="1">
        <v>-16147.013000000001</v>
      </c>
      <c r="J2226" s="1">
        <v>0</v>
      </c>
      <c r="K2226" s="1">
        <v>0</v>
      </c>
      <c r="L2226" s="1">
        <v>0</v>
      </c>
      <c r="M2226" s="1">
        <v>1.499306</v>
      </c>
      <c r="N2226" s="1">
        <v>-1.499306</v>
      </c>
      <c r="O2226" s="1">
        <v>0</v>
      </c>
    </row>
    <row r="2227" spans="1:15" x14ac:dyDescent="0.25">
      <c r="A2227">
        <v>3</v>
      </c>
      <c r="B2227" s="1">
        <v>2226</v>
      </c>
      <c r="C2227" s="1">
        <v>71.277512000000002</v>
      </c>
      <c r="D2227" s="1">
        <v>32.872489999999999</v>
      </c>
      <c r="E2227" s="1">
        <v>5440.6772000000001</v>
      </c>
      <c r="F2227" s="1">
        <v>5440.6772000000001</v>
      </c>
      <c r="G2227" s="1">
        <v>18176.732</v>
      </c>
      <c r="H2227" s="1">
        <v>15919.304</v>
      </c>
      <c r="I2227" s="1">
        <v>-16128.014999999999</v>
      </c>
      <c r="J2227" s="1">
        <v>0</v>
      </c>
      <c r="K2227" s="1">
        <v>20.497610000000002</v>
      </c>
      <c r="L2227" s="1">
        <v>20.497610000000002</v>
      </c>
      <c r="M2227" s="1">
        <v>1.4993095000000001</v>
      </c>
      <c r="N2227" s="1">
        <v>18.998301000000001</v>
      </c>
      <c r="O2227" s="1">
        <v>0</v>
      </c>
    </row>
    <row r="2228" spans="1:15" x14ac:dyDescent="0.25">
      <c r="A2228">
        <v>3</v>
      </c>
      <c r="B2228" s="1">
        <v>2227</v>
      </c>
      <c r="C2228" s="1">
        <v>71.278060999999994</v>
      </c>
      <c r="D2228" s="1">
        <v>32.871941</v>
      </c>
      <c r="E2228" s="1">
        <v>5454.2597999999998</v>
      </c>
      <c r="F2228" s="1">
        <v>5454.2597999999998</v>
      </c>
      <c r="G2228" s="1">
        <v>18178.232</v>
      </c>
      <c r="H2228" s="1">
        <v>15931.380999999999</v>
      </c>
      <c r="I2228" s="1">
        <v>-16115.937</v>
      </c>
      <c r="J2228" s="1">
        <v>0</v>
      </c>
      <c r="K2228" s="1">
        <v>13.582285000000001</v>
      </c>
      <c r="L2228" s="1">
        <v>13.582285000000001</v>
      </c>
      <c r="M2228" s="1">
        <v>1.4993131</v>
      </c>
      <c r="N2228" s="1">
        <v>12.077462000000001</v>
      </c>
      <c r="O2228" s="1">
        <v>0</v>
      </c>
    </row>
    <row r="2229" spans="1:15" x14ac:dyDescent="0.25">
      <c r="A2229">
        <v>3</v>
      </c>
      <c r="B2229" s="1">
        <v>2228</v>
      </c>
      <c r="C2229" s="1">
        <v>71.27861</v>
      </c>
      <c r="D2229" s="1">
        <v>32.871391000000003</v>
      </c>
      <c r="E2229" s="1">
        <v>5467.8418000000001</v>
      </c>
      <c r="F2229" s="1">
        <v>5467.8418000000001</v>
      </c>
      <c r="G2229" s="1">
        <v>18179.732</v>
      </c>
      <c r="H2229" s="1">
        <v>15943.464</v>
      </c>
      <c r="I2229" s="1">
        <v>-16103.853999999999</v>
      </c>
      <c r="J2229" s="1">
        <v>0</v>
      </c>
      <c r="K2229" s="1">
        <v>13.582285000000001</v>
      </c>
      <c r="L2229" s="1">
        <v>13.582285000000001</v>
      </c>
      <c r="M2229" s="1">
        <v>1.4993166</v>
      </c>
      <c r="N2229" s="1">
        <v>12.082967999999999</v>
      </c>
      <c r="O2229" s="1">
        <v>0</v>
      </c>
    </row>
    <row r="2230" spans="1:15" x14ac:dyDescent="0.25">
      <c r="A2230">
        <v>3</v>
      </c>
      <c r="B2230" s="1">
        <v>2229</v>
      </c>
      <c r="C2230" s="1">
        <v>71.279160000000005</v>
      </c>
      <c r="D2230" s="1">
        <v>32.870842000000003</v>
      </c>
      <c r="E2230" s="1">
        <v>5481.4242999999997</v>
      </c>
      <c r="F2230" s="1">
        <v>5481.4242999999997</v>
      </c>
      <c r="G2230" s="1">
        <v>18181.23</v>
      </c>
      <c r="H2230" s="1">
        <v>15955.547</v>
      </c>
      <c r="I2230" s="1">
        <v>-16091.771000000001</v>
      </c>
      <c r="J2230" s="1">
        <v>0</v>
      </c>
      <c r="K2230" s="1">
        <v>13.582285000000001</v>
      </c>
      <c r="L2230" s="1">
        <v>13.582285000000001</v>
      </c>
      <c r="M2230" s="1">
        <v>1.49932</v>
      </c>
      <c r="N2230" s="1">
        <v>12.082965</v>
      </c>
      <c r="O2230" s="1">
        <v>0</v>
      </c>
    </row>
    <row r="2231" spans="1:15" x14ac:dyDescent="0.25">
      <c r="A2231">
        <v>3</v>
      </c>
      <c r="B2231" s="1">
        <v>2230</v>
      </c>
      <c r="C2231" s="1">
        <v>71.279708999999997</v>
      </c>
      <c r="D2231" s="1">
        <v>32.870292999999997</v>
      </c>
      <c r="E2231" s="1">
        <v>5495.0063</v>
      </c>
      <c r="F2231" s="1">
        <v>5495.0063</v>
      </c>
      <c r="G2231" s="1">
        <v>18182.73</v>
      </c>
      <c r="H2231" s="1">
        <v>15967.63</v>
      </c>
      <c r="I2231" s="1">
        <v>-16079.688</v>
      </c>
      <c r="J2231" s="1">
        <v>0</v>
      </c>
      <c r="K2231" s="1">
        <v>13.582285000000001</v>
      </c>
      <c r="L2231" s="1">
        <v>13.582285000000001</v>
      </c>
      <c r="M2231" s="1">
        <v>1.4993235</v>
      </c>
      <c r="N2231" s="1">
        <v>12.082960999999999</v>
      </c>
      <c r="O2231" s="1">
        <v>0</v>
      </c>
    </row>
    <row r="2232" spans="1:15" x14ac:dyDescent="0.25">
      <c r="A2232">
        <v>3</v>
      </c>
      <c r="B2232" s="1">
        <v>2231</v>
      </c>
      <c r="C2232" s="1">
        <v>71.280251000000007</v>
      </c>
      <c r="D2232" s="1">
        <v>32.869751000000001</v>
      </c>
      <c r="E2232" s="1">
        <v>5504.0063</v>
      </c>
      <c r="F2232" s="1">
        <v>5504.0063</v>
      </c>
      <c r="G2232" s="1">
        <v>18184.228999999999</v>
      </c>
      <c r="H2232" s="1">
        <v>15975.126</v>
      </c>
      <c r="I2232" s="1">
        <v>-16072.191000000001</v>
      </c>
      <c r="J2232" s="1">
        <v>0</v>
      </c>
      <c r="K2232" s="1">
        <v>8.9999990000000007</v>
      </c>
      <c r="L2232" s="1">
        <v>8.9999990000000007</v>
      </c>
      <c r="M2232" s="1">
        <v>1.4993269</v>
      </c>
      <c r="N2232" s="1">
        <v>7.4961957999999997</v>
      </c>
      <c r="O2232" s="1">
        <v>0</v>
      </c>
    </row>
    <row r="2233" spans="1:15" x14ac:dyDescent="0.25">
      <c r="A2233">
        <v>3</v>
      </c>
      <c r="B2233" s="1">
        <v>2232</v>
      </c>
      <c r="C2233" s="1">
        <v>71.280799999999999</v>
      </c>
      <c r="D2233" s="1">
        <v>32.869202000000001</v>
      </c>
      <c r="E2233" s="1">
        <v>5513.0063</v>
      </c>
      <c r="F2233" s="1">
        <v>5513.0063</v>
      </c>
      <c r="G2233" s="1">
        <v>18185.728999999999</v>
      </c>
      <c r="H2233" s="1">
        <v>15982.626</v>
      </c>
      <c r="I2233" s="1">
        <v>-16064.691000000001</v>
      </c>
      <c r="J2233" s="1">
        <v>0</v>
      </c>
      <c r="K2233" s="1">
        <v>8.9999990000000007</v>
      </c>
      <c r="L2233" s="1">
        <v>8.9999990000000007</v>
      </c>
      <c r="M2233" s="1">
        <v>1.4993033</v>
      </c>
      <c r="N2233" s="1">
        <v>7.5001230000000003</v>
      </c>
      <c r="O2233" s="1">
        <v>0</v>
      </c>
    </row>
    <row r="2234" spans="1:15" x14ac:dyDescent="0.25">
      <c r="A2234">
        <v>3</v>
      </c>
      <c r="B2234" s="1">
        <v>2233</v>
      </c>
      <c r="C2234" s="1">
        <v>71.281349000000006</v>
      </c>
      <c r="D2234" s="1">
        <v>32.868651999999997</v>
      </c>
      <c r="E2234" s="1">
        <v>5522.0063</v>
      </c>
      <c r="F2234" s="1">
        <v>5522.0063</v>
      </c>
      <c r="G2234" s="1">
        <v>18187.228999999999</v>
      </c>
      <c r="H2234" s="1">
        <v>15990.127</v>
      </c>
      <c r="I2234" s="1">
        <v>-16057.19</v>
      </c>
      <c r="J2234" s="1">
        <v>0</v>
      </c>
      <c r="K2234" s="1">
        <v>8.9999990000000007</v>
      </c>
      <c r="L2234" s="1">
        <v>8.9999990000000007</v>
      </c>
      <c r="M2234" s="1">
        <v>1.4993069000000001</v>
      </c>
      <c r="N2234" s="1">
        <v>7.5006924000000001</v>
      </c>
      <c r="O2234" s="1">
        <v>0</v>
      </c>
    </row>
    <row r="2235" spans="1:15" x14ac:dyDescent="0.25">
      <c r="A2235">
        <v>3</v>
      </c>
      <c r="B2235" s="1">
        <v>2234</v>
      </c>
      <c r="C2235" s="1">
        <v>71.281897999999998</v>
      </c>
      <c r="D2235" s="1">
        <v>32.868102999999998</v>
      </c>
      <c r="E2235" s="1">
        <v>5522.0063</v>
      </c>
      <c r="F2235" s="1">
        <v>5522.0063</v>
      </c>
      <c r="G2235" s="1">
        <v>18188.726999999999</v>
      </c>
      <c r="H2235" s="1">
        <v>15988.67</v>
      </c>
      <c r="I2235" s="1">
        <v>-16058.647000000001</v>
      </c>
      <c r="J2235" s="1">
        <v>0</v>
      </c>
      <c r="K2235" s="1">
        <v>0</v>
      </c>
      <c r="L2235" s="1">
        <v>0</v>
      </c>
      <c r="M2235" s="1">
        <v>1.4993105</v>
      </c>
      <c r="N2235" s="1">
        <v>-1.4568748</v>
      </c>
      <c r="O2235" s="1">
        <v>0</v>
      </c>
    </row>
    <row r="2236" spans="1:15" x14ac:dyDescent="0.25">
      <c r="A2236">
        <v>3</v>
      </c>
      <c r="B2236" s="1">
        <v>2235</v>
      </c>
      <c r="C2236" s="1">
        <v>71.282448000000002</v>
      </c>
      <c r="D2236" s="1">
        <v>32.867553999999998</v>
      </c>
      <c r="E2236" s="1">
        <v>5522.0063</v>
      </c>
      <c r="F2236" s="1">
        <v>5522.0063</v>
      </c>
      <c r="G2236" s="1">
        <v>18190.226999999999</v>
      </c>
      <c r="H2236" s="1">
        <v>15987.213</v>
      </c>
      <c r="I2236" s="1">
        <v>-16060.103999999999</v>
      </c>
      <c r="J2236" s="1">
        <v>0</v>
      </c>
      <c r="K2236" s="1">
        <v>0</v>
      </c>
      <c r="L2236" s="1">
        <v>0</v>
      </c>
      <c r="M2236" s="1">
        <v>1.499314</v>
      </c>
      <c r="N2236" s="1">
        <v>-1.4568783000000001</v>
      </c>
      <c r="O2236" s="1">
        <v>0</v>
      </c>
    </row>
    <row r="2237" spans="1:15" x14ac:dyDescent="0.25">
      <c r="A2237">
        <v>3</v>
      </c>
      <c r="B2237" s="1">
        <v>2236</v>
      </c>
      <c r="C2237" s="1">
        <v>71.282996999999995</v>
      </c>
      <c r="D2237" s="1">
        <v>32.867004000000001</v>
      </c>
      <c r="E2237" s="1">
        <v>5522.0063</v>
      </c>
      <c r="F2237" s="1">
        <v>5522.0063</v>
      </c>
      <c r="G2237" s="1">
        <v>18191.726999999999</v>
      </c>
      <c r="H2237" s="1">
        <v>15985.755999999999</v>
      </c>
      <c r="I2237" s="1">
        <v>-16061.562</v>
      </c>
      <c r="J2237" s="1">
        <v>0</v>
      </c>
      <c r="K2237" s="1">
        <v>0</v>
      </c>
      <c r="L2237" s="1">
        <v>0</v>
      </c>
      <c r="M2237" s="1">
        <v>1.4993174</v>
      </c>
      <c r="N2237" s="1">
        <v>-1.4568817999999999</v>
      </c>
      <c r="O2237" s="1">
        <v>0</v>
      </c>
    </row>
    <row r="2238" spans="1:15" x14ac:dyDescent="0.25">
      <c r="A2238">
        <v>3</v>
      </c>
      <c r="B2238" s="1">
        <v>2237</v>
      </c>
      <c r="C2238" s="1">
        <v>71.283546000000001</v>
      </c>
      <c r="D2238" s="1">
        <v>32.866455000000002</v>
      </c>
      <c r="E2238" s="1">
        <v>5531.0063</v>
      </c>
      <c r="F2238" s="1">
        <v>5531.0063</v>
      </c>
      <c r="G2238" s="1">
        <v>18193.224999999999</v>
      </c>
      <c r="H2238" s="1">
        <v>15993.28</v>
      </c>
      <c r="I2238" s="1">
        <v>-16054.037</v>
      </c>
      <c r="J2238" s="1">
        <v>0</v>
      </c>
      <c r="K2238" s="1">
        <v>8.9999990000000007</v>
      </c>
      <c r="L2238" s="1">
        <v>8.9999990000000007</v>
      </c>
      <c r="M2238" s="1">
        <v>1.4993209999999999</v>
      </c>
      <c r="N2238" s="1">
        <v>7.5239820000000002</v>
      </c>
      <c r="O2238" s="1">
        <v>0</v>
      </c>
    </row>
    <row r="2239" spans="1:15" x14ac:dyDescent="0.25">
      <c r="A2239">
        <v>3</v>
      </c>
      <c r="B2239" s="1">
        <v>2238</v>
      </c>
      <c r="C2239" s="1">
        <v>71.284096000000005</v>
      </c>
      <c r="D2239" s="1">
        <v>32.865906000000003</v>
      </c>
      <c r="E2239" s="1">
        <v>5540.0063</v>
      </c>
      <c r="F2239" s="1">
        <v>5540.0063</v>
      </c>
      <c r="G2239" s="1">
        <v>18194.724999999999</v>
      </c>
      <c r="H2239" s="1">
        <v>16000.781000000001</v>
      </c>
      <c r="I2239" s="1">
        <v>-16046.537</v>
      </c>
      <c r="J2239" s="1">
        <v>0</v>
      </c>
      <c r="K2239" s="1">
        <v>8.9999990000000007</v>
      </c>
      <c r="L2239" s="1">
        <v>8.9999990000000007</v>
      </c>
      <c r="M2239" s="1">
        <v>1.4993243000000001</v>
      </c>
      <c r="N2239" s="1">
        <v>7.5006747000000003</v>
      </c>
      <c r="O2239" s="1">
        <v>0</v>
      </c>
    </row>
    <row r="2240" spans="1:15" x14ac:dyDescent="0.25">
      <c r="A2240">
        <v>3</v>
      </c>
      <c r="B2240" s="1">
        <v>2239</v>
      </c>
      <c r="C2240" s="1">
        <v>71.284637000000004</v>
      </c>
      <c r="D2240" s="1">
        <v>32.865364</v>
      </c>
      <c r="E2240" s="1">
        <v>5549.0063</v>
      </c>
      <c r="F2240" s="1">
        <v>5549.0063</v>
      </c>
      <c r="G2240" s="1">
        <v>18196.224999999999</v>
      </c>
      <c r="H2240" s="1">
        <v>16008.281000000001</v>
      </c>
      <c r="I2240" s="1">
        <v>-16039.036</v>
      </c>
      <c r="J2240" s="1">
        <v>0</v>
      </c>
      <c r="K2240" s="1">
        <v>8.9999990000000007</v>
      </c>
      <c r="L2240" s="1">
        <v>8.9999990000000007</v>
      </c>
      <c r="M2240" s="1">
        <v>1.4993278000000001</v>
      </c>
      <c r="N2240" s="1">
        <v>7.5006713999999999</v>
      </c>
      <c r="O2240" s="1">
        <v>0</v>
      </c>
    </row>
    <row r="2241" spans="1:15" x14ac:dyDescent="0.25">
      <c r="A2241">
        <v>3</v>
      </c>
      <c r="B2241" s="1">
        <v>2240</v>
      </c>
      <c r="C2241" s="1">
        <v>71.285186999999993</v>
      </c>
      <c r="D2241" s="1">
        <v>32.864815</v>
      </c>
      <c r="E2241" s="1">
        <v>5562.5888999999997</v>
      </c>
      <c r="F2241" s="1">
        <v>5562.5888999999997</v>
      </c>
      <c r="G2241" s="1">
        <v>18197.723000000002</v>
      </c>
      <c r="H2241" s="1">
        <v>16020.364</v>
      </c>
      <c r="I2241" s="1">
        <v>-16026.953</v>
      </c>
      <c r="J2241" s="1">
        <v>0</v>
      </c>
      <c r="K2241" s="1">
        <v>13.582285000000001</v>
      </c>
      <c r="L2241" s="1">
        <v>13.582285000000001</v>
      </c>
      <c r="M2241" s="1">
        <v>1.4993042999999999</v>
      </c>
      <c r="N2241" s="1">
        <v>12.082979999999999</v>
      </c>
      <c r="O2241" s="1">
        <v>0</v>
      </c>
    </row>
    <row r="2242" spans="1:15" x14ac:dyDescent="0.25">
      <c r="A2242">
        <v>3</v>
      </c>
      <c r="B2242" s="1">
        <v>2241</v>
      </c>
      <c r="C2242" s="1">
        <v>71.285736</v>
      </c>
      <c r="D2242" s="1">
        <v>32.864265000000003</v>
      </c>
      <c r="E2242" s="1">
        <v>5576.1709000000001</v>
      </c>
      <c r="F2242" s="1">
        <v>5576.1709000000001</v>
      </c>
      <c r="G2242" s="1">
        <v>18199.223000000002</v>
      </c>
      <c r="H2242" s="1">
        <v>16032.447</v>
      </c>
      <c r="I2242" s="1">
        <v>-16014.87</v>
      </c>
      <c r="J2242" s="1">
        <v>0</v>
      </c>
      <c r="K2242" s="1">
        <v>13.582285000000001</v>
      </c>
      <c r="L2242" s="1">
        <v>13.582285000000001</v>
      </c>
      <c r="M2242" s="1">
        <v>1.4993079</v>
      </c>
      <c r="N2242" s="1">
        <v>12.082977</v>
      </c>
      <c r="O2242" s="1">
        <v>0</v>
      </c>
    </row>
    <row r="2243" spans="1:15" x14ac:dyDescent="0.25">
      <c r="A2243">
        <v>3</v>
      </c>
      <c r="B2243" s="1">
        <v>2242</v>
      </c>
      <c r="C2243" s="1">
        <v>71.286285000000007</v>
      </c>
      <c r="D2243" s="1">
        <v>32.863715999999997</v>
      </c>
      <c r="E2243" s="1">
        <v>5596.6684999999998</v>
      </c>
      <c r="F2243" s="1">
        <v>5596.6684999999998</v>
      </c>
      <c r="G2243" s="1">
        <v>18200.723000000002</v>
      </c>
      <c r="H2243" s="1">
        <v>16051.446</v>
      </c>
      <c r="I2243" s="1">
        <v>-15995.871999999999</v>
      </c>
      <c r="J2243" s="1">
        <v>0</v>
      </c>
      <c r="K2243" s="1">
        <v>20.497610000000002</v>
      </c>
      <c r="L2243" s="1">
        <v>20.497610000000002</v>
      </c>
      <c r="M2243" s="1">
        <v>1.4993113</v>
      </c>
      <c r="N2243" s="1">
        <v>18.998298999999999</v>
      </c>
      <c r="O2243" s="1">
        <v>0</v>
      </c>
    </row>
    <row r="2244" spans="1:15" x14ac:dyDescent="0.25">
      <c r="A2244">
        <v>3</v>
      </c>
      <c r="B2244" s="1">
        <v>2243</v>
      </c>
      <c r="C2244" s="1">
        <v>71.286834999999996</v>
      </c>
      <c r="D2244" s="1">
        <v>32.863166999999997</v>
      </c>
      <c r="E2244" s="1">
        <v>5617.1665000000003</v>
      </c>
      <c r="F2244" s="1">
        <v>5617.1665000000003</v>
      </c>
      <c r="G2244" s="1">
        <v>18202.221000000001</v>
      </c>
      <c r="H2244" s="1">
        <v>16070.444</v>
      </c>
      <c r="I2244" s="1">
        <v>-15976.874</v>
      </c>
      <c r="J2244" s="1">
        <v>0</v>
      </c>
      <c r="K2244" s="1">
        <v>20.497610000000002</v>
      </c>
      <c r="L2244" s="1">
        <v>20.497610000000002</v>
      </c>
      <c r="M2244" s="1">
        <v>1.4993148999999999</v>
      </c>
      <c r="N2244" s="1">
        <v>18.998294999999999</v>
      </c>
      <c r="O2244" s="1">
        <v>0</v>
      </c>
    </row>
    <row r="2245" spans="1:15" x14ac:dyDescent="0.25">
      <c r="A2245">
        <v>3</v>
      </c>
      <c r="B2245" s="1">
        <v>2244</v>
      </c>
      <c r="C2245" s="1">
        <v>71.287384000000003</v>
      </c>
      <c r="D2245" s="1">
        <v>32.862617</v>
      </c>
      <c r="E2245" s="1">
        <v>5637.6641</v>
      </c>
      <c r="F2245" s="1">
        <v>5637.6641</v>
      </c>
      <c r="G2245" s="1">
        <v>18203.721000000001</v>
      </c>
      <c r="H2245" s="1">
        <v>16089.441999999999</v>
      </c>
      <c r="I2245" s="1">
        <v>-15957.875</v>
      </c>
      <c r="J2245" s="1">
        <v>0</v>
      </c>
      <c r="K2245" s="1">
        <v>20.497610000000002</v>
      </c>
      <c r="L2245" s="1">
        <v>20.497610000000002</v>
      </c>
      <c r="M2245" s="1">
        <v>1.4993183999999999</v>
      </c>
      <c r="N2245" s="1">
        <v>18.998290999999998</v>
      </c>
      <c r="O2245" s="1">
        <v>0</v>
      </c>
    </row>
    <row r="2246" spans="1:15" x14ac:dyDescent="0.25">
      <c r="A2246">
        <v>3</v>
      </c>
      <c r="B2246" s="1">
        <v>2245</v>
      </c>
      <c r="C2246" s="1">
        <v>71.287932999999995</v>
      </c>
      <c r="D2246" s="1">
        <v>32.862068000000001</v>
      </c>
      <c r="E2246" s="1">
        <v>5658.1616000000004</v>
      </c>
      <c r="F2246" s="1">
        <v>5658.1616000000004</v>
      </c>
      <c r="G2246" s="1">
        <v>18205.221000000001</v>
      </c>
      <c r="H2246" s="1">
        <v>16108.44</v>
      </c>
      <c r="I2246" s="1">
        <v>-15938.877</v>
      </c>
      <c r="J2246" s="1">
        <v>0</v>
      </c>
      <c r="K2246" s="1">
        <v>20.497610000000002</v>
      </c>
      <c r="L2246" s="1">
        <v>20.497610000000002</v>
      </c>
      <c r="M2246" s="1">
        <v>1.4993217999999999</v>
      </c>
      <c r="N2246" s="1">
        <v>18.998289</v>
      </c>
      <c r="O2246" s="1">
        <v>0</v>
      </c>
    </row>
    <row r="2247" spans="1:15" x14ac:dyDescent="0.25">
      <c r="A2247">
        <v>3</v>
      </c>
      <c r="B2247" s="1">
        <v>2246</v>
      </c>
      <c r="C2247" s="1">
        <v>71.288475000000005</v>
      </c>
      <c r="D2247" s="1">
        <v>32.861525999999998</v>
      </c>
      <c r="E2247" s="1">
        <v>5678.6592000000001</v>
      </c>
      <c r="F2247" s="1">
        <v>5678.6592000000001</v>
      </c>
      <c r="G2247" s="1">
        <v>18206.719000000001</v>
      </c>
      <c r="H2247" s="1">
        <v>16127.439</v>
      </c>
      <c r="I2247" s="1">
        <v>-15919.879000000001</v>
      </c>
      <c r="J2247" s="1">
        <v>0</v>
      </c>
      <c r="K2247" s="1">
        <v>20.497610000000002</v>
      </c>
      <c r="L2247" s="1">
        <v>20.497610000000002</v>
      </c>
      <c r="M2247" s="1">
        <v>1.4993253</v>
      </c>
      <c r="N2247" s="1">
        <v>18.998284999999999</v>
      </c>
      <c r="O2247" s="1">
        <v>0</v>
      </c>
    </row>
    <row r="2248" spans="1:15" x14ac:dyDescent="0.25">
      <c r="A2248">
        <v>3</v>
      </c>
      <c r="B2248" s="1">
        <v>2247</v>
      </c>
      <c r="C2248" s="1">
        <v>71.289023999999998</v>
      </c>
      <c r="D2248" s="1">
        <v>32.860976999999998</v>
      </c>
      <c r="E2248" s="1">
        <v>5692.2412000000004</v>
      </c>
      <c r="F2248" s="1">
        <v>5692.2412000000004</v>
      </c>
      <c r="G2248" s="1">
        <v>18208.219000000001</v>
      </c>
      <c r="H2248" s="1">
        <v>16139.516</v>
      </c>
      <c r="I2248" s="1">
        <v>-15907.802</v>
      </c>
      <c r="J2248" s="1">
        <v>0</v>
      </c>
      <c r="K2248" s="1">
        <v>13.582285000000001</v>
      </c>
      <c r="L2248" s="1">
        <v>13.582285000000001</v>
      </c>
      <c r="M2248" s="1">
        <v>1.4993018</v>
      </c>
      <c r="N2248" s="1">
        <v>12.076786999999999</v>
      </c>
      <c r="O2248" s="1">
        <v>0</v>
      </c>
    </row>
    <row r="2249" spans="1:15" x14ac:dyDescent="0.25">
      <c r="A2249">
        <v>3</v>
      </c>
      <c r="B2249" s="1">
        <v>2248</v>
      </c>
      <c r="C2249" s="1">
        <v>71.289574000000002</v>
      </c>
      <c r="D2249" s="1">
        <v>32.860427999999999</v>
      </c>
      <c r="E2249" s="1">
        <v>5705.8236999999999</v>
      </c>
      <c r="F2249" s="1">
        <v>5705.8236999999999</v>
      </c>
      <c r="G2249" s="1">
        <v>18209.719000000001</v>
      </c>
      <c r="H2249" s="1">
        <v>16151.598</v>
      </c>
      <c r="I2249" s="1">
        <v>-15895.72</v>
      </c>
      <c r="J2249" s="1">
        <v>0</v>
      </c>
      <c r="K2249" s="1">
        <v>13.582285000000001</v>
      </c>
      <c r="L2249" s="1">
        <v>13.582285000000001</v>
      </c>
      <c r="M2249" s="1">
        <v>1.4993053999999999</v>
      </c>
      <c r="N2249" s="1">
        <v>12.081949</v>
      </c>
      <c r="O2249" s="1">
        <v>0</v>
      </c>
    </row>
    <row r="2250" spans="1:15" x14ac:dyDescent="0.25">
      <c r="A2250">
        <v>3</v>
      </c>
      <c r="B2250" s="1">
        <v>2249</v>
      </c>
      <c r="C2250" s="1">
        <v>71.290122999999994</v>
      </c>
      <c r="D2250" s="1">
        <v>32.859878999999999</v>
      </c>
      <c r="E2250" s="1">
        <v>5719.4058000000005</v>
      </c>
      <c r="F2250" s="1">
        <v>5719.4058000000005</v>
      </c>
      <c r="G2250" s="1">
        <v>18211.217000000001</v>
      </c>
      <c r="H2250" s="1">
        <v>16163.68</v>
      </c>
      <c r="I2250" s="1">
        <v>-15883.638000000001</v>
      </c>
      <c r="J2250" s="1">
        <v>0</v>
      </c>
      <c r="K2250" s="1">
        <v>13.582285000000001</v>
      </c>
      <c r="L2250" s="1">
        <v>13.582285000000001</v>
      </c>
      <c r="M2250" s="1">
        <v>1.4993088000000001</v>
      </c>
      <c r="N2250" s="1">
        <v>12.081946</v>
      </c>
      <c r="O2250" s="1">
        <v>0</v>
      </c>
    </row>
    <row r="2251" spans="1:15" x14ac:dyDescent="0.25">
      <c r="A2251">
        <v>3</v>
      </c>
      <c r="B2251" s="1">
        <v>2250</v>
      </c>
      <c r="C2251" s="1">
        <v>71.290672000000001</v>
      </c>
      <c r="D2251" s="1">
        <v>32.859329000000002</v>
      </c>
      <c r="E2251" s="1">
        <v>5750.3397999999997</v>
      </c>
      <c r="F2251" s="1">
        <v>5750.3397999999997</v>
      </c>
      <c r="G2251" s="1">
        <v>18212.717000000001</v>
      </c>
      <c r="H2251" s="1">
        <v>16193.112999999999</v>
      </c>
      <c r="I2251" s="1">
        <v>-15854.205</v>
      </c>
      <c r="J2251" s="1">
        <v>0</v>
      </c>
      <c r="K2251" s="1">
        <v>30.933810999999999</v>
      </c>
      <c r="L2251" s="1">
        <v>30.933810999999999</v>
      </c>
      <c r="M2251" s="1">
        <v>1.4993124</v>
      </c>
      <c r="N2251" s="1">
        <v>29.43347</v>
      </c>
      <c r="O2251" s="1">
        <v>0</v>
      </c>
    </row>
    <row r="2252" spans="1:15" x14ac:dyDescent="0.25">
      <c r="A2252">
        <v>3</v>
      </c>
      <c r="B2252" s="1">
        <v>2251</v>
      </c>
      <c r="C2252" s="1">
        <v>71.291222000000005</v>
      </c>
      <c r="D2252" s="1">
        <v>32.858780000000003</v>
      </c>
      <c r="E2252" s="1">
        <v>5770.8374000000003</v>
      </c>
      <c r="F2252" s="1">
        <v>5770.8374000000003</v>
      </c>
      <c r="G2252" s="1">
        <v>18214.215</v>
      </c>
      <c r="H2252" s="1">
        <v>16212.102999999999</v>
      </c>
      <c r="I2252" s="1">
        <v>-15835.215</v>
      </c>
      <c r="J2252" s="1">
        <v>0</v>
      </c>
      <c r="K2252" s="1">
        <v>20.497610000000002</v>
      </c>
      <c r="L2252" s="1">
        <v>20.497610000000002</v>
      </c>
      <c r="M2252" s="1">
        <v>1.4993159</v>
      </c>
      <c r="N2252" s="1">
        <v>18.989487</v>
      </c>
      <c r="O2252" s="1">
        <v>0</v>
      </c>
    </row>
    <row r="2253" spans="1:15" x14ac:dyDescent="0.25">
      <c r="A2253">
        <v>3</v>
      </c>
      <c r="B2253" s="1">
        <v>2252</v>
      </c>
      <c r="C2253" s="1">
        <v>71.291770999999997</v>
      </c>
      <c r="D2253" s="1">
        <v>32.858231000000004</v>
      </c>
      <c r="E2253" s="1">
        <v>5791.335</v>
      </c>
      <c r="F2253" s="1">
        <v>5791.335</v>
      </c>
      <c r="G2253" s="1">
        <v>18215.715</v>
      </c>
      <c r="H2253" s="1">
        <v>16231.1</v>
      </c>
      <c r="I2253" s="1">
        <v>-15816.218999999999</v>
      </c>
      <c r="J2253" s="1">
        <v>0</v>
      </c>
      <c r="K2253" s="1">
        <v>20.497610000000002</v>
      </c>
      <c r="L2253" s="1">
        <v>20.497610000000002</v>
      </c>
      <c r="M2253" s="1">
        <v>1.4993193</v>
      </c>
      <c r="N2253" s="1">
        <v>18.996737</v>
      </c>
      <c r="O2253" s="1">
        <v>0</v>
      </c>
    </row>
    <row r="2254" spans="1:15" x14ac:dyDescent="0.25">
      <c r="A2254">
        <v>3</v>
      </c>
      <c r="B2254" s="1">
        <v>2253</v>
      </c>
      <c r="C2254" s="1">
        <v>71.292312999999993</v>
      </c>
      <c r="D2254" s="1">
        <v>32.857689000000001</v>
      </c>
      <c r="E2254" s="1">
        <v>5811.8325000000004</v>
      </c>
      <c r="F2254" s="1">
        <v>5811.8325000000004</v>
      </c>
      <c r="G2254" s="1">
        <v>18217.215</v>
      </c>
      <c r="H2254" s="1">
        <v>16250.096</v>
      </c>
      <c r="I2254" s="1">
        <v>-15797.222</v>
      </c>
      <c r="J2254" s="1">
        <v>0</v>
      </c>
      <c r="K2254" s="1">
        <v>20.497610000000002</v>
      </c>
      <c r="L2254" s="1">
        <v>20.497610000000002</v>
      </c>
      <c r="M2254" s="1">
        <v>1.4993228000000001</v>
      </c>
      <c r="N2254" s="1">
        <v>18.996732999999999</v>
      </c>
      <c r="O2254" s="1">
        <v>0</v>
      </c>
    </row>
    <row r="2255" spans="1:15" x14ac:dyDescent="0.25">
      <c r="A2255">
        <v>3</v>
      </c>
      <c r="B2255" s="1">
        <v>2254</v>
      </c>
      <c r="C2255" s="1">
        <v>71.292862</v>
      </c>
      <c r="D2255" s="1">
        <v>32.857140000000001</v>
      </c>
      <c r="E2255" s="1">
        <v>5832.3301000000001</v>
      </c>
      <c r="F2255" s="1">
        <v>5832.3301000000001</v>
      </c>
      <c r="G2255" s="1">
        <v>18218.713</v>
      </c>
      <c r="H2255" s="1">
        <v>16269.094999999999</v>
      </c>
      <c r="I2255" s="1">
        <v>-15778.224</v>
      </c>
      <c r="J2255" s="1">
        <v>0</v>
      </c>
      <c r="K2255" s="1">
        <v>20.497610000000002</v>
      </c>
      <c r="L2255" s="1">
        <v>20.497610000000002</v>
      </c>
      <c r="M2255" s="1">
        <v>1.4992992999999999</v>
      </c>
      <c r="N2255" s="1">
        <v>18.998204999999999</v>
      </c>
      <c r="O2255" s="1">
        <v>0</v>
      </c>
    </row>
    <row r="2256" spans="1:15" x14ac:dyDescent="0.25">
      <c r="A2256">
        <v>3</v>
      </c>
      <c r="B2256" s="1">
        <v>2255</v>
      </c>
      <c r="C2256" s="1">
        <v>71.293411000000006</v>
      </c>
      <c r="D2256" s="1">
        <v>32.856589999999997</v>
      </c>
      <c r="E2256" s="1">
        <v>5852.8275999999996</v>
      </c>
      <c r="F2256" s="1">
        <v>5852.8275999999996</v>
      </c>
      <c r="G2256" s="1">
        <v>18220.213</v>
      </c>
      <c r="H2256" s="1">
        <v>16288.093000000001</v>
      </c>
      <c r="I2256" s="1">
        <v>-15759.226000000001</v>
      </c>
      <c r="J2256" s="1">
        <v>0</v>
      </c>
      <c r="K2256" s="1">
        <v>20.497610000000002</v>
      </c>
      <c r="L2256" s="1">
        <v>20.497610000000002</v>
      </c>
      <c r="M2256" s="1">
        <v>1.4993029</v>
      </c>
      <c r="N2256" s="1">
        <v>18.998308000000002</v>
      </c>
      <c r="O2256" s="1">
        <v>0</v>
      </c>
    </row>
    <row r="2257" spans="1:15" x14ac:dyDescent="0.25">
      <c r="A2257">
        <v>3</v>
      </c>
      <c r="B2257" s="1">
        <v>2256</v>
      </c>
      <c r="C2257" s="1">
        <v>71.293960999999996</v>
      </c>
      <c r="D2257" s="1">
        <v>32.856040999999998</v>
      </c>
      <c r="E2257" s="1">
        <v>5873.3257000000003</v>
      </c>
      <c r="F2257" s="1">
        <v>5873.3257000000003</v>
      </c>
      <c r="G2257" s="1">
        <v>18221.713</v>
      </c>
      <c r="H2257" s="1">
        <v>16307.091</v>
      </c>
      <c r="I2257" s="1">
        <v>-15740.227000000001</v>
      </c>
      <c r="J2257" s="1">
        <v>0</v>
      </c>
      <c r="K2257" s="1">
        <v>20.497610000000002</v>
      </c>
      <c r="L2257" s="1">
        <v>20.497610000000002</v>
      </c>
      <c r="M2257" s="1">
        <v>1.4993064</v>
      </c>
      <c r="N2257" s="1">
        <v>18.998304000000001</v>
      </c>
      <c r="O2257" s="1">
        <v>0</v>
      </c>
    </row>
    <row r="2258" spans="1:15" x14ac:dyDescent="0.25">
      <c r="A2258">
        <v>3</v>
      </c>
      <c r="B2258" s="1">
        <v>2257</v>
      </c>
      <c r="C2258" s="1">
        <v>71.294510000000002</v>
      </c>
      <c r="D2258" s="1">
        <v>32.855491999999998</v>
      </c>
      <c r="E2258" s="1">
        <v>5893.8231999999998</v>
      </c>
      <c r="F2258" s="1">
        <v>5893.8231999999998</v>
      </c>
      <c r="G2258" s="1">
        <v>18223.210999999999</v>
      </c>
      <c r="H2258" s="1">
        <v>16326.089</v>
      </c>
      <c r="I2258" s="1">
        <v>-15721.228999999999</v>
      </c>
      <c r="J2258" s="1">
        <v>0</v>
      </c>
      <c r="K2258" s="1">
        <v>20.497610000000002</v>
      </c>
      <c r="L2258" s="1">
        <v>20.497610000000002</v>
      </c>
      <c r="M2258" s="1">
        <v>1.4993099999999999</v>
      </c>
      <c r="N2258" s="1">
        <v>18.998301000000001</v>
      </c>
      <c r="O2258" s="1">
        <v>0</v>
      </c>
    </row>
    <row r="2259" spans="1:15" x14ac:dyDescent="0.25">
      <c r="A2259">
        <v>3</v>
      </c>
      <c r="B2259" s="1">
        <v>2258</v>
      </c>
      <c r="C2259" s="1">
        <v>71.295058999999995</v>
      </c>
      <c r="D2259" s="1">
        <v>32.854942000000001</v>
      </c>
      <c r="E2259" s="1">
        <v>5914.3208000000004</v>
      </c>
      <c r="F2259" s="1">
        <v>5914.3208000000004</v>
      </c>
      <c r="G2259" s="1">
        <v>18224.710999999999</v>
      </c>
      <c r="H2259" s="1">
        <v>16345.088</v>
      </c>
      <c r="I2259" s="1">
        <v>-15702.23</v>
      </c>
      <c r="J2259" s="1">
        <v>0</v>
      </c>
      <c r="K2259" s="1">
        <v>20.497610000000002</v>
      </c>
      <c r="L2259" s="1">
        <v>20.497610000000002</v>
      </c>
      <c r="M2259" s="1">
        <v>1.4993135</v>
      </c>
      <c r="N2259" s="1">
        <v>18.998297000000001</v>
      </c>
      <c r="O2259" s="1">
        <v>0</v>
      </c>
    </row>
    <row r="2260" spans="1:15" x14ac:dyDescent="0.25">
      <c r="A2260">
        <v>3</v>
      </c>
      <c r="B2260" s="1">
        <v>2259</v>
      </c>
      <c r="C2260" s="1">
        <v>71.295608999999999</v>
      </c>
      <c r="D2260" s="1">
        <v>32.854393000000002</v>
      </c>
      <c r="E2260" s="1">
        <v>5927.9027999999998</v>
      </c>
      <c r="F2260" s="1">
        <v>5927.9027999999998</v>
      </c>
      <c r="G2260" s="1">
        <v>18226.210999999999</v>
      </c>
      <c r="H2260" s="1">
        <v>16357.164000000001</v>
      </c>
      <c r="I2260" s="1">
        <v>-15690.153</v>
      </c>
      <c r="J2260" s="1">
        <v>0</v>
      </c>
      <c r="K2260" s="1">
        <v>13.582285000000001</v>
      </c>
      <c r="L2260" s="1">
        <v>13.582285000000001</v>
      </c>
      <c r="M2260" s="1">
        <v>1.499317</v>
      </c>
      <c r="N2260" s="1">
        <v>12.076772</v>
      </c>
      <c r="O2260" s="1">
        <v>0</v>
      </c>
    </row>
    <row r="2261" spans="1:15" x14ac:dyDescent="0.25">
      <c r="A2261">
        <v>3</v>
      </c>
      <c r="B2261" s="1">
        <v>2260</v>
      </c>
      <c r="C2261" s="1">
        <v>71.296158000000005</v>
      </c>
      <c r="D2261" s="1">
        <v>32.853844000000002</v>
      </c>
      <c r="E2261" s="1">
        <v>5941.4853999999996</v>
      </c>
      <c r="F2261" s="1">
        <v>5941.4853999999996</v>
      </c>
      <c r="G2261" s="1">
        <v>18227.708999999999</v>
      </c>
      <c r="H2261" s="1">
        <v>16369.245999999999</v>
      </c>
      <c r="I2261" s="1">
        <v>-15678.071</v>
      </c>
      <c r="J2261" s="1">
        <v>0</v>
      </c>
      <c r="K2261" s="1">
        <v>13.582285000000001</v>
      </c>
      <c r="L2261" s="1">
        <v>13.582285000000001</v>
      </c>
      <c r="M2261" s="1">
        <v>1.49932</v>
      </c>
      <c r="N2261" s="1">
        <v>12.081935</v>
      </c>
      <c r="O2261" s="1">
        <v>0</v>
      </c>
    </row>
    <row r="2262" spans="1:15" x14ac:dyDescent="0.25">
      <c r="A2262">
        <v>3</v>
      </c>
      <c r="B2262" s="1">
        <v>2261</v>
      </c>
      <c r="C2262" s="1">
        <v>71.296700000000001</v>
      </c>
      <c r="D2262" s="1">
        <v>32.853301999999999</v>
      </c>
      <c r="E2262" s="1">
        <v>5955.0673999999999</v>
      </c>
      <c r="F2262" s="1">
        <v>5955.0673999999999</v>
      </c>
      <c r="G2262" s="1">
        <v>18229.208999999999</v>
      </c>
      <c r="H2262" s="1">
        <v>16381.328</v>
      </c>
      <c r="I2262" s="1">
        <v>-15665.989</v>
      </c>
      <c r="J2262" s="1">
        <v>0</v>
      </c>
      <c r="K2262" s="1">
        <v>13.582285000000001</v>
      </c>
      <c r="L2262" s="1">
        <v>13.582285000000001</v>
      </c>
      <c r="M2262" s="1">
        <v>1.4993240000000001</v>
      </c>
      <c r="N2262" s="1">
        <v>12.081931000000001</v>
      </c>
      <c r="O2262" s="1">
        <v>0</v>
      </c>
    </row>
    <row r="2263" spans="1:15" x14ac:dyDescent="0.25">
      <c r="A2263">
        <v>3</v>
      </c>
      <c r="B2263" s="1">
        <v>2262</v>
      </c>
      <c r="C2263" s="1">
        <v>71.297248999999994</v>
      </c>
      <c r="D2263" s="1">
        <v>32.852753</v>
      </c>
      <c r="E2263" s="1">
        <v>5975.5649000000003</v>
      </c>
      <c r="F2263" s="1">
        <v>5975.5649000000003</v>
      </c>
      <c r="G2263" s="1">
        <v>18230.708999999999</v>
      </c>
      <c r="H2263" s="1">
        <v>16400.326000000001</v>
      </c>
      <c r="I2263" s="1">
        <v>-15646.992</v>
      </c>
      <c r="J2263" s="1">
        <v>0</v>
      </c>
      <c r="K2263" s="1">
        <v>20.497610000000002</v>
      </c>
      <c r="L2263" s="1">
        <v>20.497610000000002</v>
      </c>
      <c r="M2263" s="1">
        <v>1.4993004999999999</v>
      </c>
      <c r="N2263" s="1">
        <v>18.99728</v>
      </c>
      <c r="O2263" s="1">
        <v>0</v>
      </c>
    </row>
    <row r="2264" spans="1:15" x14ac:dyDescent="0.25">
      <c r="A2264">
        <v>3</v>
      </c>
      <c r="B2264" s="1">
        <v>2263</v>
      </c>
      <c r="C2264" s="1">
        <v>71.297798</v>
      </c>
      <c r="D2264" s="1">
        <v>32.852203000000003</v>
      </c>
      <c r="E2264" s="1">
        <v>5996.0630000000001</v>
      </c>
      <c r="F2264" s="1">
        <v>5996.0630000000001</v>
      </c>
      <c r="G2264" s="1">
        <v>18232.206999999999</v>
      </c>
      <c r="H2264" s="1">
        <v>16419.322</v>
      </c>
      <c r="I2264" s="1">
        <v>-15627.995000000001</v>
      </c>
      <c r="J2264" s="1">
        <v>0</v>
      </c>
      <c r="K2264" s="1">
        <v>20.497610000000002</v>
      </c>
      <c r="L2264" s="1">
        <v>20.497610000000002</v>
      </c>
      <c r="M2264" s="1">
        <v>1.4993041</v>
      </c>
      <c r="N2264" s="1">
        <v>18.997275999999999</v>
      </c>
      <c r="O2264" s="1">
        <v>0</v>
      </c>
    </row>
    <row r="2265" spans="1:15" x14ac:dyDescent="0.25">
      <c r="A2265">
        <v>3</v>
      </c>
      <c r="B2265" s="1">
        <v>2264</v>
      </c>
      <c r="C2265" s="1">
        <v>71.298347000000007</v>
      </c>
      <c r="D2265" s="1">
        <v>32.851654000000003</v>
      </c>
      <c r="E2265" s="1">
        <v>6016.5604999999996</v>
      </c>
      <c r="F2265" s="1">
        <v>6016.5604999999996</v>
      </c>
      <c r="G2265" s="1">
        <v>18233.706999999999</v>
      </c>
      <c r="H2265" s="1">
        <v>16438.32</v>
      </c>
      <c r="I2265" s="1">
        <v>-15608.998</v>
      </c>
      <c r="J2265" s="1">
        <v>0</v>
      </c>
      <c r="K2265" s="1">
        <v>20.497610000000002</v>
      </c>
      <c r="L2265" s="1">
        <v>20.497610000000002</v>
      </c>
      <c r="M2265" s="1">
        <v>1.4993076000000001</v>
      </c>
      <c r="N2265" s="1">
        <v>18.997271999999999</v>
      </c>
      <c r="O2265" s="1">
        <v>0</v>
      </c>
    </row>
    <row r="2266" spans="1:15" x14ac:dyDescent="0.25">
      <c r="A2266">
        <v>3</v>
      </c>
      <c r="B2266" s="1">
        <v>2265</v>
      </c>
      <c r="C2266" s="1">
        <v>71.298896999999997</v>
      </c>
      <c r="D2266" s="1">
        <v>32.851104999999997</v>
      </c>
      <c r="E2266" s="1">
        <v>6030.1426000000001</v>
      </c>
      <c r="F2266" s="1">
        <v>6030.1426000000001</v>
      </c>
      <c r="G2266" s="1">
        <v>18235.206999999999</v>
      </c>
      <c r="H2266" s="1">
        <v>16450.396000000001</v>
      </c>
      <c r="I2266" s="1">
        <v>-15596.922</v>
      </c>
      <c r="J2266" s="1">
        <v>0</v>
      </c>
      <c r="K2266" s="1">
        <v>13.582285000000001</v>
      </c>
      <c r="L2266" s="1">
        <v>13.582285000000001</v>
      </c>
      <c r="M2266" s="1">
        <v>1.4993110999999999</v>
      </c>
      <c r="N2266" s="1">
        <v>12.075747</v>
      </c>
      <c r="O2266" s="1">
        <v>0</v>
      </c>
    </row>
    <row r="2267" spans="1:15" x14ac:dyDescent="0.25">
      <c r="A2267">
        <v>3</v>
      </c>
      <c r="B2267" s="1">
        <v>2266</v>
      </c>
      <c r="C2267" s="1">
        <v>71.299446000000003</v>
      </c>
      <c r="D2267" s="1">
        <v>32.850555</v>
      </c>
      <c r="E2267" s="1">
        <v>6043.7250999999997</v>
      </c>
      <c r="F2267" s="1">
        <v>6043.7250999999997</v>
      </c>
      <c r="G2267" s="1">
        <v>18236.705000000002</v>
      </c>
      <c r="H2267" s="1">
        <v>16462.476999999999</v>
      </c>
      <c r="I2267" s="1">
        <v>-15584.841</v>
      </c>
      <c r="J2267" s="1">
        <v>0</v>
      </c>
      <c r="K2267" s="1">
        <v>13.582285000000001</v>
      </c>
      <c r="L2267" s="1">
        <v>13.582285000000001</v>
      </c>
      <c r="M2267" s="1">
        <v>1.4993147</v>
      </c>
      <c r="N2267" s="1">
        <v>12.080911</v>
      </c>
      <c r="O2267" s="1">
        <v>0</v>
      </c>
    </row>
    <row r="2268" spans="1:15" x14ac:dyDescent="0.25">
      <c r="A2268">
        <v>3</v>
      </c>
      <c r="B2268" s="1">
        <v>2267</v>
      </c>
      <c r="C2268" s="1">
        <v>71.299994999999996</v>
      </c>
      <c r="D2268" s="1">
        <v>32.850006</v>
      </c>
      <c r="E2268" s="1">
        <v>6057.3071</v>
      </c>
      <c r="F2268" s="1">
        <v>6057.3071</v>
      </c>
      <c r="G2268" s="1">
        <v>18238.205000000002</v>
      </c>
      <c r="H2268" s="1">
        <v>16474.559000000001</v>
      </c>
      <c r="I2268" s="1">
        <v>-15572.759</v>
      </c>
      <c r="J2268" s="1">
        <v>0</v>
      </c>
      <c r="K2268" s="1">
        <v>13.582285000000001</v>
      </c>
      <c r="L2268" s="1">
        <v>13.582285000000001</v>
      </c>
      <c r="M2268" s="1">
        <v>1.4993181</v>
      </c>
      <c r="N2268" s="1">
        <v>12.081885</v>
      </c>
      <c r="O2268" s="1">
        <v>0</v>
      </c>
    </row>
    <row r="2269" spans="1:15" x14ac:dyDescent="0.25">
      <c r="A2269">
        <v>3</v>
      </c>
      <c r="B2269" s="1">
        <v>2268</v>
      </c>
      <c r="C2269" s="1">
        <v>71.300537000000006</v>
      </c>
      <c r="D2269" s="1">
        <v>32.849463999999998</v>
      </c>
      <c r="E2269" s="1">
        <v>6066.3071</v>
      </c>
      <c r="F2269" s="1">
        <v>6066.3071</v>
      </c>
      <c r="G2269" s="1">
        <v>18239.703000000001</v>
      </c>
      <c r="H2269" s="1">
        <v>16482.055</v>
      </c>
      <c r="I2269" s="1">
        <v>-15565.263999999999</v>
      </c>
      <c r="J2269" s="1">
        <v>0</v>
      </c>
      <c r="K2269" s="1">
        <v>8.9999990000000007</v>
      </c>
      <c r="L2269" s="1">
        <v>8.9999990000000007</v>
      </c>
      <c r="M2269" s="1">
        <v>1.4993216</v>
      </c>
      <c r="N2269" s="1">
        <v>7.4951714999999997</v>
      </c>
      <c r="O2269" s="1">
        <v>0</v>
      </c>
    </row>
    <row r="2270" spans="1:15" x14ac:dyDescent="0.25">
      <c r="A2270">
        <v>3</v>
      </c>
      <c r="B2270" s="1">
        <v>2269</v>
      </c>
      <c r="C2270" s="1">
        <v>71.301085999999998</v>
      </c>
      <c r="D2270" s="1">
        <v>32.848914999999998</v>
      </c>
      <c r="E2270" s="1">
        <v>6075.3071</v>
      </c>
      <c r="F2270" s="1">
        <v>6075.3071</v>
      </c>
      <c r="G2270" s="1">
        <v>18241.203000000001</v>
      </c>
      <c r="H2270" s="1">
        <v>16489.553</v>
      </c>
      <c r="I2270" s="1">
        <v>-15557.764999999999</v>
      </c>
      <c r="J2270" s="1">
        <v>0</v>
      </c>
      <c r="K2270" s="1">
        <v>8.9999990000000007</v>
      </c>
      <c r="L2270" s="1">
        <v>8.9999990000000007</v>
      </c>
      <c r="M2270" s="1">
        <v>1.4992981000000001</v>
      </c>
      <c r="N2270" s="1">
        <v>7.4989891000000002</v>
      </c>
      <c r="O2270" s="1">
        <v>0</v>
      </c>
    </row>
    <row r="2271" spans="1:15" x14ac:dyDescent="0.25">
      <c r="A2271">
        <v>3</v>
      </c>
      <c r="B2271" s="1">
        <v>2270</v>
      </c>
      <c r="C2271" s="1">
        <v>71.301636000000002</v>
      </c>
      <c r="D2271" s="1">
        <v>32.848365999999999</v>
      </c>
      <c r="E2271" s="1">
        <v>6075.3071</v>
      </c>
      <c r="F2271" s="1">
        <v>6075.3071</v>
      </c>
      <c r="G2271" s="1">
        <v>18242.703000000001</v>
      </c>
      <c r="H2271" s="1">
        <v>16488.094000000001</v>
      </c>
      <c r="I2271" s="1">
        <v>-15559.224</v>
      </c>
      <c r="J2271" s="1">
        <v>0</v>
      </c>
      <c r="K2271" s="1">
        <v>0</v>
      </c>
      <c r="L2271" s="1">
        <v>0</v>
      </c>
      <c r="M2271" s="1">
        <v>1.4993017</v>
      </c>
      <c r="N2271" s="1">
        <v>-1.4585779999999999</v>
      </c>
      <c r="O2271" s="1">
        <v>0</v>
      </c>
    </row>
    <row r="2272" spans="1:15" x14ac:dyDescent="0.25">
      <c r="A2272">
        <v>3</v>
      </c>
      <c r="B2272" s="1">
        <v>2271</v>
      </c>
      <c r="C2272" s="1">
        <v>71.302184999999994</v>
      </c>
      <c r="D2272" s="1">
        <v>32.847816000000002</v>
      </c>
      <c r="E2272" s="1">
        <v>6075.3071</v>
      </c>
      <c r="F2272" s="1">
        <v>6075.3071</v>
      </c>
      <c r="G2272" s="1">
        <v>18244.201000000001</v>
      </c>
      <c r="H2272" s="1">
        <v>16486.634999999998</v>
      </c>
      <c r="I2272" s="1">
        <v>-15560.683000000001</v>
      </c>
      <c r="J2272" s="1">
        <v>0</v>
      </c>
      <c r="K2272" s="1">
        <v>0</v>
      </c>
      <c r="L2272" s="1">
        <v>0</v>
      </c>
      <c r="M2272" s="1">
        <v>1.4993052</v>
      </c>
      <c r="N2272" s="1">
        <v>-1.4585816</v>
      </c>
      <c r="O2272" s="1">
        <v>0</v>
      </c>
    </row>
    <row r="2273" spans="1:15" x14ac:dyDescent="0.25">
      <c r="A2273">
        <v>3</v>
      </c>
      <c r="B2273" s="1">
        <v>2272</v>
      </c>
      <c r="C2273" s="1">
        <v>71.302734000000001</v>
      </c>
      <c r="D2273" s="1">
        <v>32.847267000000002</v>
      </c>
      <c r="E2273" s="1">
        <v>6075.3071</v>
      </c>
      <c r="F2273" s="1">
        <v>6075.3071</v>
      </c>
      <c r="G2273" s="1">
        <v>18245.701000000001</v>
      </c>
      <c r="H2273" s="1">
        <v>16485.178</v>
      </c>
      <c r="I2273" s="1">
        <v>-15562.141</v>
      </c>
      <c r="J2273" s="1">
        <v>0</v>
      </c>
      <c r="K2273" s="1">
        <v>0</v>
      </c>
      <c r="L2273" s="1">
        <v>0</v>
      </c>
      <c r="M2273" s="1">
        <v>1.4993015999999999</v>
      </c>
      <c r="N2273" s="1">
        <v>-1.4585779000000001</v>
      </c>
      <c r="O2273" s="1">
        <v>0</v>
      </c>
    </row>
    <row r="2274" spans="1:15" x14ac:dyDescent="0.25">
      <c r="A2274">
        <v>3</v>
      </c>
      <c r="B2274" s="1">
        <v>2273</v>
      </c>
      <c r="C2274" s="1">
        <v>71.303284000000005</v>
      </c>
      <c r="D2274" s="1">
        <v>32.846718000000003</v>
      </c>
      <c r="E2274" s="1">
        <v>6075.3071</v>
      </c>
      <c r="F2274" s="1">
        <v>6075.3071</v>
      </c>
      <c r="G2274" s="1">
        <v>18247.201000000001</v>
      </c>
      <c r="H2274" s="1">
        <v>16483.719000000001</v>
      </c>
      <c r="I2274" s="1">
        <v>-15563.6</v>
      </c>
      <c r="J2274" s="1">
        <v>0</v>
      </c>
      <c r="K2274" s="1">
        <v>0</v>
      </c>
      <c r="L2274" s="1">
        <v>0</v>
      </c>
      <c r="M2274" s="1">
        <v>1.4993124</v>
      </c>
      <c r="N2274" s="1">
        <v>-1.4585887</v>
      </c>
      <c r="O2274" s="1">
        <v>0</v>
      </c>
    </row>
    <row r="2275" spans="1:15" x14ac:dyDescent="0.25">
      <c r="A2275">
        <v>3</v>
      </c>
      <c r="B2275" s="1">
        <v>2274</v>
      </c>
      <c r="C2275" s="1">
        <v>71.303832999999997</v>
      </c>
      <c r="D2275" s="1">
        <v>32.846169000000003</v>
      </c>
      <c r="E2275" s="1">
        <v>6075.3071</v>
      </c>
      <c r="F2275" s="1">
        <v>6075.3071</v>
      </c>
      <c r="G2275" s="1">
        <v>18248.699000000001</v>
      </c>
      <c r="H2275" s="1">
        <v>16482.259999999998</v>
      </c>
      <c r="I2275" s="1">
        <v>-15565.058000000001</v>
      </c>
      <c r="J2275" s="1">
        <v>0</v>
      </c>
      <c r="K2275" s="1">
        <v>0</v>
      </c>
      <c r="L2275" s="1">
        <v>0</v>
      </c>
      <c r="M2275" s="1">
        <v>1.4993159</v>
      </c>
      <c r="N2275" s="1">
        <v>-1.4582982</v>
      </c>
      <c r="O2275" s="1">
        <v>0</v>
      </c>
    </row>
    <row r="2276" spans="1:15" x14ac:dyDescent="0.25">
      <c r="A2276">
        <v>3</v>
      </c>
      <c r="B2276" s="1">
        <v>2275</v>
      </c>
      <c r="C2276" s="1">
        <v>71.304374999999993</v>
      </c>
      <c r="D2276" s="1">
        <v>32.845627</v>
      </c>
      <c r="E2276" s="1">
        <v>6075.3071</v>
      </c>
      <c r="F2276" s="1">
        <v>6075.3071</v>
      </c>
      <c r="G2276" s="1">
        <v>18250.199000000001</v>
      </c>
      <c r="H2276" s="1">
        <v>16480.803</v>
      </c>
      <c r="I2276" s="1">
        <v>-15566.516</v>
      </c>
      <c r="J2276" s="1">
        <v>0</v>
      </c>
      <c r="K2276" s="1">
        <v>0</v>
      </c>
      <c r="L2276" s="1">
        <v>0</v>
      </c>
      <c r="M2276" s="1">
        <v>1.4993193</v>
      </c>
      <c r="N2276" s="1">
        <v>-1.4575659000000001</v>
      </c>
      <c r="O2276" s="1">
        <v>0</v>
      </c>
    </row>
    <row r="2277" spans="1:15" x14ac:dyDescent="0.25">
      <c r="A2277">
        <v>3</v>
      </c>
      <c r="B2277" s="1">
        <v>2276</v>
      </c>
      <c r="C2277" s="1">
        <v>71.304924</v>
      </c>
      <c r="D2277" s="1">
        <v>32.845078000000001</v>
      </c>
      <c r="E2277" s="1">
        <v>6075.3071</v>
      </c>
      <c r="F2277" s="1">
        <v>6075.3071</v>
      </c>
      <c r="G2277" s="1">
        <v>18251.699000000001</v>
      </c>
      <c r="H2277" s="1">
        <v>16479.346000000001</v>
      </c>
      <c r="I2277" s="1">
        <v>-15567.973</v>
      </c>
      <c r="J2277" s="1">
        <v>0</v>
      </c>
      <c r="K2277" s="1">
        <v>0</v>
      </c>
      <c r="L2277" s="1">
        <v>0</v>
      </c>
      <c r="M2277" s="1">
        <v>1.4992958000000001</v>
      </c>
      <c r="N2277" s="1">
        <v>-1.4575423999999999</v>
      </c>
      <c r="O2277" s="1">
        <v>0</v>
      </c>
    </row>
    <row r="2278" spans="1:15" x14ac:dyDescent="0.25">
      <c r="A2278">
        <v>3</v>
      </c>
      <c r="B2278" s="1">
        <v>2277</v>
      </c>
      <c r="C2278" s="1">
        <v>71.305473000000006</v>
      </c>
      <c r="D2278" s="1">
        <v>32.844527999999997</v>
      </c>
      <c r="E2278" s="1">
        <v>6075.3071</v>
      </c>
      <c r="F2278" s="1">
        <v>6075.3071</v>
      </c>
      <c r="G2278" s="1">
        <v>18253.197</v>
      </c>
      <c r="H2278" s="1">
        <v>16477.886999999999</v>
      </c>
      <c r="I2278" s="1">
        <v>-15569.431</v>
      </c>
      <c r="J2278" s="1">
        <v>0</v>
      </c>
      <c r="K2278" s="1">
        <v>0</v>
      </c>
      <c r="L2278" s="1">
        <v>0</v>
      </c>
      <c r="M2278" s="1">
        <v>1.4992995</v>
      </c>
      <c r="N2278" s="1">
        <v>-1.457546</v>
      </c>
      <c r="O2278" s="1">
        <v>0</v>
      </c>
    </row>
    <row r="2279" spans="1:15" x14ac:dyDescent="0.25">
      <c r="A2279">
        <v>3</v>
      </c>
      <c r="B2279" s="1">
        <v>2278</v>
      </c>
      <c r="C2279" s="1">
        <v>71.306022999999996</v>
      </c>
      <c r="D2279" s="1">
        <v>32.843978999999997</v>
      </c>
      <c r="E2279" s="1">
        <v>6075.3071</v>
      </c>
      <c r="F2279" s="1">
        <v>6075.3071</v>
      </c>
      <c r="G2279" s="1">
        <v>18254.697</v>
      </c>
      <c r="H2279" s="1">
        <v>16476.43</v>
      </c>
      <c r="I2279" s="1">
        <v>-15570.888000000001</v>
      </c>
      <c r="J2279" s="1">
        <v>0</v>
      </c>
      <c r="K2279" s="1">
        <v>0</v>
      </c>
      <c r="L2279" s="1">
        <v>0</v>
      </c>
      <c r="M2279" s="1">
        <v>1.4993018</v>
      </c>
      <c r="N2279" s="1">
        <v>-1.4575483</v>
      </c>
      <c r="O2279" s="1">
        <v>0</v>
      </c>
    </row>
    <row r="2280" spans="1:15" x14ac:dyDescent="0.25">
      <c r="A2280">
        <v>3</v>
      </c>
      <c r="B2280" s="1">
        <v>2279</v>
      </c>
      <c r="C2280" s="1">
        <v>71.306572000000003</v>
      </c>
      <c r="D2280" s="1">
        <v>32.843429999999998</v>
      </c>
      <c r="E2280" s="1">
        <v>6075.3071</v>
      </c>
      <c r="F2280" s="1">
        <v>6075.3071</v>
      </c>
      <c r="G2280" s="1">
        <v>18256.197</v>
      </c>
      <c r="H2280" s="1">
        <v>16474.973000000002</v>
      </c>
      <c r="I2280" s="1">
        <v>-15572.346</v>
      </c>
      <c r="J2280" s="1">
        <v>0</v>
      </c>
      <c r="K2280" s="1">
        <v>0</v>
      </c>
      <c r="L2280" s="1">
        <v>0</v>
      </c>
      <c r="M2280" s="1">
        <v>1.4993067</v>
      </c>
      <c r="N2280" s="1">
        <v>-1.4575530999999999</v>
      </c>
      <c r="O2280" s="1">
        <v>0</v>
      </c>
    </row>
    <row r="2281" spans="1:15" x14ac:dyDescent="0.25">
      <c r="A2281">
        <v>3</v>
      </c>
      <c r="B2281" s="1">
        <v>2280</v>
      </c>
      <c r="C2281" s="1">
        <v>71.307120999999995</v>
      </c>
      <c r="D2281" s="1">
        <v>32.842880000000001</v>
      </c>
      <c r="E2281" s="1">
        <v>6075.3071</v>
      </c>
      <c r="F2281" s="1">
        <v>6075.3071</v>
      </c>
      <c r="G2281" s="1">
        <v>18257.695</v>
      </c>
      <c r="H2281" s="1">
        <v>16473.516</v>
      </c>
      <c r="I2281" s="1">
        <v>-15573.803</v>
      </c>
      <c r="J2281" s="1">
        <v>0</v>
      </c>
      <c r="K2281" s="1">
        <v>0</v>
      </c>
      <c r="L2281" s="1">
        <v>0</v>
      </c>
      <c r="M2281" s="1">
        <v>1.4993101</v>
      </c>
      <c r="N2281" s="1">
        <v>-1.4575567</v>
      </c>
      <c r="O2281" s="1">
        <v>0</v>
      </c>
    </row>
    <row r="2282" spans="1:15" x14ac:dyDescent="0.25">
      <c r="A2282">
        <v>3</v>
      </c>
      <c r="B2282" s="1">
        <v>2281</v>
      </c>
      <c r="C2282" s="1">
        <v>71.307670999999999</v>
      </c>
      <c r="D2282" s="1">
        <v>32.842331000000001</v>
      </c>
      <c r="E2282" s="1">
        <v>6075.3071</v>
      </c>
      <c r="F2282" s="1">
        <v>6075.3071</v>
      </c>
      <c r="G2282" s="1">
        <v>18259.195</v>
      </c>
      <c r="H2282" s="1">
        <v>16472.057000000001</v>
      </c>
      <c r="I2282" s="1">
        <v>-15575.261</v>
      </c>
      <c r="J2282" s="1">
        <v>0</v>
      </c>
      <c r="K2282" s="1">
        <v>0</v>
      </c>
      <c r="L2282" s="1">
        <v>0</v>
      </c>
      <c r="M2282" s="1">
        <v>1.4993099000000001</v>
      </c>
      <c r="N2282" s="1">
        <v>-1.4575564999999999</v>
      </c>
      <c r="O2282" s="1">
        <v>0</v>
      </c>
    </row>
    <row r="2283" spans="1:15" x14ac:dyDescent="0.25">
      <c r="A2283">
        <v>3</v>
      </c>
      <c r="B2283" s="1">
        <v>2282</v>
      </c>
      <c r="C2283" s="1">
        <v>71.308211999999997</v>
      </c>
      <c r="D2283" s="1">
        <v>32.841788999999999</v>
      </c>
      <c r="E2283" s="1">
        <v>6075.3071</v>
      </c>
      <c r="F2283" s="1">
        <v>6075.3071</v>
      </c>
      <c r="G2283" s="1">
        <v>18260.695</v>
      </c>
      <c r="H2283" s="1">
        <v>16470.599999999999</v>
      </c>
      <c r="I2283" s="1">
        <v>-15576.718000000001</v>
      </c>
      <c r="J2283" s="1">
        <v>0</v>
      </c>
      <c r="K2283" s="1">
        <v>0</v>
      </c>
      <c r="L2283" s="1">
        <v>0</v>
      </c>
      <c r="M2283" s="1">
        <v>1.4993173</v>
      </c>
      <c r="N2283" s="1">
        <v>-1.4575638</v>
      </c>
      <c r="O2283" s="1">
        <v>0</v>
      </c>
    </row>
    <row r="2284" spans="1:15" x14ac:dyDescent="0.25">
      <c r="A2284">
        <v>3</v>
      </c>
      <c r="B2284" s="1">
        <v>2283</v>
      </c>
      <c r="C2284" s="1">
        <v>71.308762000000002</v>
      </c>
      <c r="D2284" s="1">
        <v>32.841239999999999</v>
      </c>
      <c r="E2284" s="1">
        <v>6088.8896000000004</v>
      </c>
      <c r="F2284" s="1">
        <v>6088.8896000000004</v>
      </c>
      <c r="G2284" s="1">
        <v>18262.192999999999</v>
      </c>
      <c r="H2284" s="1">
        <v>16482.717000000001</v>
      </c>
      <c r="I2284" s="1">
        <v>-15564.602000000001</v>
      </c>
      <c r="J2284" s="1">
        <v>0</v>
      </c>
      <c r="K2284" s="1">
        <v>13.582285000000001</v>
      </c>
      <c r="L2284" s="1">
        <v>13.582285000000001</v>
      </c>
      <c r="M2284" s="1">
        <v>1.4992938</v>
      </c>
      <c r="N2284" s="1">
        <v>12.116567</v>
      </c>
      <c r="O2284" s="1">
        <v>0</v>
      </c>
    </row>
    <row r="2285" spans="1:15" x14ac:dyDescent="0.25">
      <c r="A2285">
        <v>3</v>
      </c>
      <c r="B2285" s="1">
        <v>2284</v>
      </c>
      <c r="C2285" s="1">
        <v>71.309310999999994</v>
      </c>
      <c r="D2285" s="1">
        <v>32.840691</v>
      </c>
      <c r="E2285" s="1">
        <v>6102.4717000000001</v>
      </c>
      <c r="F2285" s="1">
        <v>6102.4717000000001</v>
      </c>
      <c r="G2285" s="1">
        <v>18263.692999999999</v>
      </c>
      <c r="H2285" s="1">
        <v>16494.826000000001</v>
      </c>
      <c r="I2285" s="1">
        <v>-15552.491</v>
      </c>
      <c r="J2285" s="1">
        <v>0</v>
      </c>
      <c r="K2285" s="1">
        <v>13.582285000000001</v>
      </c>
      <c r="L2285" s="1">
        <v>13.582285000000001</v>
      </c>
      <c r="M2285" s="1">
        <v>1.4992973999999999</v>
      </c>
      <c r="N2285" s="1">
        <v>12.110208999999999</v>
      </c>
      <c r="O2285" s="1">
        <v>0</v>
      </c>
    </row>
    <row r="2286" spans="1:15" x14ac:dyDescent="0.25">
      <c r="A2286">
        <v>3</v>
      </c>
      <c r="B2286" s="1">
        <v>2285</v>
      </c>
      <c r="C2286" s="1">
        <v>71.30986</v>
      </c>
      <c r="D2286" s="1">
        <v>32.840141000000003</v>
      </c>
      <c r="E2286" s="1">
        <v>6111.4717000000001</v>
      </c>
      <c r="F2286" s="1">
        <v>6111.4717000000001</v>
      </c>
      <c r="G2286" s="1">
        <v>18265.190999999999</v>
      </c>
      <c r="H2286" s="1">
        <v>16502.346000000001</v>
      </c>
      <c r="I2286" s="1">
        <v>-15544.973</v>
      </c>
      <c r="J2286" s="1">
        <v>0</v>
      </c>
      <c r="K2286" s="1">
        <v>8.9999990000000007</v>
      </c>
      <c r="L2286" s="1">
        <v>8.9999990000000007</v>
      </c>
      <c r="M2286" s="1">
        <v>1.499301</v>
      </c>
      <c r="N2286" s="1">
        <v>7.5189656999999999</v>
      </c>
      <c r="O2286" s="1">
        <v>0</v>
      </c>
    </row>
    <row r="2287" spans="1:15" x14ac:dyDescent="0.25">
      <c r="A2287">
        <v>3</v>
      </c>
      <c r="B2287" s="1">
        <v>2286</v>
      </c>
      <c r="C2287" s="1">
        <v>71.310410000000005</v>
      </c>
      <c r="D2287" s="1">
        <v>32.839592000000003</v>
      </c>
      <c r="E2287" s="1">
        <v>6120.4717000000001</v>
      </c>
      <c r="F2287" s="1">
        <v>6120.4717000000001</v>
      </c>
      <c r="G2287" s="1">
        <v>18266.690999999999</v>
      </c>
      <c r="H2287" s="1">
        <v>16509.863000000001</v>
      </c>
      <c r="I2287" s="1">
        <v>-15537.455</v>
      </c>
      <c r="J2287" s="1">
        <v>0</v>
      </c>
      <c r="K2287" s="1">
        <v>8.9999990000000007</v>
      </c>
      <c r="L2287" s="1">
        <v>8.9999990000000007</v>
      </c>
      <c r="M2287" s="1">
        <v>1.4993045</v>
      </c>
      <c r="N2287" s="1">
        <v>7.5175141999999999</v>
      </c>
      <c r="O2287" s="1">
        <v>0</v>
      </c>
    </row>
    <row r="2288" spans="1:15" x14ac:dyDescent="0.25">
      <c r="A2288">
        <v>3</v>
      </c>
      <c r="B2288" s="1">
        <v>2287</v>
      </c>
      <c r="C2288" s="1">
        <v>71.310958999999997</v>
      </c>
      <c r="D2288" s="1">
        <v>32.839042999999997</v>
      </c>
      <c r="E2288" s="1">
        <v>6120.4717000000001</v>
      </c>
      <c r="F2288" s="1">
        <v>6120.4717000000001</v>
      </c>
      <c r="G2288" s="1">
        <v>18268.190999999999</v>
      </c>
      <c r="H2288" s="1">
        <v>16508.423999999999</v>
      </c>
      <c r="I2288" s="1">
        <v>-15538.895</v>
      </c>
      <c r="J2288" s="1">
        <v>0</v>
      </c>
      <c r="K2288" s="1">
        <v>0</v>
      </c>
      <c r="L2288" s="1">
        <v>0</v>
      </c>
      <c r="M2288" s="1">
        <v>1.4993080999999999</v>
      </c>
      <c r="N2288" s="1">
        <v>-1.4399592000000001</v>
      </c>
      <c r="O2288" s="1">
        <v>0</v>
      </c>
    </row>
    <row r="2289" spans="1:15" x14ac:dyDescent="0.25">
      <c r="A2289">
        <v>3</v>
      </c>
      <c r="B2289" s="1">
        <v>2288</v>
      </c>
      <c r="C2289" s="1">
        <v>71.311508000000003</v>
      </c>
      <c r="D2289" s="1">
        <v>32.838493</v>
      </c>
      <c r="E2289" s="1">
        <v>6120.4717000000001</v>
      </c>
      <c r="F2289" s="1">
        <v>6120.4717000000001</v>
      </c>
      <c r="G2289" s="1">
        <v>18269.688999999998</v>
      </c>
      <c r="H2289" s="1">
        <v>16506.982</v>
      </c>
      <c r="I2289" s="1">
        <v>-15540.334999999999</v>
      </c>
      <c r="J2289" s="1">
        <v>0</v>
      </c>
      <c r="K2289" s="1">
        <v>0</v>
      </c>
      <c r="L2289" s="1">
        <v>0</v>
      </c>
      <c r="M2289" s="1">
        <v>1.4993075</v>
      </c>
      <c r="N2289" s="1">
        <v>-1.4399586</v>
      </c>
      <c r="O2289" s="1">
        <v>0</v>
      </c>
    </row>
    <row r="2290" spans="1:15" x14ac:dyDescent="0.25">
      <c r="A2290">
        <v>3</v>
      </c>
      <c r="B2290" s="1">
        <v>2289</v>
      </c>
      <c r="C2290" s="1">
        <v>71.312056999999996</v>
      </c>
      <c r="D2290" s="1">
        <v>32.837944</v>
      </c>
      <c r="E2290" s="1">
        <v>6120.4717000000001</v>
      </c>
      <c r="F2290" s="1">
        <v>6120.4717000000001</v>
      </c>
      <c r="G2290" s="1">
        <v>18271.188999999998</v>
      </c>
      <c r="H2290" s="1">
        <v>16505.543000000001</v>
      </c>
      <c r="I2290" s="1">
        <v>-15541.773999999999</v>
      </c>
      <c r="J2290" s="1">
        <v>0</v>
      </c>
      <c r="K2290" s="1">
        <v>0</v>
      </c>
      <c r="L2290" s="1">
        <v>0</v>
      </c>
      <c r="M2290" s="1">
        <v>1.4993151</v>
      </c>
      <c r="N2290" s="1">
        <v>-1.4399663</v>
      </c>
      <c r="O2290" s="1">
        <v>0</v>
      </c>
    </row>
    <row r="2291" spans="1:15" x14ac:dyDescent="0.25">
      <c r="A2291">
        <v>3</v>
      </c>
      <c r="B2291" s="1">
        <v>2290</v>
      </c>
      <c r="C2291" s="1">
        <v>71.312599000000006</v>
      </c>
      <c r="D2291" s="1">
        <v>32.837401999999997</v>
      </c>
      <c r="E2291" s="1">
        <v>6120.4717000000001</v>
      </c>
      <c r="F2291" s="1">
        <v>6120.4717000000001</v>
      </c>
      <c r="G2291" s="1">
        <v>18272.688999999998</v>
      </c>
      <c r="H2291" s="1">
        <v>16504.092000000001</v>
      </c>
      <c r="I2291" s="1">
        <v>-15543.227000000001</v>
      </c>
      <c r="J2291" s="1">
        <v>0</v>
      </c>
      <c r="K2291" s="1">
        <v>0</v>
      </c>
      <c r="L2291" s="1">
        <v>0</v>
      </c>
      <c r="M2291" s="1">
        <v>1.4993186999999999</v>
      </c>
      <c r="N2291" s="1">
        <v>-1.4519305</v>
      </c>
      <c r="O2291" s="1">
        <v>0</v>
      </c>
    </row>
    <row r="2292" spans="1:15" x14ac:dyDescent="0.25">
      <c r="A2292">
        <v>3</v>
      </c>
      <c r="B2292" s="1">
        <v>2291</v>
      </c>
      <c r="C2292" s="1">
        <v>71.313147999999998</v>
      </c>
      <c r="D2292" s="1">
        <v>32.836852999999998</v>
      </c>
      <c r="E2292" s="1">
        <v>6120.4717000000001</v>
      </c>
      <c r="F2292" s="1">
        <v>6120.4717000000001</v>
      </c>
      <c r="G2292" s="1">
        <v>18274.187999999998</v>
      </c>
      <c r="H2292" s="1">
        <v>16502.599999999999</v>
      </c>
      <c r="I2292" s="1">
        <v>-15544.717000000001</v>
      </c>
      <c r="J2292" s="1">
        <v>0</v>
      </c>
      <c r="K2292" s="1">
        <v>0</v>
      </c>
      <c r="L2292" s="1">
        <v>0</v>
      </c>
      <c r="M2292" s="1">
        <v>1.4992951999999999</v>
      </c>
      <c r="N2292" s="1">
        <v>-1.4905558000000001</v>
      </c>
      <c r="O2292" s="1">
        <v>0</v>
      </c>
    </row>
    <row r="2293" spans="1:15" x14ac:dyDescent="0.25">
      <c r="A2293">
        <v>3</v>
      </c>
      <c r="B2293" s="1">
        <v>2292</v>
      </c>
      <c r="C2293" s="1">
        <v>71.313698000000002</v>
      </c>
      <c r="D2293" s="1">
        <v>32.836303999999998</v>
      </c>
      <c r="E2293" s="1">
        <v>6120.4717000000001</v>
      </c>
      <c r="F2293" s="1">
        <v>6120.4717000000001</v>
      </c>
      <c r="G2293" s="1">
        <v>18275.687999999998</v>
      </c>
      <c r="H2293" s="1">
        <v>16501.109</v>
      </c>
      <c r="I2293" s="1">
        <v>-15546.208000000001</v>
      </c>
      <c r="J2293" s="1">
        <v>0</v>
      </c>
      <c r="K2293" s="1">
        <v>0</v>
      </c>
      <c r="L2293" s="1">
        <v>0</v>
      </c>
      <c r="M2293" s="1">
        <v>1.4992988</v>
      </c>
      <c r="N2293" s="1">
        <v>-1.4905592999999999</v>
      </c>
      <c r="O2293" s="1">
        <v>0</v>
      </c>
    </row>
    <row r="2294" spans="1:15" x14ac:dyDescent="0.25">
      <c r="A2294">
        <v>3</v>
      </c>
      <c r="B2294" s="1">
        <v>2293</v>
      </c>
      <c r="C2294" s="1">
        <v>71.314246999999995</v>
      </c>
      <c r="D2294" s="1">
        <v>32.835754000000001</v>
      </c>
      <c r="E2294" s="1">
        <v>6120.4717000000001</v>
      </c>
      <c r="F2294" s="1">
        <v>6120.4717000000001</v>
      </c>
      <c r="G2294" s="1">
        <v>18277.187999999998</v>
      </c>
      <c r="H2294" s="1">
        <v>16499.618999999999</v>
      </c>
      <c r="I2294" s="1">
        <v>-15547.698</v>
      </c>
      <c r="J2294" s="1">
        <v>0</v>
      </c>
      <c r="K2294" s="1">
        <v>0</v>
      </c>
      <c r="L2294" s="1">
        <v>0</v>
      </c>
      <c r="M2294" s="1">
        <v>1.4993023999999999</v>
      </c>
      <c r="N2294" s="1">
        <v>-1.4905629</v>
      </c>
      <c r="O2294" s="1">
        <v>0</v>
      </c>
    </row>
    <row r="2295" spans="1:15" x14ac:dyDescent="0.25">
      <c r="A2295">
        <v>3</v>
      </c>
      <c r="B2295" s="1">
        <v>2294</v>
      </c>
      <c r="C2295" s="1">
        <v>71.314796000000001</v>
      </c>
      <c r="D2295" s="1">
        <v>32.835205000000002</v>
      </c>
      <c r="E2295" s="1">
        <v>6120.4717000000001</v>
      </c>
      <c r="F2295" s="1">
        <v>6120.4717000000001</v>
      </c>
      <c r="G2295" s="1">
        <v>18278.686000000002</v>
      </c>
      <c r="H2295" s="1">
        <v>16498.123</v>
      </c>
      <c r="I2295" s="1">
        <v>-15549.194</v>
      </c>
      <c r="J2295" s="1">
        <v>0</v>
      </c>
      <c r="K2295" s="1">
        <v>0</v>
      </c>
      <c r="L2295" s="1">
        <v>0</v>
      </c>
      <c r="M2295" s="1">
        <v>1.4992970999999999</v>
      </c>
      <c r="N2295" s="1">
        <v>-1.4962435999999999</v>
      </c>
      <c r="O2295" s="1">
        <v>0</v>
      </c>
    </row>
    <row r="2296" spans="1:15" x14ac:dyDescent="0.25">
      <c r="A2296">
        <v>3</v>
      </c>
      <c r="B2296" s="1">
        <v>2295</v>
      </c>
      <c r="C2296" s="1">
        <v>71.315346000000005</v>
      </c>
      <c r="D2296" s="1">
        <v>32.834656000000003</v>
      </c>
      <c r="E2296" s="1">
        <v>6120.4717000000001</v>
      </c>
      <c r="F2296" s="1">
        <v>6120.4717000000001</v>
      </c>
      <c r="G2296" s="1">
        <v>18280.186000000002</v>
      </c>
      <c r="H2296" s="1">
        <v>16496.623</v>
      </c>
      <c r="I2296" s="1">
        <v>-15550.694</v>
      </c>
      <c r="J2296" s="1">
        <v>0</v>
      </c>
      <c r="K2296" s="1">
        <v>0</v>
      </c>
      <c r="L2296" s="1">
        <v>0</v>
      </c>
      <c r="M2296" s="1">
        <v>1.4993079</v>
      </c>
      <c r="N2296" s="1">
        <v>-1.4993079</v>
      </c>
      <c r="O2296" s="1">
        <v>0</v>
      </c>
    </row>
    <row r="2297" spans="1:15" x14ac:dyDescent="0.25">
      <c r="A2297">
        <v>3</v>
      </c>
      <c r="B2297" s="1">
        <v>2296</v>
      </c>
      <c r="C2297" s="1">
        <v>71.315894999999998</v>
      </c>
      <c r="D2297" s="1">
        <v>32.834105999999998</v>
      </c>
      <c r="E2297" s="1">
        <v>6120.4717000000001</v>
      </c>
      <c r="F2297" s="1">
        <v>6120.4717000000001</v>
      </c>
      <c r="G2297" s="1">
        <v>18281.686000000002</v>
      </c>
      <c r="H2297" s="1">
        <v>16495.125</v>
      </c>
      <c r="I2297" s="1">
        <v>-15552.192999999999</v>
      </c>
      <c r="J2297" s="1">
        <v>0</v>
      </c>
      <c r="K2297" s="1">
        <v>0</v>
      </c>
      <c r="L2297" s="1">
        <v>0</v>
      </c>
      <c r="M2297" s="1">
        <v>1.4993131</v>
      </c>
      <c r="N2297" s="1">
        <v>-1.4993131</v>
      </c>
      <c r="O2297" s="1">
        <v>0</v>
      </c>
    </row>
    <row r="2298" spans="1:15" x14ac:dyDescent="0.25">
      <c r="A2298">
        <v>3</v>
      </c>
      <c r="B2298" s="1">
        <v>2297</v>
      </c>
      <c r="C2298" s="1">
        <v>71.316436999999993</v>
      </c>
      <c r="D2298" s="1">
        <v>32.833565</v>
      </c>
      <c r="E2298" s="1">
        <v>6120.4717000000001</v>
      </c>
      <c r="F2298" s="1">
        <v>6120.4717000000001</v>
      </c>
      <c r="G2298" s="1">
        <v>18283.184000000001</v>
      </c>
      <c r="H2298" s="1">
        <v>16493.625</v>
      </c>
      <c r="I2298" s="1">
        <v>-15553.691999999999</v>
      </c>
      <c r="J2298" s="1">
        <v>0</v>
      </c>
      <c r="K2298" s="1">
        <v>0</v>
      </c>
      <c r="L2298" s="1">
        <v>0</v>
      </c>
      <c r="M2298" s="1">
        <v>1.4993166</v>
      </c>
      <c r="N2298" s="1">
        <v>-1.4993166</v>
      </c>
      <c r="O2298" s="1">
        <v>0</v>
      </c>
    </row>
    <row r="2299" spans="1:15" x14ac:dyDescent="0.25">
      <c r="A2299">
        <v>3</v>
      </c>
      <c r="B2299" s="1">
        <v>2298</v>
      </c>
      <c r="C2299" s="1">
        <v>71.316986</v>
      </c>
      <c r="D2299" s="1">
        <v>32.833015000000003</v>
      </c>
      <c r="E2299" s="1">
        <v>6120.4717000000001</v>
      </c>
      <c r="F2299" s="1">
        <v>6120.4717000000001</v>
      </c>
      <c r="G2299" s="1">
        <v>18284.684000000001</v>
      </c>
      <c r="H2299" s="1">
        <v>16492.125</v>
      </c>
      <c r="I2299" s="1">
        <v>-15555.191000000001</v>
      </c>
      <c r="J2299" s="1">
        <v>0</v>
      </c>
      <c r="K2299" s="1">
        <v>0</v>
      </c>
      <c r="L2299" s="1">
        <v>0</v>
      </c>
      <c r="M2299" s="1">
        <v>1.4992932000000001</v>
      </c>
      <c r="N2299" s="1">
        <v>-1.4992932000000001</v>
      </c>
      <c r="O2299" s="1">
        <v>0</v>
      </c>
    </row>
    <row r="2300" spans="1:15" x14ac:dyDescent="0.25">
      <c r="A2300">
        <v>3</v>
      </c>
      <c r="B2300" s="1">
        <v>2299</v>
      </c>
      <c r="C2300" s="1">
        <v>71.317535000000007</v>
      </c>
      <c r="D2300" s="1">
        <v>32.832465999999997</v>
      </c>
      <c r="E2300" s="1">
        <v>6120.4717000000001</v>
      </c>
      <c r="F2300" s="1">
        <v>6120.4717000000001</v>
      </c>
      <c r="G2300" s="1">
        <v>18286.182000000001</v>
      </c>
      <c r="H2300" s="1">
        <v>16490.627</v>
      </c>
      <c r="I2300" s="1">
        <v>-15556.691000000001</v>
      </c>
      <c r="J2300" s="1">
        <v>0</v>
      </c>
      <c r="K2300" s="1">
        <v>0</v>
      </c>
      <c r="L2300" s="1">
        <v>0</v>
      </c>
      <c r="M2300" s="1">
        <v>1.4992968</v>
      </c>
      <c r="N2300" s="1">
        <v>-1.4992968</v>
      </c>
      <c r="O2300" s="1">
        <v>0</v>
      </c>
    </row>
    <row r="2301" spans="1:15" x14ac:dyDescent="0.25">
      <c r="A2301">
        <v>3</v>
      </c>
      <c r="B2301" s="1">
        <v>2300</v>
      </c>
      <c r="C2301" s="1">
        <v>71.318084999999996</v>
      </c>
      <c r="D2301" s="1">
        <v>32.831916999999997</v>
      </c>
      <c r="E2301" s="1">
        <v>6120.4717000000001</v>
      </c>
      <c r="F2301" s="1">
        <v>6120.4717000000001</v>
      </c>
      <c r="G2301" s="1">
        <v>18287.682000000001</v>
      </c>
      <c r="H2301" s="1">
        <v>16489.127</v>
      </c>
      <c r="I2301" s="1">
        <v>-15558.19</v>
      </c>
      <c r="J2301" s="1">
        <v>0</v>
      </c>
      <c r="K2301" s="1">
        <v>0</v>
      </c>
      <c r="L2301" s="1">
        <v>0</v>
      </c>
      <c r="M2301" s="1">
        <v>1.4993004000000001</v>
      </c>
      <c r="N2301" s="1">
        <v>-1.4993004000000001</v>
      </c>
      <c r="O2301" s="1">
        <v>0</v>
      </c>
    </row>
    <row r="2302" spans="1:15" x14ac:dyDescent="0.25">
      <c r="A2302">
        <v>3</v>
      </c>
      <c r="B2302" s="1">
        <v>2301</v>
      </c>
      <c r="C2302" s="1">
        <v>71.318634000000003</v>
      </c>
      <c r="D2302" s="1">
        <v>32.831367</v>
      </c>
      <c r="E2302" s="1">
        <v>6120.4717000000001</v>
      </c>
      <c r="F2302" s="1">
        <v>6120.4717000000001</v>
      </c>
      <c r="G2302" s="1">
        <v>18289.182000000001</v>
      </c>
      <c r="H2302" s="1">
        <v>16487.629000000001</v>
      </c>
      <c r="I2302" s="1">
        <v>-15559.689</v>
      </c>
      <c r="J2302" s="1">
        <v>0</v>
      </c>
      <c r="K2302" s="1">
        <v>0</v>
      </c>
      <c r="L2302" s="1">
        <v>0</v>
      </c>
      <c r="M2302" s="1">
        <v>1.4993038999999999</v>
      </c>
      <c r="N2302" s="1">
        <v>-1.4993038999999999</v>
      </c>
      <c r="O2302" s="1">
        <v>0</v>
      </c>
    </row>
    <row r="2303" spans="1:15" x14ac:dyDescent="0.25">
      <c r="A2303">
        <v>3</v>
      </c>
      <c r="B2303" s="1">
        <v>2302</v>
      </c>
      <c r="C2303" s="1">
        <v>71.319182999999995</v>
      </c>
      <c r="D2303" s="1">
        <v>32.830818000000001</v>
      </c>
      <c r="E2303" s="1">
        <v>6120.4717000000001</v>
      </c>
      <c r="F2303" s="1">
        <v>6120.4717000000001</v>
      </c>
      <c r="G2303" s="1">
        <v>18290.68</v>
      </c>
      <c r="H2303" s="1">
        <v>16486.129000000001</v>
      </c>
      <c r="I2303" s="1">
        <v>-15561.189</v>
      </c>
      <c r="J2303" s="1">
        <v>0</v>
      </c>
      <c r="K2303" s="1">
        <v>0</v>
      </c>
      <c r="L2303" s="1">
        <v>0</v>
      </c>
      <c r="M2303" s="1">
        <v>1.4993075</v>
      </c>
      <c r="N2303" s="1">
        <v>-1.4993075</v>
      </c>
      <c r="O2303" s="1">
        <v>0</v>
      </c>
    </row>
    <row r="2304" spans="1:15" x14ac:dyDescent="0.25">
      <c r="A2304">
        <v>3</v>
      </c>
      <c r="B2304" s="1">
        <v>2303</v>
      </c>
      <c r="C2304" s="1">
        <v>71.319732999999999</v>
      </c>
      <c r="D2304" s="1">
        <v>32.830269000000001</v>
      </c>
      <c r="E2304" s="1">
        <v>6120.4717000000001</v>
      </c>
      <c r="F2304" s="1">
        <v>6120.4717000000001</v>
      </c>
      <c r="G2304" s="1">
        <v>18292.18</v>
      </c>
      <c r="H2304" s="1">
        <v>16484.629000000001</v>
      </c>
      <c r="I2304" s="1">
        <v>-15562.688</v>
      </c>
      <c r="J2304" s="1">
        <v>0</v>
      </c>
      <c r="K2304" s="1">
        <v>0</v>
      </c>
      <c r="L2304" s="1">
        <v>0</v>
      </c>
      <c r="M2304" s="1">
        <v>1.4993110999999999</v>
      </c>
      <c r="N2304" s="1">
        <v>-1.4993110999999999</v>
      </c>
      <c r="O2304" s="1">
        <v>0</v>
      </c>
    </row>
    <row r="2305" spans="1:15" x14ac:dyDescent="0.25">
      <c r="A2305">
        <v>3</v>
      </c>
      <c r="B2305" s="1">
        <v>2304</v>
      </c>
      <c r="C2305" s="1">
        <v>71.320273999999998</v>
      </c>
      <c r="D2305" s="1">
        <v>32.829726999999998</v>
      </c>
      <c r="E2305" s="1">
        <v>6120.4717000000001</v>
      </c>
      <c r="F2305" s="1">
        <v>6120.4717000000001</v>
      </c>
      <c r="G2305" s="1">
        <v>18293.68</v>
      </c>
      <c r="H2305" s="1">
        <v>16483.131000000001</v>
      </c>
      <c r="I2305" s="1">
        <v>-15564.188</v>
      </c>
      <c r="J2305" s="1">
        <v>0</v>
      </c>
      <c r="K2305" s="1">
        <v>0</v>
      </c>
      <c r="L2305" s="1">
        <v>0</v>
      </c>
      <c r="M2305" s="1">
        <v>1.4993147</v>
      </c>
      <c r="N2305" s="1">
        <v>-1.4993147</v>
      </c>
      <c r="O2305" s="1">
        <v>0</v>
      </c>
    </row>
    <row r="2306" spans="1:15" x14ac:dyDescent="0.25">
      <c r="A2306">
        <v>3</v>
      </c>
      <c r="B2306" s="1">
        <v>2305</v>
      </c>
      <c r="C2306" s="1">
        <v>71.320824000000002</v>
      </c>
      <c r="D2306" s="1">
        <v>32.829177999999999</v>
      </c>
      <c r="E2306" s="1">
        <v>6120.4717000000001</v>
      </c>
      <c r="F2306" s="1">
        <v>6120.4717000000001</v>
      </c>
      <c r="G2306" s="1">
        <v>18295.178</v>
      </c>
      <c r="H2306" s="1">
        <v>16481.631000000001</v>
      </c>
      <c r="I2306" s="1">
        <v>-15565.687</v>
      </c>
      <c r="J2306" s="1">
        <v>0</v>
      </c>
      <c r="K2306" s="1">
        <v>0</v>
      </c>
      <c r="L2306" s="1">
        <v>0</v>
      </c>
      <c r="M2306" s="1">
        <v>1.4992912</v>
      </c>
      <c r="N2306" s="1">
        <v>-1.4992912</v>
      </c>
      <c r="O2306" s="1">
        <v>0</v>
      </c>
    </row>
    <row r="2307" spans="1:15" x14ac:dyDescent="0.25">
      <c r="A2307">
        <v>3</v>
      </c>
      <c r="B2307" s="1">
        <v>2306</v>
      </c>
      <c r="C2307" s="1">
        <v>71.321372999999994</v>
      </c>
      <c r="D2307" s="1">
        <v>32.828628999999999</v>
      </c>
      <c r="E2307" s="1">
        <v>6120.4717000000001</v>
      </c>
      <c r="F2307" s="1">
        <v>6120.4717000000001</v>
      </c>
      <c r="G2307" s="1">
        <v>18296.678</v>
      </c>
      <c r="H2307" s="1">
        <v>16480.131000000001</v>
      </c>
      <c r="I2307" s="1">
        <v>-15567.187</v>
      </c>
      <c r="J2307" s="1">
        <v>0</v>
      </c>
      <c r="K2307" s="1">
        <v>0</v>
      </c>
      <c r="L2307" s="1">
        <v>0</v>
      </c>
      <c r="M2307" s="1">
        <v>1.4992947999999999</v>
      </c>
      <c r="N2307" s="1">
        <v>-1.4992947999999999</v>
      </c>
      <c r="O2307" s="1">
        <v>0</v>
      </c>
    </row>
    <row r="2308" spans="1:15" x14ac:dyDescent="0.25">
      <c r="A2308">
        <v>3</v>
      </c>
      <c r="B2308" s="1">
        <v>2307</v>
      </c>
      <c r="C2308" s="1">
        <v>71.321922000000001</v>
      </c>
      <c r="D2308" s="1">
        <v>32.828079000000002</v>
      </c>
      <c r="E2308" s="1">
        <v>6120.4717000000001</v>
      </c>
      <c r="F2308" s="1">
        <v>6120.4717000000001</v>
      </c>
      <c r="G2308" s="1">
        <v>18298.178</v>
      </c>
      <c r="H2308" s="1">
        <v>16478.633000000002</v>
      </c>
      <c r="I2308" s="1">
        <v>-15568.686</v>
      </c>
      <c r="J2308" s="1">
        <v>0</v>
      </c>
      <c r="K2308" s="1">
        <v>0</v>
      </c>
      <c r="L2308" s="1">
        <v>0</v>
      </c>
      <c r="M2308" s="1">
        <v>1.4992985000000001</v>
      </c>
      <c r="N2308" s="1">
        <v>-1.4992985000000001</v>
      </c>
      <c r="O2308" s="1">
        <v>0</v>
      </c>
    </row>
    <row r="2309" spans="1:15" x14ac:dyDescent="0.25">
      <c r="A2309">
        <v>3</v>
      </c>
      <c r="B2309" s="1">
        <v>2308</v>
      </c>
      <c r="C2309" s="1">
        <v>71.322472000000005</v>
      </c>
      <c r="D2309" s="1">
        <v>32.827530000000003</v>
      </c>
      <c r="E2309" s="1">
        <v>6120.4717000000001</v>
      </c>
      <c r="F2309" s="1">
        <v>6120.4717000000001</v>
      </c>
      <c r="G2309" s="1">
        <v>18299.675999999999</v>
      </c>
      <c r="H2309" s="1">
        <v>16477.133000000002</v>
      </c>
      <c r="I2309" s="1">
        <v>-15570.184999999999</v>
      </c>
      <c r="J2309" s="1">
        <v>0</v>
      </c>
      <c r="K2309" s="1">
        <v>0</v>
      </c>
      <c r="L2309" s="1">
        <v>0</v>
      </c>
      <c r="M2309" s="1">
        <v>1.4993019000000001</v>
      </c>
      <c r="N2309" s="1">
        <v>-1.4993019000000001</v>
      </c>
      <c r="O2309" s="1">
        <v>0</v>
      </c>
    </row>
    <row r="2310" spans="1:15" x14ac:dyDescent="0.25">
      <c r="A2310">
        <v>3</v>
      </c>
      <c r="B2310" s="1">
        <v>2309</v>
      </c>
      <c r="C2310" s="1">
        <v>71.323020999999997</v>
      </c>
      <c r="D2310" s="1">
        <v>32.826981000000004</v>
      </c>
      <c r="E2310" s="1">
        <v>6120.4717000000001</v>
      </c>
      <c r="F2310" s="1">
        <v>6120.4717000000001</v>
      </c>
      <c r="G2310" s="1">
        <v>18301.175999999999</v>
      </c>
      <c r="H2310" s="1">
        <v>16475.633000000002</v>
      </c>
      <c r="I2310" s="1">
        <v>-15571.684999999999</v>
      </c>
      <c r="J2310" s="1">
        <v>0</v>
      </c>
      <c r="K2310" s="1">
        <v>0</v>
      </c>
      <c r="L2310" s="1">
        <v>0</v>
      </c>
      <c r="M2310" s="1">
        <v>1.4993055</v>
      </c>
      <c r="N2310" s="1">
        <v>-1.4993055</v>
      </c>
      <c r="O2310" s="1">
        <v>0</v>
      </c>
    </row>
    <row r="2311" spans="1:15" x14ac:dyDescent="0.25">
      <c r="A2311">
        <v>3</v>
      </c>
      <c r="B2311" s="1">
        <v>2310</v>
      </c>
      <c r="C2311" s="1">
        <v>71.323570000000004</v>
      </c>
      <c r="D2311" s="1">
        <v>32.826430999999999</v>
      </c>
      <c r="E2311" s="1">
        <v>6120.4717000000001</v>
      </c>
      <c r="F2311" s="1">
        <v>6120.4717000000001</v>
      </c>
      <c r="G2311" s="1">
        <v>18302.675999999999</v>
      </c>
      <c r="H2311" s="1">
        <v>16474.134999999998</v>
      </c>
      <c r="I2311" s="1">
        <v>-15573.183999999999</v>
      </c>
      <c r="J2311" s="1">
        <v>0</v>
      </c>
      <c r="K2311" s="1">
        <v>0</v>
      </c>
      <c r="L2311" s="1">
        <v>0</v>
      </c>
      <c r="M2311" s="1">
        <v>1.4993091999999999</v>
      </c>
      <c r="N2311" s="1">
        <v>-1.4993091999999999</v>
      </c>
      <c r="O2311" s="1">
        <v>0</v>
      </c>
    </row>
    <row r="2312" spans="1:15" x14ac:dyDescent="0.25">
      <c r="A2312">
        <v>3</v>
      </c>
      <c r="B2312" s="1">
        <v>2311</v>
      </c>
      <c r="C2312" s="1">
        <v>71.324112</v>
      </c>
      <c r="D2312" s="1">
        <v>32.825890000000001</v>
      </c>
      <c r="E2312" s="1">
        <v>6120.4717000000001</v>
      </c>
      <c r="F2312" s="1">
        <v>6120.4717000000001</v>
      </c>
      <c r="G2312" s="1">
        <v>18304.173999999999</v>
      </c>
      <c r="H2312" s="1">
        <v>16472.634999999998</v>
      </c>
      <c r="I2312" s="1">
        <v>-15574.683000000001</v>
      </c>
      <c r="J2312" s="1">
        <v>0</v>
      </c>
      <c r="K2312" s="1">
        <v>0</v>
      </c>
      <c r="L2312" s="1">
        <v>0</v>
      </c>
      <c r="M2312" s="1">
        <v>1.4993126000000001</v>
      </c>
      <c r="N2312" s="1">
        <v>-1.4993126000000001</v>
      </c>
      <c r="O2312" s="1">
        <v>0</v>
      </c>
    </row>
    <row r="2313" spans="1:15" x14ac:dyDescent="0.25">
      <c r="A2313">
        <v>3</v>
      </c>
      <c r="B2313" s="1">
        <v>2312</v>
      </c>
      <c r="C2313" s="1">
        <v>71.324661000000006</v>
      </c>
      <c r="D2313" s="1">
        <v>32.825339999999997</v>
      </c>
      <c r="E2313" s="1">
        <v>6120.4717000000001</v>
      </c>
      <c r="F2313" s="1">
        <v>6120.4717000000001</v>
      </c>
      <c r="G2313" s="1">
        <v>18305.673999999999</v>
      </c>
      <c r="H2313" s="1">
        <v>16471.134999999998</v>
      </c>
      <c r="I2313" s="1">
        <v>-15576.182000000001</v>
      </c>
      <c r="J2313" s="1">
        <v>0</v>
      </c>
      <c r="K2313" s="1">
        <v>0</v>
      </c>
      <c r="L2313" s="1">
        <v>0</v>
      </c>
      <c r="M2313" s="1">
        <v>1.4992892</v>
      </c>
      <c r="N2313" s="1">
        <v>-1.4992892</v>
      </c>
      <c r="O2313" s="1">
        <v>0</v>
      </c>
    </row>
    <row r="2314" spans="1:15" x14ac:dyDescent="0.25">
      <c r="A2314">
        <v>3</v>
      </c>
      <c r="B2314" s="1">
        <v>2313</v>
      </c>
      <c r="C2314" s="1">
        <v>71.325210999999996</v>
      </c>
      <c r="D2314" s="1">
        <v>32.824790999999998</v>
      </c>
      <c r="E2314" s="1">
        <v>6120.4717000000001</v>
      </c>
      <c r="F2314" s="1">
        <v>6120.4717000000001</v>
      </c>
      <c r="G2314" s="1">
        <v>18307.171999999999</v>
      </c>
      <c r="H2314" s="1">
        <v>16469.636999999999</v>
      </c>
      <c r="I2314" s="1">
        <v>-15577.682000000001</v>
      </c>
      <c r="J2314" s="1">
        <v>0</v>
      </c>
      <c r="K2314" s="1">
        <v>0</v>
      </c>
      <c r="L2314" s="1">
        <v>0</v>
      </c>
      <c r="M2314" s="1">
        <v>1.4992928999999999</v>
      </c>
      <c r="N2314" s="1">
        <v>-1.4992928999999999</v>
      </c>
      <c r="O2314" s="1">
        <v>0</v>
      </c>
    </row>
    <row r="2315" spans="1:15" x14ac:dyDescent="0.25">
      <c r="A2315">
        <v>3</v>
      </c>
      <c r="B2315" s="1">
        <v>2314</v>
      </c>
      <c r="C2315" s="1">
        <v>71.325760000000002</v>
      </c>
      <c r="D2315" s="1">
        <v>32.824241999999998</v>
      </c>
      <c r="E2315" s="1">
        <v>6120.4717000000001</v>
      </c>
      <c r="F2315" s="1">
        <v>6120.4717000000001</v>
      </c>
      <c r="G2315" s="1">
        <v>18308.671999999999</v>
      </c>
      <c r="H2315" s="1">
        <v>16468.136999999999</v>
      </c>
      <c r="I2315" s="1">
        <v>-15579.181</v>
      </c>
      <c r="J2315" s="1">
        <v>0</v>
      </c>
      <c r="K2315" s="1">
        <v>0</v>
      </c>
      <c r="L2315" s="1">
        <v>0</v>
      </c>
      <c r="M2315" s="1">
        <v>1.4988872</v>
      </c>
      <c r="N2315" s="1">
        <v>-1.4988872</v>
      </c>
      <c r="O2315" s="1">
        <v>0</v>
      </c>
    </row>
    <row r="2316" spans="1:15" x14ac:dyDescent="0.25">
      <c r="A2316">
        <v>3</v>
      </c>
      <c r="B2316" s="1">
        <v>2315</v>
      </c>
      <c r="C2316" s="1">
        <v>71.326308999999995</v>
      </c>
      <c r="D2316" s="1">
        <v>32.823692000000001</v>
      </c>
      <c r="E2316" s="1">
        <v>6120.4717000000001</v>
      </c>
      <c r="F2316" s="1">
        <v>6120.4717000000001</v>
      </c>
      <c r="G2316" s="1">
        <v>18310.171999999999</v>
      </c>
      <c r="H2316" s="1">
        <v>16466.638999999999</v>
      </c>
      <c r="I2316" s="1">
        <v>-15580.68</v>
      </c>
      <c r="J2316" s="1">
        <v>0</v>
      </c>
      <c r="K2316" s="1">
        <v>0</v>
      </c>
      <c r="L2316" s="1">
        <v>0</v>
      </c>
      <c r="M2316" s="1">
        <v>1.4992894999999999</v>
      </c>
      <c r="N2316" s="1">
        <v>-1.4992894999999999</v>
      </c>
      <c r="O2316" s="1">
        <v>0</v>
      </c>
    </row>
    <row r="2317" spans="1:15" x14ac:dyDescent="0.25">
      <c r="A2317">
        <v>3</v>
      </c>
      <c r="B2317" s="1">
        <v>2316</v>
      </c>
      <c r="C2317" s="1">
        <v>71.326858999999999</v>
      </c>
      <c r="D2317" s="1">
        <v>32.823143000000002</v>
      </c>
      <c r="E2317" s="1">
        <v>6120.4717000000001</v>
      </c>
      <c r="F2317" s="1">
        <v>6120.4717000000001</v>
      </c>
      <c r="G2317" s="1">
        <v>18311.669999999998</v>
      </c>
      <c r="H2317" s="1">
        <v>16465.138999999999</v>
      </c>
      <c r="I2317" s="1">
        <v>-15582.179</v>
      </c>
      <c r="J2317" s="1">
        <v>0</v>
      </c>
      <c r="K2317" s="1">
        <v>0</v>
      </c>
      <c r="L2317" s="1">
        <v>0</v>
      </c>
      <c r="M2317" s="1">
        <v>1.4991296999999999</v>
      </c>
      <c r="N2317" s="1">
        <v>-1.4991296999999999</v>
      </c>
      <c r="O2317" s="1">
        <v>0</v>
      </c>
    </row>
    <row r="2318" spans="1:15" x14ac:dyDescent="0.25">
      <c r="A2318">
        <v>3</v>
      </c>
      <c r="B2318" s="1">
        <v>2317</v>
      </c>
      <c r="C2318" s="1">
        <v>71.327399999999997</v>
      </c>
      <c r="D2318" s="1">
        <v>32.822600999999999</v>
      </c>
      <c r="E2318" s="1">
        <v>6120.4717000000001</v>
      </c>
      <c r="F2318" s="1">
        <v>6120.4717000000001</v>
      </c>
      <c r="G2318" s="1">
        <v>18313.169999999998</v>
      </c>
      <c r="H2318" s="1">
        <v>16270.046</v>
      </c>
      <c r="I2318" s="1">
        <v>-15777.272000000001</v>
      </c>
      <c r="J2318" s="1">
        <v>0</v>
      </c>
      <c r="K2318" s="1">
        <v>0</v>
      </c>
      <c r="L2318" s="1">
        <v>0</v>
      </c>
      <c r="M2318" s="1">
        <v>1.4992844000000001</v>
      </c>
      <c r="N2318" s="1">
        <v>-195.09334999999999</v>
      </c>
      <c r="O2318" s="1">
        <v>0</v>
      </c>
    </row>
    <row r="2319" spans="1:15" x14ac:dyDescent="0.25">
      <c r="A2319">
        <v>3</v>
      </c>
      <c r="B2319" s="1">
        <v>2318</v>
      </c>
      <c r="C2319" s="1">
        <v>71.327950000000001</v>
      </c>
      <c r="D2319" s="1">
        <v>32.822051999999999</v>
      </c>
      <c r="E2319" s="1">
        <v>6120.4717000000001</v>
      </c>
      <c r="F2319" s="1">
        <v>6120.4717000000001</v>
      </c>
      <c r="G2319" s="1">
        <v>18314.668000000001</v>
      </c>
      <c r="H2319" s="1">
        <v>16075.603999999999</v>
      </c>
      <c r="I2319" s="1">
        <v>-15971.714</v>
      </c>
      <c r="J2319" s="1">
        <v>0</v>
      </c>
      <c r="K2319" s="1">
        <v>0</v>
      </c>
      <c r="L2319" s="1">
        <v>0</v>
      </c>
      <c r="M2319" s="1">
        <v>1.4992573</v>
      </c>
      <c r="N2319" s="1">
        <v>-194.44191000000001</v>
      </c>
      <c r="O2319" s="1">
        <v>0</v>
      </c>
    </row>
    <row r="2320" spans="1:15" x14ac:dyDescent="0.25">
      <c r="A2320">
        <v>3</v>
      </c>
      <c r="B2320" s="1">
        <v>2319</v>
      </c>
      <c r="C2320" s="1">
        <v>71.328498999999994</v>
      </c>
      <c r="D2320" s="1">
        <v>32.821503</v>
      </c>
      <c r="E2320" s="1">
        <v>6120.4717000000001</v>
      </c>
      <c r="F2320" s="1">
        <v>6120.4717000000001</v>
      </c>
      <c r="G2320" s="1">
        <v>18316.168000000001</v>
      </c>
      <c r="H2320" s="1">
        <v>15919.227999999999</v>
      </c>
      <c r="I2320" s="1">
        <v>-16128.09</v>
      </c>
      <c r="J2320" s="1">
        <v>0</v>
      </c>
      <c r="K2320" s="1">
        <v>0</v>
      </c>
      <c r="L2320" s="1">
        <v>0</v>
      </c>
      <c r="M2320" s="1">
        <v>1.4992913999999999</v>
      </c>
      <c r="N2320" s="1">
        <v>-156.37616</v>
      </c>
      <c r="O2320" s="1">
        <v>0</v>
      </c>
    </row>
    <row r="2321" spans="1:15" x14ac:dyDescent="0.25">
      <c r="A2321">
        <v>3</v>
      </c>
      <c r="B2321" s="1">
        <v>2320</v>
      </c>
      <c r="C2321" s="1">
        <v>71.329048</v>
      </c>
      <c r="D2321" s="1">
        <v>32.820953000000003</v>
      </c>
      <c r="E2321" s="1">
        <v>6120.4717000000001</v>
      </c>
      <c r="F2321" s="1">
        <v>6120.4717000000001</v>
      </c>
      <c r="G2321" s="1">
        <v>18317.668000000001</v>
      </c>
      <c r="H2321" s="1">
        <v>15912.157999999999</v>
      </c>
      <c r="I2321" s="1">
        <v>-16135.159</v>
      </c>
      <c r="J2321" s="1">
        <v>0</v>
      </c>
      <c r="K2321" s="1">
        <v>0</v>
      </c>
      <c r="L2321" s="1">
        <v>0</v>
      </c>
      <c r="M2321" s="1">
        <v>1.4992956</v>
      </c>
      <c r="N2321" s="1">
        <v>-7.0691924000000004</v>
      </c>
      <c r="O2321" s="1">
        <v>0</v>
      </c>
    </row>
    <row r="2322" spans="1:15" x14ac:dyDescent="0.25">
      <c r="A2322">
        <v>3</v>
      </c>
      <c r="B2322" s="1">
        <v>2321</v>
      </c>
      <c r="C2322" s="1">
        <v>71.329597000000007</v>
      </c>
      <c r="D2322" s="1">
        <v>32.820404000000003</v>
      </c>
      <c r="E2322" s="1">
        <v>6120.4717000000001</v>
      </c>
      <c r="F2322" s="1">
        <v>6120.4717000000001</v>
      </c>
      <c r="G2322" s="1">
        <v>18319.166000000001</v>
      </c>
      <c r="H2322" s="1">
        <v>15910.659</v>
      </c>
      <c r="I2322" s="1">
        <v>-16136.657999999999</v>
      </c>
      <c r="J2322" s="1">
        <v>0</v>
      </c>
      <c r="K2322" s="1">
        <v>0</v>
      </c>
      <c r="L2322" s="1">
        <v>0</v>
      </c>
      <c r="M2322" s="1">
        <v>1.4992098</v>
      </c>
      <c r="N2322" s="1">
        <v>-1.4992098</v>
      </c>
      <c r="O2322" s="1">
        <v>0</v>
      </c>
    </row>
    <row r="2323" spans="1:15" x14ac:dyDescent="0.25">
      <c r="A2323">
        <v>3</v>
      </c>
      <c r="B2323" s="1">
        <v>2322</v>
      </c>
      <c r="C2323" s="1">
        <v>71.330146999999997</v>
      </c>
      <c r="D2323" s="1">
        <v>32.819854999999997</v>
      </c>
      <c r="E2323" s="1">
        <v>6120.4717000000001</v>
      </c>
      <c r="F2323" s="1">
        <v>6120.4717000000001</v>
      </c>
      <c r="G2323" s="1">
        <v>18320.666000000001</v>
      </c>
      <c r="H2323" s="1">
        <v>15909.16</v>
      </c>
      <c r="I2323" s="1">
        <v>-16138.156999999999</v>
      </c>
      <c r="J2323" s="1">
        <v>0</v>
      </c>
      <c r="K2323" s="1">
        <v>0</v>
      </c>
      <c r="L2323" s="1">
        <v>0</v>
      </c>
      <c r="M2323" s="1">
        <v>1.4991938</v>
      </c>
      <c r="N2323" s="1">
        <v>-1.4991938</v>
      </c>
      <c r="O2323" s="1">
        <v>0</v>
      </c>
    </row>
    <row r="2324" spans="1:15" x14ac:dyDescent="0.25">
      <c r="A2324">
        <v>3</v>
      </c>
      <c r="B2324" s="1">
        <v>2323</v>
      </c>
      <c r="C2324" s="1">
        <v>71.330696000000003</v>
      </c>
      <c r="D2324" s="1">
        <v>32.819305</v>
      </c>
      <c r="E2324" s="1">
        <v>6120.4717000000001</v>
      </c>
      <c r="F2324" s="1">
        <v>6120.4717000000001</v>
      </c>
      <c r="G2324" s="1">
        <v>18322.164000000001</v>
      </c>
      <c r="H2324" s="1">
        <v>15907.661</v>
      </c>
      <c r="I2324" s="1">
        <v>-16139.656999999999</v>
      </c>
      <c r="J2324" s="1">
        <v>0</v>
      </c>
      <c r="K2324" s="1">
        <v>0</v>
      </c>
      <c r="L2324" s="1">
        <v>0</v>
      </c>
      <c r="M2324" s="1">
        <v>1.4993075</v>
      </c>
      <c r="N2324" s="1">
        <v>-1.4993075</v>
      </c>
      <c r="O2324" s="1">
        <v>0</v>
      </c>
    </row>
    <row r="2325" spans="1:15" x14ac:dyDescent="0.25">
      <c r="A2325">
        <v>3</v>
      </c>
      <c r="B2325" s="1">
        <v>2324</v>
      </c>
      <c r="C2325" s="1">
        <v>71.331237999999999</v>
      </c>
      <c r="D2325" s="1">
        <v>32.818764000000002</v>
      </c>
      <c r="E2325" s="1">
        <v>6120.4717000000001</v>
      </c>
      <c r="F2325" s="1">
        <v>6120.4717000000001</v>
      </c>
      <c r="G2325" s="1">
        <v>18323.664000000001</v>
      </c>
      <c r="H2325" s="1">
        <v>15906.162</v>
      </c>
      <c r="I2325" s="1">
        <v>-16141.156000000001</v>
      </c>
      <c r="J2325" s="1">
        <v>0</v>
      </c>
      <c r="K2325" s="1">
        <v>0</v>
      </c>
      <c r="L2325" s="1">
        <v>0</v>
      </c>
      <c r="M2325" s="1">
        <v>1.4991182999999999</v>
      </c>
      <c r="N2325" s="1">
        <v>-1.4991182999999999</v>
      </c>
      <c r="O2325" s="1">
        <v>0</v>
      </c>
    </row>
    <row r="2326" spans="1:15" x14ac:dyDescent="0.25">
      <c r="A2326">
        <v>3</v>
      </c>
      <c r="B2326" s="1">
        <v>2325</v>
      </c>
      <c r="C2326" s="1">
        <v>71.331787000000006</v>
      </c>
      <c r="D2326" s="1">
        <v>32.818213999999998</v>
      </c>
      <c r="E2326" s="1">
        <v>6120.4717000000001</v>
      </c>
      <c r="F2326" s="1">
        <v>6120.4717000000001</v>
      </c>
      <c r="G2326" s="1">
        <v>18325.164000000001</v>
      </c>
      <c r="H2326" s="1">
        <v>15904.662</v>
      </c>
      <c r="I2326" s="1">
        <v>-16142.655000000001</v>
      </c>
      <c r="J2326" s="1">
        <v>0</v>
      </c>
      <c r="K2326" s="1">
        <v>0</v>
      </c>
      <c r="L2326" s="1">
        <v>0</v>
      </c>
      <c r="M2326" s="1">
        <v>1.4992045000000001</v>
      </c>
      <c r="N2326" s="1">
        <v>-1.4992045000000001</v>
      </c>
      <c r="O2326" s="1">
        <v>0</v>
      </c>
    </row>
    <row r="2327" spans="1:15" x14ac:dyDescent="0.25">
      <c r="A2327">
        <v>3</v>
      </c>
      <c r="B2327" s="1">
        <v>2326</v>
      </c>
      <c r="C2327" s="1">
        <v>71.332335999999998</v>
      </c>
      <c r="D2327" s="1">
        <v>32.817664999999998</v>
      </c>
      <c r="E2327" s="1">
        <v>6120.4717000000001</v>
      </c>
      <c r="F2327" s="1">
        <v>6120.4717000000001</v>
      </c>
      <c r="G2327" s="1">
        <v>18326.662</v>
      </c>
      <c r="H2327" s="1">
        <v>15903.163</v>
      </c>
      <c r="I2327" s="1">
        <v>-16144.154</v>
      </c>
      <c r="J2327" s="1">
        <v>0</v>
      </c>
      <c r="K2327" s="1">
        <v>0</v>
      </c>
      <c r="L2327" s="1">
        <v>0</v>
      </c>
      <c r="M2327" s="1">
        <v>1.4992934</v>
      </c>
      <c r="N2327" s="1">
        <v>-1.4992934</v>
      </c>
      <c r="O2327" s="1">
        <v>0</v>
      </c>
    </row>
    <row r="2328" spans="1:15" x14ac:dyDescent="0.25">
      <c r="A2328">
        <v>3</v>
      </c>
      <c r="B2328" s="1">
        <v>2327</v>
      </c>
      <c r="C2328" s="1">
        <v>71.332886000000002</v>
      </c>
      <c r="D2328" s="1">
        <v>32.817115999999999</v>
      </c>
      <c r="E2328" s="1">
        <v>6120.4717000000001</v>
      </c>
      <c r="F2328" s="1">
        <v>6120.4717000000001</v>
      </c>
      <c r="G2328" s="1">
        <v>18328.162</v>
      </c>
      <c r="H2328" s="1">
        <v>15901.664000000001</v>
      </c>
      <c r="I2328" s="1">
        <v>-16145.654</v>
      </c>
      <c r="J2328" s="1">
        <v>0</v>
      </c>
      <c r="K2328" s="1">
        <v>0</v>
      </c>
      <c r="L2328" s="1">
        <v>0</v>
      </c>
      <c r="M2328" s="1">
        <v>1.4992970000000001</v>
      </c>
      <c r="N2328" s="1">
        <v>-1.4992970000000001</v>
      </c>
      <c r="O2328" s="1">
        <v>0</v>
      </c>
    </row>
    <row r="2329" spans="1:15" x14ac:dyDescent="0.25">
      <c r="A2329">
        <v>3</v>
      </c>
      <c r="B2329" s="1">
        <v>2328</v>
      </c>
      <c r="C2329" s="1">
        <v>71.333434999999994</v>
      </c>
      <c r="D2329" s="1">
        <v>32.816566000000002</v>
      </c>
      <c r="E2329" s="1">
        <v>6120.4717000000001</v>
      </c>
      <c r="F2329" s="1">
        <v>6120.4717000000001</v>
      </c>
      <c r="G2329" s="1">
        <v>18329.66</v>
      </c>
      <c r="H2329" s="1">
        <v>15900.165000000001</v>
      </c>
      <c r="I2329" s="1">
        <v>-16147.153</v>
      </c>
      <c r="J2329" s="1">
        <v>0</v>
      </c>
      <c r="K2329" s="1">
        <v>0</v>
      </c>
      <c r="L2329" s="1">
        <v>0</v>
      </c>
      <c r="M2329" s="1">
        <v>1.4993006</v>
      </c>
      <c r="N2329" s="1">
        <v>-1.4993006</v>
      </c>
      <c r="O2329" s="1">
        <v>0</v>
      </c>
    </row>
    <row r="2330" spans="1:15" x14ac:dyDescent="0.25">
      <c r="A2330">
        <v>3</v>
      </c>
      <c r="B2330" s="1">
        <v>2329</v>
      </c>
      <c r="C2330" s="1">
        <v>71.333984000000001</v>
      </c>
      <c r="D2330" s="1">
        <v>32.816017000000002</v>
      </c>
      <c r="E2330" s="1">
        <v>6120.4717000000001</v>
      </c>
      <c r="F2330" s="1">
        <v>6120.4717000000001</v>
      </c>
      <c r="G2330" s="1">
        <v>18331.16</v>
      </c>
      <c r="H2330" s="1">
        <v>15898.665000000001</v>
      </c>
      <c r="I2330" s="1">
        <v>-16148.652</v>
      </c>
      <c r="J2330" s="1">
        <v>0</v>
      </c>
      <c r="K2330" s="1">
        <v>0</v>
      </c>
      <c r="L2330" s="1">
        <v>0</v>
      </c>
      <c r="M2330" s="1">
        <v>1.4993042999999999</v>
      </c>
      <c r="N2330" s="1">
        <v>-1.4993042999999999</v>
      </c>
      <c r="O2330" s="1">
        <v>0</v>
      </c>
    </row>
    <row r="2331" spans="1:15" x14ac:dyDescent="0.25">
      <c r="A2331">
        <v>3</v>
      </c>
      <c r="B2331" s="1">
        <v>2330</v>
      </c>
      <c r="C2331" s="1">
        <v>71.334534000000005</v>
      </c>
      <c r="D2331" s="1">
        <v>32.815468000000003</v>
      </c>
      <c r="E2331" s="1">
        <v>6120.4717000000001</v>
      </c>
      <c r="F2331" s="1">
        <v>6120.4717000000001</v>
      </c>
      <c r="G2331" s="1">
        <v>18332.66</v>
      </c>
      <c r="H2331" s="1">
        <v>15897.165999999999</v>
      </c>
      <c r="I2331" s="1">
        <v>-16150.151</v>
      </c>
      <c r="J2331" s="1">
        <v>0</v>
      </c>
      <c r="K2331" s="1">
        <v>0</v>
      </c>
      <c r="L2331" s="1">
        <v>0</v>
      </c>
      <c r="M2331" s="1">
        <v>1.4993078</v>
      </c>
      <c r="N2331" s="1">
        <v>-1.4993078</v>
      </c>
      <c r="O2331" s="1">
        <v>0</v>
      </c>
    </row>
    <row r="2332" spans="1:15" x14ac:dyDescent="0.25">
      <c r="A2332">
        <v>3</v>
      </c>
      <c r="B2332" s="1">
        <v>2331</v>
      </c>
      <c r="C2332" s="1">
        <v>71.335075000000003</v>
      </c>
      <c r="D2332" s="1">
        <v>32.814926</v>
      </c>
      <c r="E2332" s="1">
        <v>6120.4717000000001</v>
      </c>
      <c r="F2332" s="1">
        <v>6120.4717000000001</v>
      </c>
      <c r="G2332" s="1">
        <v>18334.157999999999</v>
      </c>
      <c r="H2332" s="1">
        <v>15895.666999999999</v>
      </c>
      <c r="I2332" s="1">
        <v>-16151.651</v>
      </c>
      <c r="J2332" s="1">
        <v>0</v>
      </c>
      <c r="K2332" s="1">
        <v>0</v>
      </c>
      <c r="L2332" s="1">
        <v>0</v>
      </c>
      <c r="M2332" s="1">
        <v>1.4993113</v>
      </c>
      <c r="N2332" s="1">
        <v>-1.4993113</v>
      </c>
      <c r="O2332" s="1">
        <v>0</v>
      </c>
    </row>
    <row r="2333" spans="1:15" x14ac:dyDescent="0.25">
      <c r="A2333">
        <v>3</v>
      </c>
      <c r="B2333" s="1">
        <v>2332</v>
      </c>
      <c r="C2333" s="1">
        <v>71.335624999999993</v>
      </c>
      <c r="D2333" s="1">
        <v>32.814377</v>
      </c>
      <c r="E2333" s="1">
        <v>6120.4717000000001</v>
      </c>
      <c r="F2333" s="1">
        <v>6120.4717000000001</v>
      </c>
      <c r="G2333" s="1">
        <v>18335.657999999999</v>
      </c>
      <c r="H2333" s="1">
        <v>15894.166999999999</v>
      </c>
      <c r="I2333" s="1">
        <v>-16153.15</v>
      </c>
      <c r="J2333" s="1">
        <v>0</v>
      </c>
      <c r="K2333" s="1">
        <v>0</v>
      </c>
      <c r="L2333" s="1">
        <v>0</v>
      </c>
      <c r="M2333" s="1">
        <v>1.4992878000000001</v>
      </c>
      <c r="N2333" s="1">
        <v>-1.4992878000000001</v>
      </c>
      <c r="O2333" s="1">
        <v>0</v>
      </c>
    </row>
    <row r="2334" spans="1:15" x14ac:dyDescent="0.25">
      <c r="A2334">
        <v>3</v>
      </c>
      <c r="B2334" s="1">
        <v>2333</v>
      </c>
      <c r="C2334" s="1">
        <v>71.336174</v>
      </c>
      <c r="D2334" s="1">
        <v>32.813828000000001</v>
      </c>
      <c r="E2334" s="1">
        <v>6120.4717000000001</v>
      </c>
      <c r="F2334" s="1">
        <v>6120.4717000000001</v>
      </c>
      <c r="G2334" s="1">
        <v>18337.157999999999</v>
      </c>
      <c r="H2334" s="1">
        <v>15892.668</v>
      </c>
      <c r="I2334" s="1">
        <v>-16154.648999999999</v>
      </c>
      <c r="J2334" s="1">
        <v>0</v>
      </c>
      <c r="K2334" s="1">
        <v>0</v>
      </c>
      <c r="L2334" s="1">
        <v>0</v>
      </c>
      <c r="M2334" s="1">
        <v>1.4992915</v>
      </c>
      <c r="N2334" s="1">
        <v>-1.4992915</v>
      </c>
      <c r="O2334" s="1">
        <v>0</v>
      </c>
    </row>
    <row r="2335" spans="1:15" x14ac:dyDescent="0.25">
      <c r="A2335">
        <v>3</v>
      </c>
      <c r="B2335" s="1">
        <v>2334</v>
      </c>
      <c r="C2335" s="1">
        <v>71.336723000000006</v>
      </c>
      <c r="D2335" s="1">
        <v>32.813277999999997</v>
      </c>
      <c r="E2335" s="1">
        <v>6120.4717000000001</v>
      </c>
      <c r="F2335" s="1">
        <v>6120.4717000000001</v>
      </c>
      <c r="G2335" s="1">
        <v>18338.655999999999</v>
      </c>
      <c r="H2335" s="1">
        <v>15891.169</v>
      </c>
      <c r="I2335" s="1">
        <v>-16156.148999999999</v>
      </c>
      <c r="J2335" s="1">
        <v>0</v>
      </c>
      <c r="K2335" s="1">
        <v>0</v>
      </c>
      <c r="L2335" s="1">
        <v>0</v>
      </c>
      <c r="M2335" s="1">
        <v>1.4992951999999999</v>
      </c>
      <c r="N2335" s="1">
        <v>-1.4992951999999999</v>
      </c>
      <c r="O2335" s="1">
        <v>0</v>
      </c>
    </row>
    <row r="2336" spans="1:15" x14ac:dyDescent="0.25">
      <c r="A2336">
        <v>3</v>
      </c>
      <c r="B2336" s="1">
        <v>2335</v>
      </c>
      <c r="C2336" s="1">
        <v>71.337272999999996</v>
      </c>
      <c r="D2336" s="1">
        <v>32.812728999999997</v>
      </c>
      <c r="E2336" s="1">
        <v>6120.4717000000001</v>
      </c>
      <c r="F2336" s="1">
        <v>6120.4717000000001</v>
      </c>
      <c r="G2336" s="1">
        <v>18340.155999999999</v>
      </c>
      <c r="H2336" s="1">
        <v>15889.67</v>
      </c>
      <c r="I2336" s="1">
        <v>-16157.647999999999</v>
      </c>
      <c r="J2336" s="1">
        <v>0</v>
      </c>
      <c r="K2336" s="1">
        <v>0</v>
      </c>
      <c r="L2336" s="1">
        <v>0</v>
      </c>
      <c r="M2336" s="1">
        <v>1.4992988</v>
      </c>
      <c r="N2336" s="1">
        <v>-1.4992988</v>
      </c>
      <c r="O2336" s="1">
        <v>0</v>
      </c>
    </row>
    <row r="2337" spans="1:15" x14ac:dyDescent="0.25">
      <c r="A2337">
        <v>3</v>
      </c>
      <c r="B2337" s="1">
        <v>2336</v>
      </c>
      <c r="C2337" s="1">
        <v>71.337822000000003</v>
      </c>
      <c r="D2337" s="1">
        <v>32.812179999999998</v>
      </c>
      <c r="E2337" s="1">
        <v>6120.4717000000001</v>
      </c>
      <c r="F2337" s="1">
        <v>6120.4717000000001</v>
      </c>
      <c r="G2337" s="1">
        <v>18341.655999999999</v>
      </c>
      <c r="H2337" s="1">
        <v>15888.17</v>
      </c>
      <c r="I2337" s="1">
        <v>-16159.147000000001</v>
      </c>
      <c r="J2337" s="1">
        <v>0</v>
      </c>
      <c r="K2337" s="1">
        <v>0</v>
      </c>
      <c r="L2337" s="1">
        <v>0</v>
      </c>
      <c r="M2337" s="1">
        <v>1.4993023999999999</v>
      </c>
      <c r="N2337" s="1">
        <v>-1.4993023999999999</v>
      </c>
      <c r="O2337" s="1">
        <v>0</v>
      </c>
    </row>
    <row r="2338" spans="1:15" x14ac:dyDescent="0.25">
      <c r="A2338">
        <v>3</v>
      </c>
      <c r="B2338" s="1">
        <v>2337</v>
      </c>
      <c r="C2338" s="1">
        <v>71.338370999999995</v>
      </c>
      <c r="D2338" s="1">
        <v>32.811630000000001</v>
      </c>
      <c r="E2338" s="1">
        <v>6120.4717000000001</v>
      </c>
      <c r="F2338" s="1">
        <v>6120.4717000000001</v>
      </c>
      <c r="G2338" s="1">
        <v>18343.153999999999</v>
      </c>
      <c r="H2338" s="1">
        <v>15886.671</v>
      </c>
      <c r="I2338" s="1">
        <v>-16160.646000000001</v>
      </c>
      <c r="J2338" s="1">
        <v>0</v>
      </c>
      <c r="K2338" s="1">
        <v>0</v>
      </c>
      <c r="L2338" s="1">
        <v>0</v>
      </c>
      <c r="M2338" s="1">
        <v>1.499306</v>
      </c>
      <c r="N2338" s="1">
        <v>-1.499306</v>
      </c>
      <c r="O2338" s="1">
        <v>0</v>
      </c>
    </row>
    <row r="2339" spans="1:15" x14ac:dyDescent="0.25">
      <c r="A2339">
        <v>3</v>
      </c>
      <c r="B2339" s="1">
        <v>2338</v>
      </c>
      <c r="C2339" s="1">
        <v>71.338913000000005</v>
      </c>
      <c r="D2339" s="1">
        <v>32.811089000000003</v>
      </c>
      <c r="E2339" s="1">
        <v>6120.4717000000001</v>
      </c>
      <c r="F2339" s="1">
        <v>6120.4717000000001</v>
      </c>
      <c r="G2339" s="1">
        <v>18344.653999999999</v>
      </c>
      <c r="H2339" s="1">
        <v>15885.172</v>
      </c>
      <c r="I2339" s="1">
        <v>-16162.146000000001</v>
      </c>
      <c r="J2339" s="1">
        <v>0</v>
      </c>
      <c r="K2339" s="1">
        <v>0</v>
      </c>
      <c r="L2339" s="1">
        <v>0</v>
      </c>
      <c r="M2339" s="1">
        <v>1.4993095000000001</v>
      </c>
      <c r="N2339" s="1">
        <v>-1.4993095000000001</v>
      </c>
      <c r="O2339" s="1">
        <v>0</v>
      </c>
    </row>
    <row r="2340" spans="1:15" x14ac:dyDescent="0.25">
      <c r="A2340">
        <v>3</v>
      </c>
      <c r="B2340" s="1">
        <v>2339</v>
      </c>
      <c r="C2340" s="1">
        <v>71.339461999999997</v>
      </c>
      <c r="D2340" s="1">
        <v>32.810538999999999</v>
      </c>
      <c r="E2340" s="1">
        <v>6120.4717000000001</v>
      </c>
      <c r="F2340" s="1">
        <v>6120.4717000000001</v>
      </c>
      <c r="G2340" s="1">
        <v>18346.153999999999</v>
      </c>
      <c r="H2340" s="1">
        <v>15883.672</v>
      </c>
      <c r="I2340" s="1">
        <v>-16163.646000000001</v>
      </c>
      <c r="J2340" s="1">
        <v>0</v>
      </c>
      <c r="K2340" s="1">
        <v>0</v>
      </c>
      <c r="L2340" s="1">
        <v>0</v>
      </c>
      <c r="M2340" s="1">
        <v>1.4992861</v>
      </c>
      <c r="N2340" s="1">
        <v>-1.4992861</v>
      </c>
      <c r="O2340" s="1">
        <v>0</v>
      </c>
    </row>
    <row r="2341" spans="1:15" x14ac:dyDescent="0.25">
      <c r="A2341">
        <v>3</v>
      </c>
      <c r="B2341" s="1">
        <v>2340</v>
      </c>
      <c r="C2341" s="1">
        <v>71.340012000000002</v>
      </c>
      <c r="D2341" s="1">
        <v>32.809989999999999</v>
      </c>
      <c r="E2341" s="1">
        <v>6120.4717000000001</v>
      </c>
      <c r="F2341" s="1">
        <v>6120.4717000000001</v>
      </c>
      <c r="G2341" s="1">
        <v>18347.651999999998</v>
      </c>
      <c r="H2341" s="1">
        <v>15882.173000000001</v>
      </c>
      <c r="I2341" s="1">
        <v>-16165.145</v>
      </c>
      <c r="J2341" s="1">
        <v>0</v>
      </c>
      <c r="K2341" s="1">
        <v>0</v>
      </c>
      <c r="L2341" s="1">
        <v>0</v>
      </c>
      <c r="M2341" s="1">
        <v>1.4992897999999999</v>
      </c>
      <c r="N2341" s="1">
        <v>-1.4992897999999999</v>
      </c>
      <c r="O2341" s="1">
        <v>0</v>
      </c>
    </row>
    <row r="2342" spans="1:15" x14ac:dyDescent="0.25">
      <c r="A2342">
        <v>3</v>
      </c>
      <c r="B2342" s="1">
        <v>2341</v>
      </c>
      <c r="C2342" s="1">
        <v>71.340560999999994</v>
      </c>
      <c r="D2342" s="1">
        <v>32.809441</v>
      </c>
      <c r="E2342" s="1">
        <v>6120.4717000000001</v>
      </c>
      <c r="F2342" s="1">
        <v>6120.4717000000001</v>
      </c>
      <c r="G2342" s="1">
        <v>18349.151999999998</v>
      </c>
      <c r="H2342" s="1">
        <v>15880.674000000001</v>
      </c>
      <c r="I2342" s="1">
        <v>-16166.645</v>
      </c>
      <c r="J2342" s="1">
        <v>0</v>
      </c>
      <c r="K2342" s="1">
        <v>0</v>
      </c>
      <c r="L2342" s="1">
        <v>0</v>
      </c>
      <c r="M2342" s="1">
        <v>1.4992934</v>
      </c>
      <c r="N2342" s="1">
        <v>-1.4992934</v>
      </c>
      <c r="O2342" s="1">
        <v>0</v>
      </c>
    </row>
    <row r="2343" spans="1:15" x14ac:dyDescent="0.25">
      <c r="A2343">
        <v>3</v>
      </c>
      <c r="B2343" s="1">
        <v>2342</v>
      </c>
      <c r="C2343" s="1">
        <v>71.34111</v>
      </c>
      <c r="D2343" s="1">
        <v>32.808891000000003</v>
      </c>
      <c r="E2343" s="1">
        <v>6120.4717000000001</v>
      </c>
      <c r="F2343" s="1">
        <v>6120.4717000000001</v>
      </c>
      <c r="G2343" s="1">
        <v>18350.650000000001</v>
      </c>
      <c r="H2343" s="1">
        <v>15879.174999999999</v>
      </c>
      <c r="I2343" s="1">
        <v>-16168.144</v>
      </c>
      <c r="J2343" s="1">
        <v>0</v>
      </c>
      <c r="K2343" s="1">
        <v>0</v>
      </c>
      <c r="L2343" s="1">
        <v>0</v>
      </c>
      <c r="M2343" s="1">
        <v>1.4992970999999999</v>
      </c>
      <c r="N2343" s="1">
        <v>-1.4992970999999999</v>
      </c>
      <c r="O2343" s="1">
        <v>0</v>
      </c>
    </row>
    <row r="2344" spans="1:15" x14ac:dyDescent="0.25">
      <c r="A2344">
        <v>3</v>
      </c>
      <c r="B2344" s="1">
        <v>2343</v>
      </c>
      <c r="C2344" s="1">
        <v>71.341660000000005</v>
      </c>
      <c r="D2344" s="1">
        <v>32.808342000000003</v>
      </c>
      <c r="E2344" s="1">
        <v>6120.4717000000001</v>
      </c>
      <c r="F2344" s="1">
        <v>6120.4717000000001</v>
      </c>
      <c r="G2344" s="1">
        <v>18352.150000000001</v>
      </c>
      <c r="H2344" s="1">
        <v>15877.674999999999</v>
      </c>
      <c r="I2344" s="1">
        <v>-16169.643</v>
      </c>
      <c r="J2344" s="1">
        <v>0</v>
      </c>
      <c r="K2344" s="1">
        <v>0</v>
      </c>
      <c r="L2344" s="1">
        <v>0</v>
      </c>
      <c r="M2344" s="1">
        <v>1.4993007</v>
      </c>
      <c r="N2344" s="1">
        <v>-1.4993007</v>
      </c>
      <c r="O2344" s="1">
        <v>0</v>
      </c>
    </row>
    <row r="2345" spans="1:15" x14ac:dyDescent="0.25">
      <c r="A2345">
        <v>3</v>
      </c>
      <c r="B2345" s="1">
        <v>2344</v>
      </c>
      <c r="C2345" s="1">
        <v>71.342208999999997</v>
      </c>
      <c r="D2345" s="1">
        <v>32.807792999999997</v>
      </c>
      <c r="E2345" s="1">
        <v>6120.4717000000001</v>
      </c>
      <c r="F2345" s="1">
        <v>6120.4717000000001</v>
      </c>
      <c r="G2345" s="1">
        <v>18353.650000000001</v>
      </c>
      <c r="H2345" s="1">
        <v>15876.175999999999</v>
      </c>
      <c r="I2345" s="1">
        <v>-16171.142</v>
      </c>
      <c r="J2345" s="1">
        <v>0</v>
      </c>
      <c r="K2345" s="1">
        <v>0</v>
      </c>
      <c r="L2345" s="1">
        <v>0</v>
      </c>
      <c r="M2345" s="1">
        <v>1.4993042999999999</v>
      </c>
      <c r="N2345" s="1">
        <v>-1.4993042999999999</v>
      </c>
      <c r="O2345" s="1">
        <v>0</v>
      </c>
    </row>
    <row r="2346" spans="1:15" x14ac:dyDescent="0.25">
      <c r="A2346">
        <v>3</v>
      </c>
      <c r="B2346" s="1">
        <v>2345</v>
      </c>
      <c r="C2346" s="1">
        <v>71.342751000000007</v>
      </c>
      <c r="D2346" s="1">
        <v>32.807251000000001</v>
      </c>
      <c r="E2346" s="1">
        <v>6120.4717000000001</v>
      </c>
      <c r="F2346" s="1">
        <v>6120.4717000000001</v>
      </c>
      <c r="G2346" s="1">
        <v>18355.148000000001</v>
      </c>
      <c r="H2346" s="1">
        <v>15874.677</v>
      </c>
      <c r="I2346" s="1">
        <v>-16172.642</v>
      </c>
      <c r="J2346" s="1">
        <v>0</v>
      </c>
      <c r="K2346" s="1">
        <v>0</v>
      </c>
      <c r="L2346" s="1">
        <v>0</v>
      </c>
      <c r="M2346" s="1">
        <v>1.4993079</v>
      </c>
      <c r="N2346" s="1">
        <v>-1.4993079</v>
      </c>
      <c r="O2346" s="1">
        <v>0</v>
      </c>
    </row>
    <row r="2347" spans="1:15" x14ac:dyDescent="0.25">
      <c r="A2347">
        <v>3</v>
      </c>
      <c r="B2347" s="1">
        <v>2346</v>
      </c>
      <c r="C2347" s="1">
        <v>71.343299999999999</v>
      </c>
      <c r="D2347" s="1">
        <v>32.806702000000001</v>
      </c>
      <c r="E2347" s="1">
        <v>6120.4717000000001</v>
      </c>
      <c r="F2347" s="1">
        <v>6120.4717000000001</v>
      </c>
      <c r="G2347" s="1">
        <v>18356.648000000001</v>
      </c>
      <c r="H2347" s="1">
        <v>15873.177</v>
      </c>
      <c r="I2347" s="1">
        <v>-16174.141</v>
      </c>
      <c r="J2347" s="1">
        <v>0</v>
      </c>
      <c r="K2347" s="1">
        <v>0</v>
      </c>
      <c r="L2347" s="1">
        <v>0</v>
      </c>
      <c r="M2347" s="1">
        <v>1.4992546</v>
      </c>
      <c r="N2347" s="1">
        <v>-1.4992546</v>
      </c>
      <c r="O2347" s="1">
        <v>0</v>
      </c>
    </row>
    <row r="2348" spans="1:15" x14ac:dyDescent="0.25">
      <c r="A2348">
        <v>3</v>
      </c>
      <c r="B2348" s="1">
        <v>2347</v>
      </c>
      <c r="C2348" s="1">
        <v>71.343849000000006</v>
      </c>
      <c r="D2348" s="1">
        <v>32.806151999999997</v>
      </c>
      <c r="E2348" s="1">
        <v>6120.4717000000001</v>
      </c>
      <c r="F2348" s="1">
        <v>6120.4717000000001</v>
      </c>
      <c r="G2348" s="1">
        <v>18358.148000000001</v>
      </c>
      <c r="H2348" s="1">
        <v>15871.678</v>
      </c>
      <c r="I2348" s="1">
        <v>-16175.64</v>
      </c>
      <c r="J2348" s="1">
        <v>0</v>
      </c>
      <c r="K2348" s="1">
        <v>0</v>
      </c>
      <c r="L2348" s="1">
        <v>0</v>
      </c>
      <c r="M2348" s="1">
        <v>1.4992329</v>
      </c>
      <c r="N2348" s="1">
        <v>-1.4992329</v>
      </c>
      <c r="O2348" s="1">
        <v>0</v>
      </c>
    </row>
    <row r="2349" spans="1:15" x14ac:dyDescent="0.25">
      <c r="A2349">
        <v>3</v>
      </c>
      <c r="B2349" s="1">
        <v>2348</v>
      </c>
      <c r="C2349" s="1">
        <v>71.344397999999998</v>
      </c>
      <c r="D2349" s="1">
        <v>32.805602999999998</v>
      </c>
      <c r="E2349" s="1">
        <v>6120.4717000000001</v>
      </c>
      <c r="F2349" s="1">
        <v>6120.4717000000001</v>
      </c>
      <c r="G2349" s="1">
        <v>18359.646000000001</v>
      </c>
      <c r="H2349" s="1">
        <v>15870.179</v>
      </c>
      <c r="I2349" s="1">
        <v>-16177.138999999999</v>
      </c>
      <c r="J2349" s="1">
        <v>0</v>
      </c>
      <c r="K2349" s="1">
        <v>0</v>
      </c>
      <c r="L2349" s="1">
        <v>0</v>
      </c>
      <c r="M2349" s="1">
        <v>1.4992912</v>
      </c>
      <c r="N2349" s="1">
        <v>-1.4992912</v>
      </c>
      <c r="O2349" s="1">
        <v>0</v>
      </c>
    </row>
    <row r="2350" spans="1:15" x14ac:dyDescent="0.25">
      <c r="A2350">
        <v>3</v>
      </c>
      <c r="B2350" s="1">
        <v>2349</v>
      </c>
      <c r="C2350" s="1">
        <v>71.344948000000002</v>
      </c>
      <c r="D2350" s="1">
        <v>32.805053999999998</v>
      </c>
      <c r="E2350" s="1">
        <v>6120.4717000000001</v>
      </c>
      <c r="F2350" s="1">
        <v>6120.4717000000001</v>
      </c>
      <c r="G2350" s="1">
        <v>18361.146000000001</v>
      </c>
      <c r="H2350" s="1">
        <v>15868.68</v>
      </c>
      <c r="I2350" s="1">
        <v>-16178.638999999999</v>
      </c>
      <c r="J2350" s="1">
        <v>0</v>
      </c>
      <c r="K2350" s="1">
        <v>0</v>
      </c>
      <c r="L2350" s="1">
        <v>0</v>
      </c>
      <c r="M2350" s="1">
        <v>1.4992787000000001</v>
      </c>
      <c r="N2350" s="1">
        <v>-1.4992787000000001</v>
      </c>
      <c r="O2350" s="1">
        <v>0</v>
      </c>
    </row>
    <row r="2351" spans="1:15" x14ac:dyDescent="0.25">
      <c r="A2351">
        <v>3</v>
      </c>
      <c r="B2351" s="1">
        <v>2350</v>
      </c>
      <c r="C2351" s="1">
        <v>71.345496999999995</v>
      </c>
      <c r="D2351" s="1">
        <v>32.804504000000001</v>
      </c>
      <c r="E2351" s="1">
        <v>6120.4717000000001</v>
      </c>
      <c r="F2351" s="1">
        <v>6120.4717000000001</v>
      </c>
      <c r="G2351" s="1">
        <v>18362.645</v>
      </c>
      <c r="H2351" s="1">
        <v>15867.181</v>
      </c>
      <c r="I2351" s="1">
        <v>-16180.137000000001</v>
      </c>
      <c r="J2351" s="1">
        <v>0</v>
      </c>
      <c r="K2351" s="1">
        <v>0</v>
      </c>
      <c r="L2351" s="1">
        <v>0</v>
      </c>
      <c r="M2351" s="1">
        <v>1.4987444999999999</v>
      </c>
      <c r="N2351" s="1">
        <v>-1.4987444999999999</v>
      </c>
      <c r="O2351" s="1">
        <v>0</v>
      </c>
    </row>
    <row r="2352" spans="1:15" x14ac:dyDescent="0.25">
      <c r="A2352">
        <v>3</v>
      </c>
      <c r="B2352" s="1">
        <v>2351</v>
      </c>
      <c r="C2352" s="1">
        <v>71.346039000000005</v>
      </c>
      <c r="D2352" s="1">
        <v>32.803963000000003</v>
      </c>
      <c r="E2352" s="1">
        <v>6120.4717000000001</v>
      </c>
      <c r="F2352" s="1">
        <v>6120.4717000000001</v>
      </c>
      <c r="G2352" s="1">
        <v>18364.145</v>
      </c>
      <c r="H2352" s="1">
        <v>15865.682000000001</v>
      </c>
      <c r="I2352" s="1">
        <v>-16181.637000000001</v>
      </c>
      <c r="J2352" s="1">
        <v>0</v>
      </c>
      <c r="K2352" s="1">
        <v>0</v>
      </c>
      <c r="L2352" s="1">
        <v>0</v>
      </c>
      <c r="M2352" s="1">
        <v>1.4993029</v>
      </c>
      <c r="N2352" s="1">
        <v>-1.4993029</v>
      </c>
      <c r="O2352" s="1">
        <v>0</v>
      </c>
    </row>
    <row r="2353" spans="1:15" x14ac:dyDescent="0.25">
      <c r="A2353">
        <v>3</v>
      </c>
      <c r="B2353" s="1">
        <v>2352</v>
      </c>
      <c r="C2353" s="1">
        <v>71.346587999999997</v>
      </c>
      <c r="D2353" s="1">
        <v>32.803412999999999</v>
      </c>
      <c r="E2353" s="1">
        <v>6120.4717000000001</v>
      </c>
      <c r="F2353" s="1">
        <v>6120.4717000000001</v>
      </c>
      <c r="G2353" s="1">
        <v>18365.645</v>
      </c>
      <c r="H2353" s="1">
        <v>15864.182000000001</v>
      </c>
      <c r="I2353" s="1">
        <v>-16183.136</v>
      </c>
      <c r="J2353" s="1">
        <v>0</v>
      </c>
      <c r="K2353" s="1">
        <v>0</v>
      </c>
      <c r="L2353" s="1">
        <v>0</v>
      </c>
      <c r="M2353" s="1">
        <v>1.4992837999999999</v>
      </c>
      <c r="N2353" s="1">
        <v>-1.4992837999999999</v>
      </c>
      <c r="O2353" s="1">
        <v>0</v>
      </c>
    </row>
    <row r="2354" spans="1:15" x14ac:dyDescent="0.25">
      <c r="A2354">
        <v>3</v>
      </c>
      <c r="B2354" s="1">
        <v>2353</v>
      </c>
      <c r="C2354" s="1">
        <v>71.347137000000004</v>
      </c>
      <c r="D2354" s="1">
        <v>32.802864</v>
      </c>
      <c r="E2354" s="1">
        <v>6120.4717000000001</v>
      </c>
      <c r="F2354" s="1">
        <v>6120.4717000000001</v>
      </c>
      <c r="G2354" s="1">
        <v>18367.143</v>
      </c>
      <c r="H2354" s="1">
        <v>15862.683000000001</v>
      </c>
      <c r="I2354" s="1">
        <v>-16184.635</v>
      </c>
      <c r="J2354" s="1">
        <v>0</v>
      </c>
      <c r="K2354" s="1">
        <v>0</v>
      </c>
      <c r="L2354" s="1">
        <v>0</v>
      </c>
      <c r="M2354" s="1">
        <v>1.4991391000000001</v>
      </c>
      <c r="N2354" s="1">
        <v>-1.4991391000000001</v>
      </c>
      <c r="O2354" s="1">
        <v>0</v>
      </c>
    </row>
    <row r="2355" spans="1:15" x14ac:dyDescent="0.25">
      <c r="A2355">
        <v>3</v>
      </c>
      <c r="B2355" s="1">
        <v>2354</v>
      </c>
      <c r="C2355" s="1">
        <v>71.347686999999993</v>
      </c>
      <c r="D2355" s="1">
        <v>32.802315</v>
      </c>
      <c r="E2355" s="1">
        <v>6120.4717000000001</v>
      </c>
      <c r="F2355" s="1">
        <v>6120.4717000000001</v>
      </c>
      <c r="G2355" s="1">
        <v>18368.643</v>
      </c>
      <c r="H2355" s="1">
        <v>15861.183999999999</v>
      </c>
      <c r="I2355" s="1">
        <v>-16186.134</v>
      </c>
      <c r="J2355" s="1">
        <v>0</v>
      </c>
      <c r="K2355" s="1">
        <v>0</v>
      </c>
      <c r="L2355" s="1">
        <v>0</v>
      </c>
      <c r="M2355" s="1">
        <v>1.4992920999999999</v>
      </c>
      <c r="N2355" s="1">
        <v>-1.4992920999999999</v>
      </c>
      <c r="O2355" s="1">
        <v>0</v>
      </c>
    </row>
    <row r="2356" spans="1:15" x14ac:dyDescent="0.25">
      <c r="A2356">
        <v>3</v>
      </c>
      <c r="B2356" s="1">
        <v>2355</v>
      </c>
      <c r="C2356" s="1">
        <v>71.348236</v>
      </c>
      <c r="D2356" s="1">
        <v>32.801765000000003</v>
      </c>
      <c r="E2356" s="1">
        <v>6120.4717000000001</v>
      </c>
      <c r="F2356" s="1">
        <v>6120.4717000000001</v>
      </c>
      <c r="G2356" s="1">
        <v>18370.141</v>
      </c>
      <c r="H2356" s="1">
        <v>15859.684999999999</v>
      </c>
      <c r="I2356" s="1">
        <v>-16187.634</v>
      </c>
      <c r="J2356" s="1">
        <v>0</v>
      </c>
      <c r="K2356" s="1">
        <v>0</v>
      </c>
      <c r="L2356" s="1">
        <v>0</v>
      </c>
      <c r="M2356" s="1">
        <v>1.4992812</v>
      </c>
      <c r="N2356" s="1">
        <v>-1.4992812</v>
      </c>
      <c r="O2356" s="1">
        <v>0</v>
      </c>
    </row>
    <row r="2357" spans="1:15" x14ac:dyDescent="0.25">
      <c r="A2357">
        <v>3</v>
      </c>
      <c r="B2357" s="1">
        <v>2356</v>
      </c>
      <c r="C2357" s="1">
        <v>71.348785000000007</v>
      </c>
      <c r="D2357" s="1">
        <v>32.801215999999997</v>
      </c>
      <c r="E2357" s="1">
        <v>6120.4717000000001</v>
      </c>
      <c r="F2357" s="1">
        <v>6120.4717000000001</v>
      </c>
      <c r="G2357" s="1">
        <v>18371.641</v>
      </c>
      <c r="H2357" s="1">
        <v>15858.186</v>
      </c>
      <c r="I2357" s="1">
        <v>-16189.133</v>
      </c>
      <c r="J2357" s="1">
        <v>0</v>
      </c>
      <c r="K2357" s="1">
        <v>0</v>
      </c>
      <c r="L2357" s="1">
        <v>0</v>
      </c>
      <c r="M2357" s="1">
        <v>1.4992958000000001</v>
      </c>
      <c r="N2357" s="1">
        <v>-1.4992958000000001</v>
      </c>
      <c r="O2357" s="1">
        <v>0</v>
      </c>
    </row>
    <row r="2358" spans="1:15" x14ac:dyDescent="0.25">
      <c r="A2358">
        <v>3</v>
      </c>
      <c r="B2358" s="1">
        <v>2357</v>
      </c>
      <c r="C2358" s="1">
        <v>71.349334999999996</v>
      </c>
      <c r="D2358" s="1">
        <v>32.800666999999997</v>
      </c>
      <c r="E2358" s="1">
        <v>6120.4717000000001</v>
      </c>
      <c r="F2358" s="1">
        <v>6120.4717000000001</v>
      </c>
      <c r="G2358" s="1">
        <v>18373.141</v>
      </c>
      <c r="H2358" s="1">
        <v>15856.686</v>
      </c>
      <c r="I2358" s="1">
        <v>-16190.632</v>
      </c>
      <c r="J2358" s="1">
        <v>0</v>
      </c>
      <c r="K2358" s="1">
        <v>0</v>
      </c>
      <c r="L2358" s="1">
        <v>0</v>
      </c>
      <c r="M2358" s="1">
        <v>1.4993011999999999</v>
      </c>
      <c r="N2358" s="1">
        <v>-1.4993011999999999</v>
      </c>
      <c r="O2358" s="1">
        <v>0</v>
      </c>
    </row>
    <row r="2359" spans="1:15" x14ac:dyDescent="0.25">
      <c r="A2359">
        <v>3</v>
      </c>
      <c r="B2359" s="1">
        <v>2358</v>
      </c>
      <c r="C2359" s="1">
        <v>71.349875999999995</v>
      </c>
      <c r="D2359" s="1">
        <v>32.800125000000001</v>
      </c>
      <c r="E2359" s="1">
        <v>6120.4717000000001</v>
      </c>
      <c r="F2359" s="1">
        <v>6120.4717000000001</v>
      </c>
      <c r="G2359" s="1">
        <v>18374.638999999999</v>
      </c>
      <c r="H2359" s="1">
        <v>15855.187</v>
      </c>
      <c r="I2359" s="1">
        <v>-16192.130999999999</v>
      </c>
      <c r="J2359" s="1">
        <v>0</v>
      </c>
      <c r="K2359" s="1">
        <v>0</v>
      </c>
      <c r="L2359" s="1">
        <v>0</v>
      </c>
      <c r="M2359" s="1">
        <v>1.4992194999999999</v>
      </c>
      <c r="N2359" s="1">
        <v>-1.4992194999999999</v>
      </c>
      <c r="O2359" s="1">
        <v>0</v>
      </c>
    </row>
    <row r="2360" spans="1:15" x14ac:dyDescent="0.25">
      <c r="A2360">
        <v>3</v>
      </c>
      <c r="B2360" s="1">
        <v>2359</v>
      </c>
      <c r="C2360" s="1">
        <v>71.350425999999999</v>
      </c>
      <c r="D2360" s="1">
        <v>32.799576000000002</v>
      </c>
      <c r="E2360" s="1">
        <v>6120.4717000000001</v>
      </c>
      <c r="F2360" s="1">
        <v>6120.4717000000001</v>
      </c>
      <c r="G2360" s="1">
        <v>18376.138999999999</v>
      </c>
      <c r="H2360" s="1">
        <v>15853.688</v>
      </c>
      <c r="I2360" s="1">
        <v>-16193.630999999999</v>
      </c>
      <c r="J2360" s="1">
        <v>0</v>
      </c>
      <c r="K2360" s="1">
        <v>0</v>
      </c>
      <c r="L2360" s="1">
        <v>0</v>
      </c>
      <c r="M2360" s="1">
        <v>1.4992837999999999</v>
      </c>
      <c r="N2360" s="1">
        <v>-1.4992837999999999</v>
      </c>
      <c r="O2360" s="1">
        <v>0</v>
      </c>
    </row>
    <row r="2361" spans="1:15" x14ac:dyDescent="0.25">
      <c r="A2361">
        <v>3</v>
      </c>
      <c r="B2361" s="1">
        <v>2360</v>
      </c>
      <c r="C2361" s="1">
        <v>71.350975000000005</v>
      </c>
      <c r="D2361" s="1">
        <v>32.799025999999998</v>
      </c>
      <c r="E2361" s="1">
        <v>6120.4717000000001</v>
      </c>
      <c r="F2361" s="1">
        <v>6120.4717000000001</v>
      </c>
      <c r="G2361" s="1">
        <v>18377.636999999999</v>
      </c>
      <c r="H2361" s="1">
        <v>15852.188</v>
      </c>
      <c r="I2361" s="1">
        <v>-16195.13</v>
      </c>
      <c r="J2361" s="1">
        <v>0</v>
      </c>
      <c r="K2361" s="1">
        <v>0</v>
      </c>
      <c r="L2361" s="1">
        <v>0</v>
      </c>
      <c r="M2361" s="1">
        <v>1.4992615</v>
      </c>
      <c r="N2361" s="1">
        <v>-1.4992615</v>
      </c>
      <c r="O2361" s="1">
        <v>0</v>
      </c>
    </row>
    <row r="2362" spans="1:15" x14ac:dyDescent="0.25">
      <c r="A2362">
        <v>3</v>
      </c>
      <c r="B2362" s="1">
        <v>2361</v>
      </c>
      <c r="C2362" s="1">
        <v>71.351523999999998</v>
      </c>
      <c r="D2362" s="1">
        <v>32.798476999999998</v>
      </c>
      <c r="E2362" s="1">
        <v>6120.4717000000001</v>
      </c>
      <c r="F2362" s="1">
        <v>6120.4717000000001</v>
      </c>
      <c r="G2362" s="1">
        <v>18379.136999999999</v>
      </c>
      <c r="H2362" s="1">
        <v>15850.688</v>
      </c>
      <c r="I2362" s="1">
        <v>-16196.629000000001</v>
      </c>
      <c r="J2362" s="1">
        <v>0</v>
      </c>
      <c r="K2362" s="1">
        <v>0</v>
      </c>
      <c r="L2362" s="1">
        <v>0</v>
      </c>
      <c r="M2362" s="1">
        <v>1.4991757999999999</v>
      </c>
      <c r="N2362" s="1">
        <v>-1.4991757999999999</v>
      </c>
      <c r="O2362" s="1">
        <v>0</v>
      </c>
    </row>
    <row r="2363" spans="1:15" x14ac:dyDescent="0.25">
      <c r="A2363">
        <v>3</v>
      </c>
      <c r="B2363" s="1">
        <v>2362</v>
      </c>
      <c r="C2363" s="1">
        <v>71.352074000000002</v>
      </c>
      <c r="D2363" s="1">
        <v>32.797927999999999</v>
      </c>
      <c r="E2363" s="1">
        <v>6120.4717000000001</v>
      </c>
      <c r="F2363" s="1">
        <v>6120.4717000000001</v>
      </c>
      <c r="G2363" s="1">
        <v>18380.636999999999</v>
      </c>
      <c r="H2363" s="1">
        <v>15849.189</v>
      </c>
      <c r="I2363" s="1">
        <v>-16198.128000000001</v>
      </c>
      <c r="J2363" s="1">
        <v>0</v>
      </c>
      <c r="K2363" s="1">
        <v>0</v>
      </c>
      <c r="L2363" s="1">
        <v>0</v>
      </c>
      <c r="M2363" s="1">
        <v>1.4992818000000001</v>
      </c>
      <c r="N2363" s="1">
        <v>-1.4992818000000001</v>
      </c>
      <c r="O2363" s="1">
        <v>0</v>
      </c>
    </row>
    <row r="2364" spans="1:15" x14ac:dyDescent="0.25">
      <c r="A2364">
        <v>3</v>
      </c>
      <c r="B2364" s="1">
        <v>2363</v>
      </c>
      <c r="C2364" s="1">
        <v>71.352622999999994</v>
      </c>
      <c r="D2364" s="1">
        <v>32.797378999999999</v>
      </c>
      <c r="E2364" s="1">
        <v>6120.4717000000001</v>
      </c>
      <c r="F2364" s="1">
        <v>6120.4717000000001</v>
      </c>
      <c r="G2364" s="1">
        <v>18382.134999999998</v>
      </c>
      <c r="H2364" s="1">
        <v>15847.69</v>
      </c>
      <c r="I2364" s="1">
        <v>-16199.628000000001</v>
      </c>
      <c r="J2364" s="1">
        <v>0</v>
      </c>
      <c r="K2364" s="1">
        <v>0</v>
      </c>
      <c r="L2364" s="1">
        <v>0</v>
      </c>
      <c r="M2364" s="1">
        <v>1.4992995</v>
      </c>
      <c r="N2364" s="1">
        <v>-1.4992995</v>
      </c>
      <c r="O2364" s="1">
        <v>0</v>
      </c>
    </row>
    <row r="2365" spans="1:15" x14ac:dyDescent="0.25">
      <c r="A2365">
        <v>3</v>
      </c>
      <c r="B2365" s="1">
        <v>2364</v>
      </c>
      <c r="C2365" s="1">
        <v>71.353165000000004</v>
      </c>
      <c r="D2365" s="1">
        <v>32.796836999999996</v>
      </c>
      <c r="E2365" s="1">
        <v>6120.4717000000001</v>
      </c>
      <c r="F2365" s="1">
        <v>6120.4717000000001</v>
      </c>
      <c r="G2365" s="1">
        <v>18383.634999999998</v>
      </c>
      <c r="H2365" s="1">
        <v>15846.191000000001</v>
      </c>
      <c r="I2365" s="1">
        <v>-16201.127</v>
      </c>
      <c r="J2365" s="1">
        <v>0</v>
      </c>
      <c r="K2365" s="1">
        <v>0</v>
      </c>
      <c r="L2365" s="1">
        <v>0</v>
      </c>
      <c r="M2365" s="1">
        <v>1.4992965</v>
      </c>
      <c r="N2365" s="1">
        <v>-1.4992965</v>
      </c>
      <c r="O2365" s="1">
        <v>0</v>
      </c>
    </row>
    <row r="2366" spans="1:15" x14ac:dyDescent="0.25">
      <c r="A2366">
        <v>3</v>
      </c>
      <c r="B2366" s="1">
        <v>2365</v>
      </c>
      <c r="C2366" s="1">
        <v>71.353713999999997</v>
      </c>
      <c r="D2366" s="1">
        <v>32.796287999999997</v>
      </c>
      <c r="E2366" s="1">
        <v>6120.4717000000001</v>
      </c>
      <c r="F2366" s="1">
        <v>6120.4717000000001</v>
      </c>
      <c r="G2366" s="1">
        <v>18385.134999999998</v>
      </c>
      <c r="H2366" s="1">
        <v>15844.691000000001</v>
      </c>
      <c r="I2366" s="1">
        <v>-16202.626</v>
      </c>
      <c r="J2366" s="1">
        <v>0</v>
      </c>
      <c r="K2366" s="1">
        <v>0</v>
      </c>
      <c r="L2366" s="1">
        <v>0</v>
      </c>
      <c r="M2366" s="1">
        <v>1.4992776999999999</v>
      </c>
      <c r="N2366" s="1">
        <v>-1.4992776999999999</v>
      </c>
      <c r="O2366" s="1">
        <v>0</v>
      </c>
    </row>
    <row r="2367" spans="1:15" x14ac:dyDescent="0.25">
      <c r="A2367">
        <v>3</v>
      </c>
      <c r="B2367" s="1">
        <v>2366</v>
      </c>
      <c r="C2367" s="1">
        <v>71.354263000000003</v>
      </c>
      <c r="D2367" s="1">
        <v>32.795738</v>
      </c>
      <c r="E2367" s="1">
        <v>6120.4717000000001</v>
      </c>
      <c r="F2367" s="1">
        <v>6120.4717000000001</v>
      </c>
      <c r="G2367" s="1">
        <v>18386.633000000002</v>
      </c>
      <c r="H2367" s="1">
        <v>15843.191999999999</v>
      </c>
      <c r="I2367" s="1">
        <v>-16204.125</v>
      </c>
      <c r="J2367" s="1">
        <v>0</v>
      </c>
      <c r="K2367" s="1">
        <v>0</v>
      </c>
      <c r="L2367" s="1">
        <v>0</v>
      </c>
      <c r="M2367" s="1">
        <v>1.4992615</v>
      </c>
      <c r="N2367" s="1">
        <v>-1.4992615</v>
      </c>
      <c r="O2367" s="1">
        <v>0</v>
      </c>
    </row>
    <row r="2368" spans="1:15" x14ac:dyDescent="0.25">
      <c r="A2368">
        <v>3</v>
      </c>
      <c r="B2368" s="1">
        <v>2367</v>
      </c>
      <c r="C2368" s="1">
        <v>71.354812999999993</v>
      </c>
      <c r="D2368" s="1">
        <v>32.795189000000001</v>
      </c>
      <c r="E2368" s="1">
        <v>6120.4717000000001</v>
      </c>
      <c r="F2368" s="1">
        <v>6120.4717000000001</v>
      </c>
      <c r="G2368" s="1">
        <v>18388.133000000002</v>
      </c>
      <c r="H2368" s="1">
        <v>15841.692999999999</v>
      </c>
      <c r="I2368" s="1">
        <v>-16205.624</v>
      </c>
      <c r="J2368" s="1">
        <v>0</v>
      </c>
      <c r="K2368" s="1">
        <v>0</v>
      </c>
      <c r="L2368" s="1">
        <v>0</v>
      </c>
      <c r="M2368" s="1">
        <v>1.4987557</v>
      </c>
      <c r="N2368" s="1">
        <v>-1.4987557</v>
      </c>
      <c r="O2368" s="1">
        <v>0</v>
      </c>
    </row>
    <row r="2369" spans="1:15" x14ac:dyDescent="0.25">
      <c r="A2369">
        <v>3</v>
      </c>
      <c r="B2369" s="1">
        <v>2368</v>
      </c>
      <c r="C2369" s="1">
        <v>71.355362</v>
      </c>
      <c r="D2369" s="1">
        <v>32.794640000000001</v>
      </c>
      <c r="E2369" s="1">
        <v>6120.4717000000001</v>
      </c>
      <c r="F2369" s="1">
        <v>6120.4717000000001</v>
      </c>
      <c r="G2369" s="1">
        <v>18389.631000000001</v>
      </c>
      <c r="H2369" s="1">
        <v>15840.194</v>
      </c>
      <c r="I2369" s="1">
        <v>-16207.123</v>
      </c>
      <c r="J2369" s="1">
        <v>0</v>
      </c>
      <c r="K2369" s="1">
        <v>0</v>
      </c>
      <c r="L2369" s="1">
        <v>0</v>
      </c>
      <c r="M2369" s="1">
        <v>1.4992919</v>
      </c>
      <c r="N2369" s="1">
        <v>-1.4992919</v>
      </c>
      <c r="O2369" s="1">
        <v>0</v>
      </c>
    </row>
    <row r="2370" spans="1:15" x14ac:dyDescent="0.25">
      <c r="A2370">
        <v>3</v>
      </c>
      <c r="B2370" s="1">
        <v>2369</v>
      </c>
      <c r="C2370" s="1">
        <v>71.355911000000006</v>
      </c>
      <c r="D2370" s="1">
        <v>32.794089999999997</v>
      </c>
      <c r="E2370" s="1">
        <v>6120.4717000000001</v>
      </c>
      <c r="F2370" s="1">
        <v>6120.4717000000001</v>
      </c>
      <c r="G2370" s="1">
        <v>18391.131000000001</v>
      </c>
      <c r="H2370" s="1">
        <v>15838.695</v>
      </c>
      <c r="I2370" s="1">
        <v>-16208.623</v>
      </c>
      <c r="J2370" s="1">
        <v>0</v>
      </c>
      <c r="K2370" s="1">
        <v>0</v>
      </c>
      <c r="L2370" s="1">
        <v>0</v>
      </c>
      <c r="M2370" s="1">
        <v>1.4992962000000001</v>
      </c>
      <c r="N2370" s="1">
        <v>-1.4992962000000001</v>
      </c>
      <c r="O2370" s="1">
        <v>0</v>
      </c>
    </row>
    <row r="2371" spans="1:15" x14ac:dyDescent="0.25">
      <c r="A2371">
        <v>3</v>
      </c>
      <c r="B2371" s="1">
        <v>2370</v>
      </c>
      <c r="C2371" s="1">
        <v>71.356453000000002</v>
      </c>
      <c r="D2371" s="1">
        <v>32.793548999999999</v>
      </c>
      <c r="E2371" s="1">
        <v>6120.4717000000001</v>
      </c>
      <c r="F2371" s="1">
        <v>6120.4717000000001</v>
      </c>
      <c r="G2371" s="1">
        <v>18392.631000000001</v>
      </c>
      <c r="H2371" s="1">
        <v>15837.195</v>
      </c>
      <c r="I2371" s="1">
        <v>-16210.121999999999</v>
      </c>
      <c r="J2371" s="1">
        <v>0</v>
      </c>
      <c r="K2371" s="1">
        <v>0</v>
      </c>
      <c r="L2371" s="1">
        <v>0</v>
      </c>
      <c r="M2371" s="1">
        <v>1.4993019999999999</v>
      </c>
      <c r="N2371" s="1">
        <v>-1.4993019999999999</v>
      </c>
      <c r="O2371" s="1">
        <v>0</v>
      </c>
    </row>
    <row r="2372" spans="1:15" x14ac:dyDescent="0.25">
      <c r="A2372">
        <v>3</v>
      </c>
      <c r="B2372" s="1">
        <v>2371</v>
      </c>
      <c r="C2372" s="1">
        <v>71.357001999999994</v>
      </c>
      <c r="D2372" s="1">
        <v>32.792999000000002</v>
      </c>
      <c r="E2372" s="1">
        <v>6120.4717000000001</v>
      </c>
      <c r="F2372" s="1">
        <v>6120.4717000000001</v>
      </c>
      <c r="G2372" s="1">
        <v>18394.129000000001</v>
      </c>
      <c r="H2372" s="1">
        <v>15835.696</v>
      </c>
      <c r="I2372" s="1">
        <v>-16211.620999999999</v>
      </c>
      <c r="J2372" s="1">
        <v>0</v>
      </c>
      <c r="K2372" s="1">
        <v>0</v>
      </c>
      <c r="L2372" s="1">
        <v>0</v>
      </c>
      <c r="M2372" s="1">
        <v>1.4992764999999999</v>
      </c>
      <c r="N2372" s="1">
        <v>-1.4992764999999999</v>
      </c>
      <c r="O2372" s="1">
        <v>0</v>
      </c>
    </row>
    <row r="2373" spans="1:15" x14ac:dyDescent="0.25">
      <c r="A2373">
        <v>3</v>
      </c>
      <c r="B2373" s="1">
        <v>2372</v>
      </c>
      <c r="C2373" s="1">
        <v>71.357551999999998</v>
      </c>
      <c r="D2373" s="1">
        <v>32.792450000000002</v>
      </c>
      <c r="E2373" s="1">
        <v>6120.4717000000001</v>
      </c>
      <c r="F2373" s="1">
        <v>6120.4717000000001</v>
      </c>
      <c r="G2373" s="1">
        <v>18395.629000000001</v>
      </c>
      <c r="H2373" s="1">
        <v>15834.197</v>
      </c>
      <c r="I2373" s="1">
        <v>-16213.12</v>
      </c>
      <c r="J2373" s="1">
        <v>0</v>
      </c>
      <c r="K2373" s="1">
        <v>0</v>
      </c>
      <c r="L2373" s="1">
        <v>0</v>
      </c>
      <c r="M2373" s="1">
        <v>1.4992824</v>
      </c>
      <c r="N2373" s="1">
        <v>-1.4992824</v>
      </c>
      <c r="O2373" s="1">
        <v>0</v>
      </c>
    </row>
    <row r="2374" spans="1:15" x14ac:dyDescent="0.25">
      <c r="A2374">
        <v>3</v>
      </c>
      <c r="B2374" s="1">
        <v>2373</v>
      </c>
      <c r="C2374" s="1">
        <v>71.358101000000005</v>
      </c>
      <c r="D2374" s="1">
        <v>32.791901000000003</v>
      </c>
      <c r="E2374" s="1">
        <v>6120.4717000000001</v>
      </c>
      <c r="F2374" s="1">
        <v>6120.4717000000001</v>
      </c>
      <c r="G2374" s="1">
        <v>18397.127</v>
      </c>
      <c r="H2374" s="1">
        <v>15832.698</v>
      </c>
      <c r="I2374" s="1">
        <v>-16214.62</v>
      </c>
      <c r="J2374" s="1">
        <v>0</v>
      </c>
      <c r="K2374" s="1">
        <v>0</v>
      </c>
      <c r="L2374" s="1">
        <v>0</v>
      </c>
      <c r="M2374" s="1">
        <v>1.4992861</v>
      </c>
      <c r="N2374" s="1">
        <v>-1.4992861</v>
      </c>
      <c r="O2374" s="1">
        <v>0</v>
      </c>
    </row>
    <row r="2375" spans="1:15" x14ac:dyDescent="0.25">
      <c r="A2375">
        <v>3</v>
      </c>
      <c r="B2375" s="1">
        <v>2374</v>
      </c>
      <c r="C2375" s="1">
        <v>71.358649999999997</v>
      </c>
      <c r="D2375" s="1">
        <v>32.791350999999999</v>
      </c>
      <c r="E2375" s="1">
        <v>6120.4717000000001</v>
      </c>
      <c r="F2375" s="1">
        <v>6120.4717000000001</v>
      </c>
      <c r="G2375" s="1">
        <v>18398.627</v>
      </c>
      <c r="H2375" s="1">
        <v>15831.198</v>
      </c>
      <c r="I2375" s="1">
        <v>-16216.119000000001</v>
      </c>
      <c r="J2375" s="1">
        <v>0</v>
      </c>
      <c r="K2375" s="1">
        <v>0</v>
      </c>
      <c r="L2375" s="1">
        <v>0</v>
      </c>
      <c r="M2375" s="1">
        <v>1.4992897999999999</v>
      </c>
      <c r="N2375" s="1">
        <v>-1.4992897999999999</v>
      </c>
      <c r="O2375" s="1">
        <v>0</v>
      </c>
    </row>
    <row r="2376" spans="1:15" x14ac:dyDescent="0.25">
      <c r="A2376">
        <v>3</v>
      </c>
      <c r="B2376" s="1">
        <v>2375</v>
      </c>
      <c r="C2376" s="1">
        <v>71.359200000000001</v>
      </c>
      <c r="D2376" s="1">
        <v>32.790801999999999</v>
      </c>
      <c r="E2376" s="1">
        <v>6120.4717000000001</v>
      </c>
      <c r="F2376" s="1">
        <v>6120.4717000000001</v>
      </c>
      <c r="G2376" s="1">
        <v>18400.127</v>
      </c>
      <c r="H2376" s="1">
        <v>15829.699000000001</v>
      </c>
      <c r="I2376" s="1">
        <v>-16217.618</v>
      </c>
      <c r="J2376" s="1">
        <v>0</v>
      </c>
      <c r="K2376" s="1">
        <v>0</v>
      </c>
      <c r="L2376" s="1">
        <v>0</v>
      </c>
      <c r="M2376" s="1">
        <v>1.4992799000000001</v>
      </c>
      <c r="N2376" s="1">
        <v>-1.4992799000000001</v>
      </c>
      <c r="O2376" s="1">
        <v>0</v>
      </c>
    </row>
    <row r="2377" spans="1:15" x14ac:dyDescent="0.25">
      <c r="A2377">
        <v>3</v>
      </c>
      <c r="B2377" s="1">
        <v>2376</v>
      </c>
      <c r="C2377" s="1">
        <v>71.359748999999994</v>
      </c>
      <c r="D2377" s="1">
        <v>32.790253</v>
      </c>
      <c r="E2377" s="1">
        <v>6120.4717000000001</v>
      </c>
      <c r="F2377" s="1">
        <v>6120.4717000000001</v>
      </c>
      <c r="G2377" s="1">
        <v>18401.625</v>
      </c>
      <c r="H2377" s="1">
        <v>15828.2</v>
      </c>
      <c r="I2377" s="1">
        <v>-16219.117</v>
      </c>
      <c r="J2377" s="1">
        <v>0</v>
      </c>
      <c r="K2377" s="1">
        <v>0</v>
      </c>
      <c r="L2377" s="1">
        <v>0</v>
      </c>
      <c r="M2377" s="1">
        <v>1.4992437000000001</v>
      </c>
      <c r="N2377" s="1">
        <v>-1.4992437000000001</v>
      </c>
      <c r="O2377" s="1">
        <v>0</v>
      </c>
    </row>
    <row r="2378" spans="1:15" x14ac:dyDescent="0.25">
      <c r="A2378">
        <v>3</v>
      </c>
      <c r="B2378" s="1">
        <v>2377</v>
      </c>
      <c r="C2378" s="1">
        <v>71.360291000000004</v>
      </c>
      <c r="D2378" s="1">
        <v>32.789710999999997</v>
      </c>
      <c r="E2378" s="1">
        <v>6120.4717000000001</v>
      </c>
      <c r="F2378" s="1">
        <v>6120.4717000000001</v>
      </c>
      <c r="G2378" s="1">
        <v>18403.125</v>
      </c>
      <c r="H2378" s="1">
        <v>15826.700999999999</v>
      </c>
      <c r="I2378" s="1">
        <v>-16220.617</v>
      </c>
      <c r="J2378" s="1">
        <v>0</v>
      </c>
      <c r="K2378" s="1">
        <v>0</v>
      </c>
      <c r="L2378" s="1">
        <v>0</v>
      </c>
      <c r="M2378" s="1">
        <v>1.4992964</v>
      </c>
      <c r="N2378" s="1">
        <v>-1.4992964</v>
      </c>
      <c r="O2378" s="1">
        <v>0</v>
      </c>
    </row>
    <row r="2379" spans="1:15" x14ac:dyDescent="0.25">
      <c r="A2379">
        <v>3</v>
      </c>
      <c r="B2379" s="1">
        <v>2378</v>
      </c>
      <c r="C2379" s="1">
        <v>71.360839999999996</v>
      </c>
      <c r="D2379" s="1">
        <v>32.789161999999997</v>
      </c>
      <c r="E2379" s="1">
        <v>6120.4717000000001</v>
      </c>
      <c r="F2379" s="1">
        <v>6120.4717000000001</v>
      </c>
      <c r="G2379" s="1">
        <v>18404.625</v>
      </c>
      <c r="H2379" s="1">
        <v>15825.200999999999</v>
      </c>
      <c r="I2379" s="1">
        <v>-16222.116</v>
      </c>
      <c r="J2379" s="1">
        <v>0</v>
      </c>
      <c r="K2379" s="1">
        <v>0</v>
      </c>
      <c r="L2379" s="1">
        <v>0</v>
      </c>
      <c r="M2379" s="1">
        <v>1.4992014</v>
      </c>
      <c r="N2379" s="1">
        <v>-1.4992014</v>
      </c>
      <c r="O2379" s="1">
        <v>0</v>
      </c>
    </row>
    <row r="2380" spans="1:15" x14ac:dyDescent="0.25">
      <c r="A2380">
        <v>3</v>
      </c>
      <c r="B2380" s="1">
        <v>2379</v>
      </c>
      <c r="C2380" s="1">
        <v>71.361389000000003</v>
      </c>
      <c r="D2380" s="1">
        <v>32.788612000000001</v>
      </c>
      <c r="E2380" s="1">
        <v>6120.4717000000001</v>
      </c>
      <c r="F2380" s="1">
        <v>6120.4717000000001</v>
      </c>
      <c r="G2380" s="1">
        <v>18406.123</v>
      </c>
      <c r="H2380" s="1">
        <v>15823.701999999999</v>
      </c>
      <c r="I2380" s="1">
        <v>-16223.615</v>
      </c>
      <c r="J2380" s="1">
        <v>0</v>
      </c>
      <c r="K2380" s="1">
        <v>0</v>
      </c>
      <c r="L2380" s="1">
        <v>0</v>
      </c>
      <c r="M2380" s="1">
        <v>1.4992818999999999</v>
      </c>
      <c r="N2380" s="1">
        <v>-1.4992818999999999</v>
      </c>
      <c r="O2380" s="1">
        <v>0</v>
      </c>
    </row>
    <row r="2381" spans="1:15" x14ac:dyDescent="0.25">
      <c r="A2381">
        <v>3</v>
      </c>
      <c r="B2381" s="1">
        <v>2380</v>
      </c>
      <c r="C2381" s="1">
        <v>71.361937999999995</v>
      </c>
      <c r="D2381" s="1">
        <v>32.788063000000001</v>
      </c>
      <c r="E2381" s="1">
        <v>6120.4717000000001</v>
      </c>
      <c r="F2381" s="1">
        <v>6120.4717000000001</v>
      </c>
      <c r="G2381" s="1">
        <v>18407.623</v>
      </c>
      <c r="H2381" s="1">
        <v>15822.203</v>
      </c>
      <c r="I2381" s="1">
        <v>-16225.114</v>
      </c>
      <c r="J2381" s="1">
        <v>0</v>
      </c>
      <c r="K2381" s="1">
        <v>0</v>
      </c>
      <c r="L2381" s="1">
        <v>0</v>
      </c>
      <c r="M2381" s="1">
        <v>1.4992856999999999</v>
      </c>
      <c r="N2381" s="1">
        <v>-1.4992856999999999</v>
      </c>
      <c r="O2381" s="1">
        <v>0</v>
      </c>
    </row>
    <row r="2382" spans="1:15" x14ac:dyDescent="0.25">
      <c r="A2382">
        <v>3</v>
      </c>
      <c r="B2382" s="1">
        <v>2381</v>
      </c>
      <c r="C2382" s="1">
        <v>71.362487999999999</v>
      </c>
      <c r="D2382" s="1">
        <v>32.787514000000002</v>
      </c>
      <c r="E2382" s="1">
        <v>6120.4717000000001</v>
      </c>
      <c r="F2382" s="1">
        <v>6120.4717000000001</v>
      </c>
      <c r="G2382" s="1">
        <v>18409.120999999999</v>
      </c>
      <c r="H2382" s="1">
        <v>15820.704</v>
      </c>
      <c r="I2382" s="1">
        <v>-16226.614</v>
      </c>
      <c r="J2382" s="1">
        <v>0</v>
      </c>
      <c r="K2382" s="1">
        <v>0</v>
      </c>
      <c r="L2382" s="1">
        <v>0</v>
      </c>
      <c r="M2382" s="1">
        <v>1.4992856000000001</v>
      </c>
      <c r="N2382" s="1">
        <v>-1.4992856000000001</v>
      </c>
      <c r="O2382" s="1">
        <v>0</v>
      </c>
    </row>
    <row r="2383" spans="1:15" x14ac:dyDescent="0.25">
      <c r="A2383">
        <v>3</v>
      </c>
      <c r="B2383" s="1">
        <v>2382</v>
      </c>
      <c r="C2383" s="1">
        <v>71.363037000000006</v>
      </c>
      <c r="D2383" s="1">
        <v>32.786963999999998</v>
      </c>
      <c r="E2383" s="1">
        <v>6120.4717000000001</v>
      </c>
      <c r="F2383" s="1">
        <v>6120.4717000000001</v>
      </c>
      <c r="G2383" s="1">
        <v>18410.620999999999</v>
      </c>
      <c r="H2383" s="1">
        <v>15819.204</v>
      </c>
      <c r="I2383" s="1">
        <v>-16228.112999999999</v>
      </c>
      <c r="J2383" s="1">
        <v>0</v>
      </c>
      <c r="K2383" s="1">
        <v>0</v>
      </c>
      <c r="L2383" s="1">
        <v>0</v>
      </c>
      <c r="M2383" s="1">
        <v>1.4992931</v>
      </c>
      <c r="N2383" s="1">
        <v>-1.4992931</v>
      </c>
      <c r="O2383" s="1">
        <v>0</v>
      </c>
    </row>
    <row r="2384" spans="1:15" x14ac:dyDescent="0.25">
      <c r="A2384">
        <v>3</v>
      </c>
      <c r="B2384" s="1">
        <v>2383</v>
      </c>
      <c r="C2384" s="1">
        <v>71.363585999999998</v>
      </c>
      <c r="D2384" s="1">
        <v>32.786414999999998</v>
      </c>
      <c r="E2384" s="1">
        <v>6120.4717000000001</v>
      </c>
      <c r="F2384" s="1">
        <v>6120.4717000000001</v>
      </c>
      <c r="G2384" s="1">
        <v>18412.120999999999</v>
      </c>
      <c r="H2384" s="1">
        <v>15817.705</v>
      </c>
      <c r="I2384" s="1">
        <v>-16229.611999999999</v>
      </c>
      <c r="J2384" s="1">
        <v>0</v>
      </c>
      <c r="K2384" s="1">
        <v>0</v>
      </c>
      <c r="L2384" s="1">
        <v>0</v>
      </c>
      <c r="M2384" s="1">
        <v>1.4992968</v>
      </c>
      <c r="N2384" s="1">
        <v>-1.4992968</v>
      </c>
      <c r="O2384" s="1">
        <v>0</v>
      </c>
    </row>
    <row r="2385" spans="1:15" x14ac:dyDescent="0.25">
      <c r="A2385">
        <v>3</v>
      </c>
      <c r="B2385" s="1">
        <v>2384</v>
      </c>
      <c r="C2385" s="1">
        <v>71.364127999999994</v>
      </c>
      <c r="D2385" s="1">
        <v>32.785873000000002</v>
      </c>
      <c r="E2385" s="1">
        <v>6120.4717000000001</v>
      </c>
      <c r="F2385" s="1">
        <v>6120.4717000000001</v>
      </c>
      <c r="G2385" s="1">
        <v>18413.618999999999</v>
      </c>
      <c r="H2385" s="1">
        <v>15816.206</v>
      </c>
      <c r="I2385" s="1">
        <v>-16231.111999999999</v>
      </c>
      <c r="J2385" s="1">
        <v>0</v>
      </c>
      <c r="K2385" s="1">
        <v>0</v>
      </c>
      <c r="L2385" s="1">
        <v>0</v>
      </c>
      <c r="M2385" s="1">
        <v>1.4992988</v>
      </c>
      <c r="N2385" s="1">
        <v>-1.4992988</v>
      </c>
      <c r="O2385" s="1">
        <v>0</v>
      </c>
    </row>
    <row r="2386" spans="1:15" x14ac:dyDescent="0.25">
      <c r="A2386">
        <v>3</v>
      </c>
      <c r="B2386" s="1">
        <v>2385</v>
      </c>
      <c r="C2386" s="1">
        <v>71.364677</v>
      </c>
      <c r="D2386" s="1">
        <v>32.785324000000003</v>
      </c>
      <c r="E2386" s="1">
        <v>6120.4717000000001</v>
      </c>
      <c r="F2386" s="1">
        <v>6120.4717000000001</v>
      </c>
      <c r="G2386" s="1">
        <v>18415.118999999999</v>
      </c>
      <c r="H2386" s="1">
        <v>15814.707</v>
      </c>
      <c r="I2386" s="1">
        <v>-16232.611000000001</v>
      </c>
      <c r="J2386" s="1">
        <v>0</v>
      </c>
      <c r="K2386" s="1">
        <v>0</v>
      </c>
      <c r="L2386" s="1">
        <v>0</v>
      </c>
      <c r="M2386" s="1">
        <v>1.499277</v>
      </c>
      <c r="N2386" s="1">
        <v>-1.499277</v>
      </c>
      <c r="O2386" s="1">
        <v>0</v>
      </c>
    </row>
    <row r="2387" spans="1:15" x14ac:dyDescent="0.25">
      <c r="A2387">
        <v>3</v>
      </c>
      <c r="B2387" s="1">
        <v>2386</v>
      </c>
      <c r="C2387" s="1">
        <v>71.365227000000004</v>
      </c>
      <c r="D2387" s="1">
        <v>32.784775000000003</v>
      </c>
      <c r="E2387" s="1">
        <v>6120.4717000000001</v>
      </c>
      <c r="F2387" s="1">
        <v>6120.4717000000001</v>
      </c>
      <c r="G2387" s="1">
        <v>18416.618999999999</v>
      </c>
      <c r="H2387" s="1">
        <v>15813.207</v>
      </c>
      <c r="I2387" s="1">
        <v>-16234.11</v>
      </c>
      <c r="J2387" s="1">
        <v>0</v>
      </c>
      <c r="K2387" s="1">
        <v>0</v>
      </c>
      <c r="L2387" s="1">
        <v>0</v>
      </c>
      <c r="M2387" s="1">
        <v>1.4992730999999999</v>
      </c>
      <c r="N2387" s="1">
        <v>-1.4992730999999999</v>
      </c>
      <c r="O2387" s="1">
        <v>0</v>
      </c>
    </row>
    <row r="2388" spans="1:15" x14ac:dyDescent="0.25">
      <c r="A2388">
        <v>3</v>
      </c>
      <c r="B2388" s="1">
        <v>2387</v>
      </c>
      <c r="C2388" s="1">
        <v>71.365775999999997</v>
      </c>
      <c r="D2388" s="1">
        <v>32.784224999999999</v>
      </c>
      <c r="E2388" s="1">
        <v>6120.4717000000001</v>
      </c>
      <c r="F2388" s="1">
        <v>6120.4717000000001</v>
      </c>
      <c r="G2388" s="1">
        <v>18418.116999999998</v>
      </c>
      <c r="H2388" s="1">
        <v>15811.708000000001</v>
      </c>
      <c r="I2388" s="1">
        <v>-16235.609</v>
      </c>
      <c r="J2388" s="1">
        <v>0</v>
      </c>
      <c r="K2388" s="1">
        <v>0</v>
      </c>
      <c r="L2388" s="1">
        <v>0</v>
      </c>
      <c r="M2388" s="1">
        <v>1.4992605000000001</v>
      </c>
      <c r="N2388" s="1">
        <v>-1.4992605000000001</v>
      </c>
      <c r="O2388" s="1">
        <v>0</v>
      </c>
    </row>
    <row r="2389" spans="1:15" x14ac:dyDescent="0.25">
      <c r="A2389">
        <v>3</v>
      </c>
      <c r="B2389" s="1">
        <v>2388</v>
      </c>
      <c r="C2389" s="1">
        <v>71.366325000000003</v>
      </c>
      <c r="D2389" s="1">
        <v>32.783676</v>
      </c>
      <c r="E2389" s="1">
        <v>6120.4717000000001</v>
      </c>
      <c r="F2389" s="1">
        <v>6120.4717000000001</v>
      </c>
      <c r="G2389" s="1">
        <v>18419.616999999998</v>
      </c>
      <c r="H2389" s="1">
        <v>15810.209000000001</v>
      </c>
      <c r="I2389" s="1">
        <v>-16237.109</v>
      </c>
      <c r="J2389" s="1">
        <v>0</v>
      </c>
      <c r="K2389" s="1">
        <v>0</v>
      </c>
      <c r="L2389" s="1">
        <v>0</v>
      </c>
      <c r="M2389" s="1">
        <v>1.4992684999999999</v>
      </c>
      <c r="N2389" s="1">
        <v>-1.4992684999999999</v>
      </c>
      <c r="O2389" s="1">
        <v>0</v>
      </c>
    </row>
    <row r="2390" spans="1:15" x14ac:dyDescent="0.25">
      <c r="A2390">
        <v>3</v>
      </c>
      <c r="B2390" s="1">
        <v>2389</v>
      </c>
      <c r="C2390" s="1">
        <v>71.366874999999993</v>
      </c>
      <c r="D2390" s="1">
        <v>32.783127</v>
      </c>
      <c r="E2390" s="1">
        <v>6120.4717000000001</v>
      </c>
      <c r="F2390" s="1">
        <v>6120.4717000000001</v>
      </c>
      <c r="G2390" s="1">
        <v>18421.115000000002</v>
      </c>
      <c r="H2390" s="1">
        <v>15808.71</v>
      </c>
      <c r="I2390" s="1">
        <v>-16238.608</v>
      </c>
      <c r="J2390" s="1">
        <v>0</v>
      </c>
      <c r="K2390" s="1">
        <v>0</v>
      </c>
      <c r="L2390" s="1">
        <v>0</v>
      </c>
      <c r="M2390" s="1">
        <v>1.4990608999999999</v>
      </c>
      <c r="N2390" s="1">
        <v>-1.4990608999999999</v>
      </c>
      <c r="O2390" s="1">
        <v>0</v>
      </c>
    </row>
    <row r="2391" spans="1:15" x14ac:dyDescent="0.25">
      <c r="A2391">
        <v>3</v>
      </c>
      <c r="B2391" s="1">
        <v>2390</v>
      </c>
      <c r="C2391" s="1">
        <v>71.367416000000006</v>
      </c>
      <c r="D2391" s="1">
        <v>32.782584999999997</v>
      </c>
      <c r="E2391" s="1">
        <v>6120.4717000000001</v>
      </c>
      <c r="F2391" s="1">
        <v>6120.4717000000001</v>
      </c>
      <c r="G2391" s="1">
        <v>18422.615000000002</v>
      </c>
      <c r="H2391" s="1">
        <v>15807.21</v>
      </c>
      <c r="I2391" s="1">
        <v>-16240.107</v>
      </c>
      <c r="J2391" s="1">
        <v>0</v>
      </c>
      <c r="K2391" s="1">
        <v>0</v>
      </c>
      <c r="L2391" s="1">
        <v>0</v>
      </c>
      <c r="M2391" s="1">
        <v>1.4992958000000001</v>
      </c>
      <c r="N2391" s="1">
        <v>-1.4992958000000001</v>
      </c>
      <c r="O2391" s="1">
        <v>0</v>
      </c>
    </row>
    <row r="2392" spans="1:15" x14ac:dyDescent="0.25">
      <c r="A2392">
        <v>3</v>
      </c>
      <c r="B2392" s="1">
        <v>2391</v>
      </c>
      <c r="C2392" s="1">
        <v>71.367965999999996</v>
      </c>
      <c r="D2392" s="1">
        <v>32.782035999999998</v>
      </c>
      <c r="E2392" s="1">
        <v>6120.4717000000001</v>
      </c>
      <c r="F2392" s="1">
        <v>6120.4717000000001</v>
      </c>
      <c r="G2392" s="1">
        <v>18424.115000000002</v>
      </c>
      <c r="H2392" s="1">
        <v>15805.710999999999</v>
      </c>
      <c r="I2392" s="1">
        <v>-16241.606</v>
      </c>
      <c r="J2392" s="1">
        <v>0</v>
      </c>
      <c r="K2392" s="1">
        <v>0</v>
      </c>
      <c r="L2392" s="1">
        <v>0</v>
      </c>
      <c r="M2392" s="1">
        <v>1.4992714</v>
      </c>
      <c r="N2392" s="1">
        <v>-1.4992714</v>
      </c>
      <c r="O2392" s="1">
        <v>0</v>
      </c>
    </row>
    <row r="2393" spans="1:15" x14ac:dyDescent="0.25">
      <c r="A2393">
        <v>3</v>
      </c>
      <c r="B2393" s="1">
        <v>2392</v>
      </c>
      <c r="C2393" s="1">
        <v>71.368515000000002</v>
      </c>
      <c r="D2393" s="1">
        <v>32.781486999999998</v>
      </c>
      <c r="E2393" s="1">
        <v>6120.4717000000001</v>
      </c>
      <c r="F2393" s="1">
        <v>6120.4717000000001</v>
      </c>
      <c r="G2393" s="1">
        <v>18425.613000000001</v>
      </c>
      <c r="H2393" s="1">
        <v>15804.212</v>
      </c>
      <c r="I2393" s="1">
        <v>-16243.105</v>
      </c>
      <c r="J2393" s="1">
        <v>0</v>
      </c>
      <c r="K2393" s="1">
        <v>0</v>
      </c>
      <c r="L2393" s="1">
        <v>0</v>
      </c>
      <c r="M2393" s="1">
        <v>1.4992623</v>
      </c>
      <c r="N2393" s="1">
        <v>-1.4992623</v>
      </c>
      <c r="O2393" s="1">
        <v>0</v>
      </c>
    </row>
    <row r="2394" spans="1:15" x14ac:dyDescent="0.25">
      <c r="A2394">
        <v>3</v>
      </c>
      <c r="B2394" s="1">
        <v>2393</v>
      </c>
      <c r="C2394" s="1">
        <v>71.369063999999995</v>
      </c>
      <c r="D2394" s="1">
        <v>32.780937000000002</v>
      </c>
      <c r="E2394" s="1">
        <v>6120.4717000000001</v>
      </c>
      <c r="F2394" s="1">
        <v>6120.4717000000001</v>
      </c>
      <c r="G2394" s="1">
        <v>18427.113000000001</v>
      </c>
      <c r="H2394" s="1">
        <v>15802.713</v>
      </c>
      <c r="I2394" s="1">
        <v>-16244.605</v>
      </c>
      <c r="J2394" s="1">
        <v>0</v>
      </c>
      <c r="K2394" s="1">
        <v>0</v>
      </c>
      <c r="L2394" s="1">
        <v>0</v>
      </c>
      <c r="M2394" s="1">
        <v>1.4991958999999999</v>
      </c>
      <c r="N2394" s="1">
        <v>-1.4991958999999999</v>
      </c>
      <c r="O2394" s="1">
        <v>0</v>
      </c>
    </row>
    <row r="2395" spans="1:15" x14ac:dyDescent="0.25">
      <c r="A2395">
        <v>3</v>
      </c>
      <c r="B2395" s="1">
        <v>2394</v>
      </c>
      <c r="C2395" s="1">
        <v>71.369613999999999</v>
      </c>
      <c r="D2395" s="1">
        <v>32.780388000000002</v>
      </c>
      <c r="E2395" s="1">
        <v>6120.4717000000001</v>
      </c>
      <c r="F2395" s="1">
        <v>6120.4717000000001</v>
      </c>
      <c r="G2395" s="1">
        <v>18428.611000000001</v>
      </c>
      <c r="H2395" s="1">
        <v>15801.214</v>
      </c>
      <c r="I2395" s="1">
        <v>-16246.103999999999</v>
      </c>
      <c r="J2395" s="1">
        <v>0</v>
      </c>
      <c r="K2395" s="1">
        <v>0</v>
      </c>
      <c r="L2395" s="1">
        <v>0</v>
      </c>
      <c r="M2395" s="1">
        <v>1.4992861</v>
      </c>
      <c r="N2395" s="1">
        <v>-1.4992861</v>
      </c>
      <c r="O2395" s="1">
        <v>0</v>
      </c>
    </row>
    <row r="2396" spans="1:15" x14ac:dyDescent="0.25">
      <c r="A2396">
        <v>3</v>
      </c>
      <c r="B2396" s="1">
        <v>2395</v>
      </c>
      <c r="C2396" s="1">
        <v>71.370163000000005</v>
      </c>
      <c r="D2396" s="1">
        <v>32.779839000000003</v>
      </c>
      <c r="E2396" s="1">
        <v>6120.4717000000001</v>
      </c>
      <c r="F2396" s="1">
        <v>6120.4717000000001</v>
      </c>
      <c r="G2396" s="1">
        <v>18430.111000000001</v>
      </c>
      <c r="H2396" s="1">
        <v>15799.714</v>
      </c>
      <c r="I2396" s="1">
        <v>-16247.603999999999</v>
      </c>
      <c r="J2396" s="1">
        <v>0</v>
      </c>
      <c r="K2396" s="1">
        <v>0</v>
      </c>
      <c r="L2396" s="1">
        <v>0</v>
      </c>
      <c r="M2396" s="1">
        <v>1.4992897999999999</v>
      </c>
      <c r="N2396" s="1">
        <v>-1.4992897999999999</v>
      </c>
      <c r="O2396" s="1">
        <v>0</v>
      </c>
    </row>
    <row r="2397" spans="1:15" x14ac:dyDescent="0.25">
      <c r="A2397">
        <v>3</v>
      </c>
      <c r="B2397" s="1">
        <v>2396</v>
      </c>
      <c r="C2397" s="1">
        <v>71.370711999999997</v>
      </c>
      <c r="D2397" s="1">
        <v>32.779288999999999</v>
      </c>
      <c r="E2397" s="1">
        <v>6120.4717000000001</v>
      </c>
      <c r="F2397" s="1">
        <v>6120.4717000000001</v>
      </c>
      <c r="G2397" s="1">
        <v>18431.611000000001</v>
      </c>
      <c r="H2397" s="1">
        <v>15798.215</v>
      </c>
      <c r="I2397" s="1">
        <v>-16249.102999999999</v>
      </c>
      <c r="J2397" s="1">
        <v>0</v>
      </c>
      <c r="K2397" s="1">
        <v>0</v>
      </c>
      <c r="L2397" s="1">
        <v>0</v>
      </c>
      <c r="M2397" s="1">
        <v>1.4992932999999999</v>
      </c>
      <c r="N2397" s="1">
        <v>-1.4992932999999999</v>
      </c>
      <c r="O2397" s="1">
        <v>0</v>
      </c>
    </row>
    <row r="2398" spans="1:15" x14ac:dyDescent="0.25">
      <c r="A2398">
        <v>3</v>
      </c>
      <c r="B2398" s="1">
        <v>2397</v>
      </c>
      <c r="C2398" s="1">
        <v>71.371253999999993</v>
      </c>
      <c r="D2398" s="1">
        <v>32.778748</v>
      </c>
      <c r="E2398" s="1">
        <v>6120.4717000000001</v>
      </c>
      <c r="F2398" s="1">
        <v>6120.4717000000001</v>
      </c>
      <c r="G2398" s="1">
        <v>18433.109</v>
      </c>
      <c r="H2398" s="1">
        <v>15796.716</v>
      </c>
      <c r="I2398" s="1">
        <v>-16250.602999999999</v>
      </c>
      <c r="J2398" s="1">
        <v>0</v>
      </c>
      <c r="K2398" s="1">
        <v>0</v>
      </c>
      <c r="L2398" s="1">
        <v>0</v>
      </c>
      <c r="M2398" s="1">
        <v>1.4992970000000001</v>
      </c>
      <c r="N2398" s="1">
        <v>-1.4992970000000001</v>
      </c>
      <c r="O2398" s="1">
        <v>0</v>
      </c>
    </row>
    <row r="2399" spans="1:15" x14ac:dyDescent="0.25">
      <c r="A2399">
        <v>3</v>
      </c>
      <c r="B2399" s="1">
        <v>2398</v>
      </c>
      <c r="C2399" s="1">
        <v>71.371803</v>
      </c>
      <c r="D2399" s="1">
        <v>32.778198000000003</v>
      </c>
      <c r="E2399" s="1">
        <v>6120.4717000000001</v>
      </c>
      <c r="F2399" s="1">
        <v>6120.4717000000001</v>
      </c>
      <c r="G2399" s="1">
        <v>18434.609</v>
      </c>
      <c r="H2399" s="1">
        <v>15795.216</v>
      </c>
      <c r="I2399" s="1">
        <v>-16252.102000000001</v>
      </c>
      <c r="J2399" s="1">
        <v>0</v>
      </c>
      <c r="K2399" s="1">
        <v>0</v>
      </c>
      <c r="L2399" s="1">
        <v>0</v>
      </c>
      <c r="M2399" s="1">
        <v>1.4992737</v>
      </c>
      <c r="N2399" s="1">
        <v>-1.4992737</v>
      </c>
      <c r="O2399" s="1">
        <v>0</v>
      </c>
    </row>
    <row r="2400" spans="1:15" x14ac:dyDescent="0.25">
      <c r="A2400">
        <v>3</v>
      </c>
      <c r="B2400" s="1">
        <v>2399</v>
      </c>
      <c r="C2400" s="1">
        <v>71.372353000000004</v>
      </c>
      <c r="D2400" s="1">
        <v>32.777648999999997</v>
      </c>
      <c r="E2400" s="1">
        <v>6120.4717000000001</v>
      </c>
      <c r="F2400" s="1">
        <v>6120.4717000000001</v>
      </c>
      <c r="G2400" s="1">
        <v>18436.109</v>
      </c>
      <c r="H2400" s="1">
        <v>15793.717000000001</v>
      </c>
      <c r="I2400" s="1">
        <v>-16253.601000000001</v>
      </c>
      <c r="J2400" s="1">
        <v>0</v>
      </c>
      <c r="K2400" s="1">
        <v>0</v>
      </c>
      <c r="L2400" s="1">
        <v>0</v>
      </c>
      <c r="M2400" s="1">
        <v>1.4992763</v>
      </c>
      <c r="N2400" s="1">
        <v>-1.4992763</v>
      </c>
      <c r="O2400" s="1">
        <v>0</v>
      </c>
    </row>
    <row r="2401" spans="1:15" x14ac:dyDescent="0.25">
      <c r="A2401">
        <v>3</v>
      </c>
      <c r="B2401" s="1">
        <v>2400</v>
      </c>
      <c r="C2401" s="1">
        <v>71.372901999999996</v>
      </c>
      <c r="D2401" s="1">
        <v>32.777099999999997</v>
      </c>
      <c r="E2401" s="1">
        <v>6120.4717000000001</v>
      </c>
      <c r="F2401" s="1">
        <v>6120.4717000000001</v>
      </c>
      <c r="G2401" s="1">
        <v>18437.607</v>
      </c>
      <c r="H2401" s="1">
        <v>15792.218000000001</v>
      </c>
      <c r="I2401" s="1">
        <v>-16255.1</v>
      </c>
      <c r="J2401" s="1">
        <v>0</v>
      </c>
      <c r="K2401" s="1">
        <v>0</v>
      </c>
      <c r="L2401" s="1">
        <v>0</v>
      </c>
      <c r="M2401" s="1">
        <v>1.4992812</v>
      </c>
      <c r="N2401" s="1">
        <v>-1.4992812</v>
      </c>
      <c r="O2401" s="1">
        <v>0</v>
      </c>
    </row>
    <row r="2402" spans="1:15" x14ac:dyDescent="0.25">
      <c r="A2402">
        <v>3</v>
      </c>
      <c r="B2402" s="1">
        <v>2401</v>
      </c>
      <c r="C2402" s="1">
        <v>71.373451000000003</v>
      </c>
      <c r="D2402" s="1">
        <v>32.77655</v>
      </c>
      <c r="E2402" s="1">
        <v>6120.4717000000001</v>
      </c>
      <c r="F2402" s="1">
        <v>6120.4717000000001</v>
      </c>
      <c r="G2402" s="1">
        <v>18439.107</v>
      </c>
      <c r="H2402" s="1">
        <v>15790.718999999999</v>
      </c>
      <c r="I2402" s="1">
        <v>-16256.6</v>
      </c>
      <c r="J2402" s="1">
        <v>0</v>
      </c>
      <c r="K2402" s="1">
        <v>0</v>
      </c>
      <c r="L2402" s="1">
        <v>0</v>
      </c>
      <c r="M2402" s="1">
        <v>1.4992848999999999</v>
      </c>
      <c r="N2402" s="1">
        <v>-1.4992848999999999</v>
      </c>
      <c r="O2402" s="1">
        <v>0</v>
      </c>
    </row>
    <row r="2403" spans="1:15" x14ac:dyDescent="0.25">
      <c r="A2403">
        <v>3</v>
      </c>
      <c r="B2403" s="1">
        <v>2402</v>
      </c>
      <c r="C2403" s="1">
        <v>71.374001000000007</v>
      </c>
      <c r="D2403" s="1">
        <v>32.776001000000001</v>
      </c>
      <c r="E2403" s="1">
        <v>6120.4717000000001</v>
      </c>
      <c r="F2403" s="1">
        <v>6120.4717000000001</v>
      </c>
      <c r="G2403" s="1">
        <v>18440.607</v>
      </c>
      <c r="H2403" s="1">
        <v>15789.218999999999</v>
      </c>
      <c r="I2403" s="1">
        <v>-16258.099</v>
      </c>
      <c r="J2403" s="1">
        <v>0</v>
      </c>
      <c r="K2403" s="1">
        <v>0</v>
      </c>
      <c r="L2403" s="1">
        <v>0</v>
      </c>
      <c r="M2403" s="1">
        <v>1.4992878000000001</v>
      </c>
      <c r="N2403" s="1">
        <v>-1.4992878000000001</v>
      </c>
      <c r="O2403" s="1">
        <v>0</v>
      </c>
    </row>
    <row r="2404" spans="1:15" x14ac:dyDescent="0.25">
      <c r="A2404">
        <v>3</v>
      </c>
      <c r="B2404" s="1">
        <v>2403</v>
      </c>
      <c r="C2404" s="1">
        <v>71.374549999999999</v>
      </c>
      <c r="D2404" s="1">
        <v>32.775452000000001</v>
      </c>
      <c r="E2404" s="1">
        <v>6120.4717000000001</v>
      </c>
      <c r="F2404" s="1">
        <v>6120.4717000000001</v>
      </c>
      <c r="G2404" s="1">
        <v>18442.105</v>
      </c>
      <c r="H2404" s="1">
        <v>15787.72</v>
      </c>
      <c r="I2404" s="1">
        <v>-16259.598</v>
      </c>
      <c r="J2404" s="1">
        <v>0</v>
      </c>
      <c r="K2404" s="1">
        <v>0</v>
      </c>
      <c r="L2404" s="1">
        <v>0</v>
      </c>
      <c r="M2404" s="1">
        <v>1.4992923</v>
      </c>
      <c r="N2404" s="1">
        <v>-1.4992923</v>
      </c>
      <c r="O2404" s="1">
        <v>0</v>
      </c>
    </row>
    <row r="2405" spans="1:15" x14ac:dyDescent="0.25">
      <c r="A2405">
        <v>3</v>
      </c>
      <c r="B2405" s="1">
        <v>2404</v>
      </c>
      <c r="C2405" s="1">
        <v>71.375091999999995</v>
      </c>
      <c r="D2405" s="1">
        <v>32.774909999999998</v>
      </c>
      <c r="E2405" s="1">
        <v>6120.4717000000001</v>
      </c>
      <c r="F2405" s="1">
        <v>6120.4717000000001</v>
      </c>
      <c r="G2405" s="1">
        <v>18443.605</v>
      </c>
      <c r="H2405" s="1">
        <v>15786.221</v>
      </c>
      <c r="I2405" s="1">
        <v>-16261.098</v>
      </c>
      <c r="J2405" s="1">
        <v>0</v>
      </c>
      <c r="K2405" s="1">
        <v>0</v>
      </c>
      <c r="L2405" s="1">
        <v>0</v>
      </c>
      <c r="M2405" s="1">
        <v>1.4992958999999999</v>
      </c>
      <c r="N2405" s="1">
        <v>-1.4992958999999999</v>
      </c>
      <c r="O2405" s="1">
        <v>0</v>
      </c>
    </row>
    <row r="2406" spans="1:15" x14ac:dyDescent="0.25">
      <c r="A2406">
        <v>3</v>
      </c>
      <c r="B2406" s="1">
        <v>2405</v>
      </c>
      <c r="C2406" s="1">
        <v>71.375641000000002</v>
      </c>
      <c r="D2406" s="1">
        <v>32.774360999999999</v>
      </c>
      <c r="E2406" s="1">
        <v>6120.4717000000001</v>
      </c>
      <c r="F2406" s="1">
        <v>6120.4717000000001</v>
      </c>
      <c r="G2406" s="1">
        <v>18445.103999999999</v>
      </c>
      <c r="H2406" s="1">
        <v>15784.722</v>
      </c>
      <c r="I2406" s="1">
        <v>-16262.597</v>
      </c>
      <c r="J2406" s="1">
        <v>0</v>
      </c>
      <c r="K2406" s="1">
        <v>0</v>
      </c>
      <c r="L2406" s="1">
        <v>0</v>
      </c>
      <c r="M2406" s="1">
        <v>1.4992725</v>
      </c>
      <c r="N2406" s="1">
        <v>-1.4992725</v>
      </c>
      <c r="O2406" s="1">
        <v>0</v>
      </c>
    </row>
    <row r="2407" spans="1:15" x14ac:dyDescent="0.25">
      <c r="A2407">
        <v>3</v>
      </c>
      <c r="B2407" s="1">
        <v>2406</v>
      </c>
      <c r="C2407" s="1">
        <v>71.376189999999994</v>
      </c>
      <c r="D2407" s="1">
        <v>32.773811000000002</v>
      </c>
      <c r="E2407" s="1">
        <v>6120.4717000000001</v>
      </c>
      <c r="F2407" s="1">
        <v>6120.4717000000001</v>
      </c>
      <c r="G2407" s="1">
        <v>18446.603999999999</v>
      </c>
      <c r="H2407" s="1">
        <v>15783.222</v>
      </c>
      <c r="I2407" s="1">
        <v>-16264.096</v>
      </c>
      <c r="J2407" s="1">
        <v>0</v>
      </c>
      <c r="K2407" s="1">
        <v>0</v>
      </c>
      <c r="L2407" s="1">
        <v>0</v>
      </c>
      <c r="M2407" s="1">
        <v>1.4992763</v>
      </c>
      <c r="N2407" s="1">
        <v>-1.4992763</v>
      </c>
      <c r="O2407" s="1">
        <v>0</v>
      </c>
    </row>
    <row r="2408" spans="1:15" x14ac:dyDescent="0.25">
      <c r="A2408">
        <v>3</v>
      </c>
      <c r="B2408" s="1">
        <v>2407</v>
      </c>
      <c r="C2408" s="1">
        <v>71.376739999999998</v>
      </c>
      <c r="D2408" s="1">
        <v>32.773262000000003</v>
      </c>
      <c r="E2408" s="1">
        <v>6120.4717000000001</v>
      </c>
      <c r="F2408" s="1">
        <v>6120.4717000000001</v>
      </c>
      <c r="G2408" s="1">
        <v>18448.103999999999</v>
      </c>
      <c r="H2408" s="1">
        <v>15781.723</v>
      </c>
      <c r="I2408" s="1">
        <v>-16265.594999999999</v>
      </c>
      <c r="J2408" s="1">
        <v>0</v>
      </c>
      <c r="K2408" s="1">
        <v>0</v>
      </c>
      <c r="L2408" s="1">
        <v>0</v>
      </c>
      <c r="M2408" s="1">
        <v>1.4992251000000001</v>
      </c>
      <c r="N2408" s="1">
        <v>-1.4992251000000001</v>
      </c>
      <c r="O2408" s="1">
        <v>0</v>
      </c>
    </row>
    <row r="2409" spans="1:15" x14ac:dyDescent="0.25">
      <c r="A2409">
        <v>3</v>
      </c>
      <c r="B2409" s="1">
        <v>2408</v>
      </c>
      <c r="C2409" s="1">
        <v>71.377289000000005</v>
      </c>
      <c r="D2409" s="1">
        <v>32.772713000000003</v>
      </c>
      <c r="E2409" s="1">
        <v>6120.4717000000001</v>
      </c>
      <c r="F2409" s="1">
        <v>6120.4717000000001</v>
      </c>
      <c r="G2409" s="1">
        <v>18449.601999999999</v>
      </c>
      <c r="H2409" s="1">
        <v>15780.224</v>
      </c>
      <c r="I2409" s="1">
        <v>-16267.094999999999</v>
      </c>
      <c r="J2409" s="1">
        <v>0</v>
      </c>
      <c r="K2409" s="1">
        <v>0</v>
      </c>
      <c r="L2409" s="1">
        <v>0</v>
      </c>
      <c r="M2409" s="1">
        <v>1.4992840999999999</v>
      </c>
      <c r="N2409" s="1">
        <v>-1.4992840999999999</v>
      </c>
      <c r="O2409" s="1">
        <v>0</v>
      </c>
    </row>
    <row r="2410" spans="1:15" x14ac:dyDescent="0.25">
      <c r="A2410">
        <v>3</v>
      </c>
      <c r="B2410" s="1">
        <v>2409</v>
      </c>
      <c r="C2410" s="1">
        <v>71.377837999999997</v>
      </c>
      <c r="D2410" s="1">
        <v>32.772162999999999</v>
      </c>
      <c r="E2410" s="1">
        <v>6120.4717000000001</v>
      </c>
      <c r="F2410" s="1">
        <v>6120.4717000000001</v>
      </c>
      <c r="G2410" s="1">
        <v>18451.101999999999</v>
      </c>
      <c r="H2410" s="1">
        <v>15778.725</v>
      </c>
      <c r="I2410" s="1">
        <v>-16268.593999999999</v>
      </c>
      <c r="J2410" s="1">
        <v>0</v>
      </c>
      <c r="K2410" s="1">
        <v>0</v>
      </c>
      <c r="L2410" s="1">
        <v>0</v>
      </c>
      <c r="M2410" s="1">
        <v>1.4992814000000001</v>
      </c>
      <c r="N2410" s="1">
        <v>-1.4992814000000001</v>
      </c>
      <c r="O2410" s="1">
        <v>0</v>
      </c>
    </row>
    <row r="2411" spans="1:15" x14ac:dyDescent="0.25">
      <c r="A2411">
        <v>3</v>
      </c>
      <c r="B2411" s="1">
        <v>2410</v>
      </c>
      <c r="C2411" s="1">
        <v>71.378387000000004</v>
      </c>
      <c r="D2411" s="1">
        <v>32.771614</v>
      </c>
      <c r="E2411" s="1">
        <v>6120.4717000000001</v>
      </c>
      <c r="F2411" s="1">
        <v>6120.4717000000001</v>
      </c>
      <c r="G2411" s="1">
        <v>18452.601999999999</v>
      </c>
      <c r="H2411" s="1">
        <v>15777.225</v>
      </c>
      <c r="I2411" s="1">
        <v>-16270.093000000001</v>
      </c>
      <c r="J2411" s="1">
        <v>0</v>
      </c>
      <c r="K2411" s="1">
        <v>0</v>
      </c>
      <c r="L2411" s="1">
        <v>0</v>
      </c>
      <c r="M2411" s="1">
        <v>1.4992380999999999</v>
      </c>
      <c r="N2411" s="1">
        <v>-1.4992380999999999</v>
      </c>
      <c r="O2411" s="1">
        <v>0</v>
      </c>
    </row>
    <row r="2412" spans="1:15" x14ac:dyDescent="0.25">
      <c r="A2412">
        <v>3</v>
      </c>
      <c r="B2412" s="1">
        <v>2411</v>
      </c>
      <c r="C2412" s="1">
        <v>71.378928999999999</v>
      </c>
      <c r="D2412" s="1">
        <v>32.771071999999997</v>
      </c>
      <c r="E2412" s="1">
        <v>6120.4717000000001</v>
      </c>
      <c r="F2412" s="1">
        <v>6120.4717000000001</v>
      </c>
      <c r="G2412" s="1">
        <v>18454.099999999999</v>
      </c>
      <c r="H2412" s="1">
        <v>15775.726000000001</v>
      </c>
      <c r="I2412" s="1">
        <v>-16271.592000000001</v>
      </c>
      <c r="J2412" s="1">
        <v>0</v>
      </c>
      <c r="K2412" s="1">
        <v>0</v>
      </c>
      <c r="L2412" s="1">
        <v>0</v>
      </c>
      <c r="M2412" s="1">
        <v>1.4991912000000001</v>
      </c>
      <c r="N2412" s="1">
        <v>-1.4991912000000001</v>
      </c>
      <c r="O2412" s="1">
        <v>0</v>
      </c>
    </row>
    <row r="2413" spans="1:15" x14ac:dyDescent="0.25">
      <c r="A2413">
        <v>3</v>
      </c>
      <c r="B2413" s="1">
        <v>2412</v>
      </c>
      <c r="C2413" s="1">
        <v>71.379478000000006</v>
      </c>
      <c r="D2413" s="1">
        <v>32.770522999999997</v>
      </c>
      <c r="E2413" s="1">
        <v>6120.4717000000001</v>
      </c>
      <c r="F2413" s="1">
        <v>6120.4717000000001</v>
      </c>
      <c r="G2413" s="1">
        <v>18455.599999999999</v>
      </c>
      <c r="H2413" s="1">
        <v>15774.227000000001</v>
      </c>
      <c r="I2413" s="1">
        <v>-16273.091</v>
      </c>
      <c r="J2413" s="1">
        <v>0</v>
      </c>
      <c r="K2413" s="1">
        <v>0</v>
      </c>
      <c r="L2413" s="1">
        <v>0</v>
      </c>
      <c r="M2413" s="1">
        <v>1.4990823</v>
      </c>
      <c r="N2413" s="1">
        <v>-1.4990823</v>
      </c>
      <c r="O2413" s="1">
        <v>0</v>
      </c>
    </row>
    <row r="2414" spans="1:15" x14ac:dyDescent="0.25">
      <c r="A2414">
        <v>3</v>
      </c>
      <c r="B2414" s="1">
        <v>2413</v>
      </c>
      <c r="C2414" s="1">
        <v>71.380027999999996</v>
      </c>
      <c r="D2414" s="1">
        <v>32.769973999999998</v>
      </c>
      <c r="E2414" s="1">
        <v>6120.4717000000001</v>
      </c>
      <c r="F2414" s="1">
        <v>6120.4717000000001</v>
      </c>
      <c r="G2414" s="1">
        <v>18457.098000000002</v>
      </c>
      <c r="H2414" s="1">
        <v>15772.728999999999</v>
      </c>
      <c r="I2414" s="1">
        <v>-16274.59</v>
      </c>
      <c r="J2414" s="1">
        <v>0</v>
      </c>
      <c r="K2414" s="1">
        <v>0</v>
      </c>
      <c r="L2414" s="1">
        <v>0</v>
      </c>
      <c r="M2414" s="1">
        <v>1.4983617</v>
      </c>
      <c r="N2414" s="1">
        <v>-1.4983617</v>
      </c>
      <c r="O2414" s="1">
        <v>0</v>
      </c>
    </row>
    <row r="2415" spans="1:15" x14ac:dyDescent="0.25">
      <c r="A2415">
        <v>3</v>
      </c>
      <c r="B2415" s="1">
        <v>2414</v>
      </c>
      <c r="C2415" s="1">
        <v>71.380577000000002</v>
      </c>
      <c r="D2415" s="1">
        <v>32.769424000000001</v>
      </c>
      <c r="E2415" s="1">
        <v>6120.4717000000001</v>
      </c>
      <c r="F2415" s="1">
        <v>6120.4717000000001</v>
      </c>
      <c r="G2415" s="1">
        <v>18458.596000000001</v>
      </c>
      <c r="H2415" s="1">
        <v>15771.228999999999</v>
      </c>
      <c r="I2415" s="1">
        <v>-16276.089</v>
      </c>
      <c r="J2415" s="1">
        <v>0</v>
      </c>
      <c r="K2415" s="1">
        <v>0</v>
      </c>
      <c r="L2415" s="1">
        <v>0</v>
      </c>
      <c r="M2415" s="1">
        <v>1.4992865</v>
      </c>
      <c r="N2415" s="1">
        <v>-1.4992865</v>
      </c>
      <c r="O2415" s="1">
        <v>0</v>
      </c>
    </row>
    <row r="2416" spans="1:15" x14ac:dyDescent="0.25">
      <c r="A2416">
        <v>3</v>
      </c>
      <c r="B2416" s="1">
        <v>2415</v>
      </c>
      <c r="C2416" s="1">
        <v>71.381125999999995</v>
      </c>
      <c r="D2416" s="1">
        <v>32.768875000000001</v>
      </c>
      <c r="E2416" s="1">
        <v>6120.4717000000001</v>
      </c>
      <c r="F2416" s="1">
        <v>6120.4717000000001</v>
      </c>
      <c r="G2416" s="1">
        <v>18460.096000000001</v>
      </c>
      <c r="H2416" s="1">
        <v>15769.728999999999</v>
      </c>
      <c r="I2416" s="1">
        <v>-16277.588</v>
      </c>
      <c r="J2416" s="1">
        <v>0</v>
      </c>
      <c r="K2416" s="1">
        <v>0</v>
      </c>
      <c r="L2416" s="1">
        <v>0</v>
      </c>
      <c r="M2416" s="1">
        <v>1.4992918</v>
      </c>
      <c r="N2416" s="1">
        <v>-1.4992918</v>
      </c>
      <c r="O2416" s="1">
        <v>0</v>
      </c>
    </row>
    <row r="2417" spans="1:15" x14ac:dyDescent="0.25">
      <c r="A2417">
        <v>3</v>
      </c>
      <c r="B2417" s="1">
        <v>2416</v>
      </c>
      <c r="C2417" s="1">
        <v>71.381668000000005</v>
      </c>
      <c r="D2417" s="1">
        <v>32.768332999999998</v>
      </c>
      <c r="E2417" s="1">
        <v>6120.4717000000001</v>
      </c>
      <c r="F2417" s="1">
        <v>6120.4717000000001</v>
      </c>
      <c r="G2417" s="1">
        <v>18461.596000000001</v>
      </c>
      <c r="H2417" s="1">
        <v>15768.23</v>
      </c>
      <c r="I2417" s="1">
        <v>-16279.087</v>
      </c>
      <c r="J2417" s="1">
        <v>0</v>
      </c>
      <c r="K2417" s="1">
        <v>0</v>
      </c>
      <c r="L2417" s="1">
        <v>0</v>
      </c>
      <c r="M2417" s="1">
        <v>1.4991639999999999</v>
      </c>
      <c r="N2417" s="1">
        <v>-1.4991639999999999</v>
      </c>
      <c r="O2417" s="1">
        <v>0</v>
      </c>
    </row>
    <row r="2418" spans="1:15" x14ac:dyDescent="0.25">
      <c r="A2418">
        <v>3</v>
      </c>
      <c r="B2418" s="1">
        <v>2417</v>
      </c>
      <c r="C2418" s="1">
        <v>71.382216999999997</v>
      </c>
      <c r="D2418" s="1">
        <v>32.767783999999999</v>
      </c>
      <c r="E2418" s="1">
        <v>6120.4717000000001</v>
      </c>
      <c r="F2418" s="1">
        <v>6120.4717000000001</v>
      </c>
      <c r="G2418" s="1">
        <v>18463.094000000001</v>
      </c>
      <c r="H2418" s="1">
        <v>15766.731</v>
      </c>
      <c r="I2418" s="1">
        <v>-16280.587</v>
      </c>
      <c r="J2418" s="1">
        <v>0</v>
      </c>
      <c r="K2418" s="1">
        <v>0</v>
      </c>
      <c r="L2418" s="1">
        <v>0</v>
      </c>
      <c r="M2418" s="1">
        <v>1.4992729</v>
      </c>
      <c r="N2418" s="1">
        <v>-1.4992729</v>
      </c>
      <c r="O2418" s="1">
        <v>0</v>
      </c>
    </row>
    <row r="2419" spans="1:15" x14ac:dyDescent="0.25">
      <c r="A2419">
        <v>3</v>
      </c>
      <c r="B2419" s="1">
        <v>2418</v>
      </c>
      <c r="C2419" s="1">
        <v>71.382767000000001</v>
      </c>
      <c r="D2419" s="1">
        <v>32.767234999999999</v>
      </c>
      <c r="E2419" s="1">
        <v>6120.4717000000001</v>
      </c>
      <c r="F2419" s="1">
        <v>6120.4717000000001</v>
      </c>
      <c r="G2419" s="1">
        <v>18464.594000000001</v>
      </c>
      <c r="H2419" s="1">
        <v>15765.232</v>
      </c>
      <c r="I2419" s="1">
        <v>-16282.085999999999</v>
      </c>
      <c r="J2419" s="1">
        <v>0</v>
      </c>
      <c r="K2419" s="1">
        <v>0</v>
      </c>
      <c r="L2419" s="1">
        <v>0</v>
      </c>
      <c r="M2419" s="1">
        <v>1.4992763</v>
      </c>
      <c r="N2419" s="1">
        <v>-1.4992763</v>
      </c>
      <c r="O2419" s="1">
        <v>0</v>
      </c>
    </row>
    <row r="2420" spans="1:15" x14ac:dyDescent="0.25">
      <c r="A2420">
        <v>3</v>
      </c>
      <c r="B2420" s="1">
        <v>2419</v>
      </c>
      <c r="C2420" s="1">
        <v>71.383315999999994</v>
      </c>
      <c r="D2420" s="1">
        <v>32.766685000000003</v>
      </c>
      <c r="E2420" s="1">
        <v>6120.4717000000001</v>
      </c>
      <c r="F2420" s="1">
        <v>6120.4717000000001</v>
      </c>
      <c r="G2420" s="1">
        <v>18466.094000000001</v>
      </c>
      <c r="H2420" s="1">
        <v>15763.732</v>
      </c>
      <c r="I2420" s="1">
        <v>-16283.584999999999</v>
      </c>
      <c r="J2420" s="1">
        <v>0</v>
      </c>
      <c r="K2420" s="1">
        <v>0</v>
      </c>
      <c r="L2420" s="1">
        <v>0</v>
      </c>
      <c r="M2420" s="1">
        <v>1.4992805</v>
      </c>
      <c r="N2420" s="1">
        <v>-1.4992805</v>
      </c>
      <c r="O2420" s="1">
        <v>0</v>
      </c>
    </row>
    <row r="2421" spans="1:15" x14ac:dyDescent="0.25">
      <c r="A2421">
        <v>3</v>
      </c>
      <c r="B2421" s="1">
        <v>2420</v>
      </c>
      <c r="C2421" s="1">
        <v>71.383865</v>
      </c>
      <c r="D2421" s="1">
        <v>32.766136000000003</v>
      </c>
      <c r="E2421" s="1">
        <v>6120.4717000000001</v>
      </c>
      <c r="F2421" s="1">
        <v>6120.4717000000001</v>
      </c>
      <c r="G2421" s="1">
        <v>18467.592000000001</v>
      </c>
      <c r="H2421" s="1">
        <v>15762.233</v>
      </c>
      <c r="I2421" s="1">
        <v>-16285.084000000001</v>
      </c>
      <c r="J2421" s="1">
        <v>0</v>
      </c>
      <c r="K2421" s="1">
        <v>0</v>
      </c>
      <c r="L2421" s="1">
        <v>0</v>
      </c>
      <c r="M2421" s="1">
        <v>1.4992840000000001</v>
      </c>
      <c r="N2421" s="1">
        <v>-1.4992840000000001</v>
      </c>
      <c r="O2421" s="1">
        <v>0</v>
      </c>
    </row>
    <row r="2422" spans="1:15" x14ac:dyDescent="0.25">
      <c r="A2422">
        <v>3</v>
      </c>
      <c r="B2422" s="1">
        <v>2421</v>
      </c>
      <c r="C2422" s="1">
        <v>71.384415000000004</v>
      </c>
      <c r="D2422" s="1">
        <v>32.765586999999996</v>
      </c>
      <c r="E2422" s="1">
        <v>6120.4717000000001</v>
      </c>
      <c r="F2422" s="1">
        <v>6120.4717000000001</v>
      </c>
      <c r="G2422" s="1">
        <v>18469.092000000001</v>
      </c>
      <c r="H2422" s="1">
        <v>15760.734</v>
      </c>
      <c r="I2422" s="1">
        <v>-16286.584000000001</v>
      </c>
      <c r="J2422" s="1">
        <v>0</v>
      </c>
      <c r="K2422" s="1">
        <v>0</v>
      </c>
      <c r="L2422" s="1">
        <v>0</v>
      </c>
      <c r="M2422" s="1">
        <v>1.4992840000000001</v>
      </c>
      <c r="N2422" s="1">
        <v>-1.4992840000000001</v>
      </c>
      <c r="O2422" s="1">
        <v>0</v>
      </c>
    </row>
    <row r="2423" spans="1:15" x14ac:dyDescent="0.25">
      <c r="A2423">
        <v>3</v>
      </c>
      <c r="B2423" s="1">
        <v>2422</v>
      </c>
      <c r="C2423" s="1">
        <v>71.384956000000003</v>
      </c>
      <c r="D2423" s="1">
        <v>32.765045000000001</v>
      </c>
      <c r="E2423" s="1">
        <v>6120.4717000000001</v>
      </c>
      <c r="F2423" s="1">
        <v>6120.4717000000001</v>
      </c>
      <c r="G2423" s="1">
        <v>18470.59</v>
      </c>
      <c r="H2423" s="1">
        <v>15759.235000000001</v>
      </c>
      <c r="I2423" s="1">
        <v>-16288.083000000001</v>
      </c>
      <c r="J2423" s="1">
        <v>0</v>
      </c>
      <c r="K2423" s="1">
        <v>0</v>
      </c>
      <c r="L2423" s="1">
        <v>0</v>
      </c>
      <c r="M2423" s="1">
        <v>1.4992865</v>
      </c>
      <c r="N2423" s="1">
        <v>-1.4992865</v>
      </c>
      <c r="O2423" s="1">
        <v>0</v>
      </c>
    </row>
    <row r="2424" spans="1:15" x14ac:dyDescent="0.25">
      <c r="A2424">
        <v>3</v>
      </c>
      <c r="B2424" s="1">
        <v>2423</v>
      </c>
      <c r="C2424" s="1">
        <v>71.385506000000007</v>
      </c>
      <c r="D2424" s="1">
        <v>32.764496000000001</v>
      </c>
      <c r="E2424" s="1">
        <v>6120.4717000000001</v>
      </c>
      <c r="F2424" s="1">
        <v>6120.4717000000001</v>
      </c>
      <c r="G2424" s="1">
        <v>18472.09</v>
      </c>
      <c r="H2424" s="1">
        <v>15757.735000000001</v>
      </c>
      <c r="I2424" s="1">
        <v>-16289.582</v>
      </c>
      <c r="J2424" s="1">
        <v>0</v>
      </c>
      <c r="K2424" s="1">
        <v>0</v>
      </c>
      <c r="L2424" s="1">
        <v>0</v>
      </c>
      <c r="M2424" s="1">
        <v>1.4992683</v>
      </c>
      <c r="N2424" s="1">
        <v>-1.4992683</v>
      </c>
      <c r="O2424" s="1">
        <v>0</v>
      </c>
    </row>
    <row r="2425" spans="1:15" x14ac:dyDescent="0.25">
      <c r="A2425">
        <v>3</v>
      </c>
      <c r="B2425" s="1">
        <v>2424</v>
      </c>
      <c r="C2425" s="1">
        <v>71.386054999999999</v>
      </c>
      <c r="D2425" s="1">
        <v>32.763947000000002</v>
      </c>
      <c r="E2425" s="1">
        <v>6120.4717000000001</v>
      </c>
      <c r="F2425" s="1">
        <v>6120.4717000000001</v>
      </c>
      <c r="G2425" s="1">
        <v>18473.59</v>
      </c>
      <c r="H2425" s="1">
        <v>15756.236000000001</v>
      </c>
      <c r="I2425" s="1">
        <v>-16291.081</v>
      </c>
      <c r="J2425" s="1">
        <v>0</v>
      </c>
      <c r="K2425" s="1">
        <v>0</v>
      </c>
      <c r="L2425" s="1">
        <v>0</v>
      </c>
      <c r="M2425" s="1">
        <v>1.4992719000000001</v>
      </c>
      <c r="N2425" s="1">
        <v>-1.4992719000000001</v>
      </c>
      <c r="O2425" s="1">
        <v>0</v>
      </c>
    </row>
    <row r="2426" spans="1:15" x14ac:dyDescent="0.25">
      <c r="A2426">
        <v>3</v>
      </c>
      <c r="B2426" s="1">
        <v>2425</v>
      </c>
      <c r="C2426" s="1">
        <v>71.386604000000005</v>
      </c>
      <c r="D2426" s="1">
        <v>32.763396999999998</v>
      </c>
      <c r="E2426" s="1">
        <v>6120.4717000000001</v>
      </c>
      <c r="F2426" s="1">
        <v>6120.4717000000001</v>
      </c>
      <c r="G2426" s="1">
        <v>18475.088</v>
      </c>
      <c r="H2426" s="1">
        <v>15754.736999999999</v>
      </c>
      <c r="I2426" s="1">
        <v>-16292.581</v>
      </c>
      <c r="J2426" s="1">
        <v>0</v>
      </c>
      <c r="K2426" s="1">
        <v>0</v>
      </c>
      <c r="L2426" s="1">
        <v>0</v>
      </c>
      <c r="M2426" s="1">
        <v>1.4992753000000001</v>
      </c>
      <c r="N2426" s="1">
        <v>-1.4992753000000001</v>
      </c>
      <c r="O2426" s="1">
        <v>0</v>
      </c>
    </row>
    <row r="2427" spans="1:15" x14ac:dyDescent="0.25">
      <c r="A2427">
        <v>3</v>
      </c>
      <c r="B2427" s="1">
        <v>2426</v>
      </c>
      <c r="C2427" s="1">
        <v>71.387153999999995</v>
      </c>
      <c r="D2427" s="1">
        <v>32.762847999999998</v>
      </c>
      <c r="E2427" s="1">
        <v>6120.4717000000001</v>
      </c>
      <c r="F2427" s="1">
        <v>6120.4717000000001</v>
      </c>
      <c r="G2427" s="1">
        <v>18476.588</v>
      </c>
      <c r="H2427" s="1">
        <v>15753.237999999999</v>
      </c>
      <c r="I2427" s="1">
        <v>-16294.08</v>
      </c>
      <c r="J2427" s="1">
        <v>0</v>
      </c>
      <c r="K2427" s="1">
        <v>0</v>
      </c>
      <c r="L2427" s="1">
        <v>0</v>
      </c>
      <c r="M2427" s="1">
        <v>1.4989051</v>
      </c>
      <c r="N2427" s="1">
        <v>-1.4989051</v>
      </c>
      <c r="O2427" s="1">
        <v>0</v>
      </c>
    </row>
    <row r="2428" spans="1:15" x14ac:dyDescent="0.25">
      <c r="A2428">
        <v>3</v>
      </c>
      <c r="B2428" s="1">
        <v>2427</v>
      </c>
      <c r="C2428" s="1">
        <v>71.387703000000002</v>
      </c>
      <c r="D2428" s="1">
        <v>32.762298999999999</v>
      </c>
      <c r="E2428" s="1">
        <v>6120.4717000000001</v>
      </c>
      <c r="F2428" s="1">
        <v>6120.4717000000001</v>
      </c>
      <c r="G2428" s="1">
        <v>18478.085999999999</v>
      </c>
      <c r="H2428" s="1">
        <v>15751.739</v>
      </c>
      <c r="I2428" s="1">
        <v>-16295.579</v>
      </c>
      <c r="J2428" s="1">
        <v>0</v>
      </c>
      <c r="K2428" s="1">
        <v>0</v>
      </c>
      <c r="L2428" s="1">
        <v>0</v>
      </c>
      <c r="M2428" s="1">
        <v>1.4992205999999999</v>
      </c>
      <c r="N2428" s="1">
        <v>-1.4992205999999999</v>
      </c>
      <c r="O2428" s="1">
        <v>0</v>
      </c>
    </row>
    <row r="2429" spans="1:15" x14ac:dyDescent="0.25">
      <c r="A2429">
        <v>3</v>
      </c>
      <c r="B2429" s="1">
        <v>2428</v>
      </c>
      <c r="C2429" s="1">
        <v>71.388251999999994</v>
      </c>
      <c r="D2429" s="1">
        <v>32.761749000000002</v>
      </c>
      <c r="E2429" s="1">
        <v>6120.4717000000001</v>
      </c>
      <c r="F2429" s="1">
        <v>6120.4717000000001</v>
      </c>
      <c r="G2429" s="1">
        <v>18479.585999999999</v>
      </c>
      <c r="H2429" s="1">
        <v>15750.239</v>
      </c>
      <c r="I2429" s="1">
        <v>-16297.078</v>
      </c>
      <c r="J2429" s="1">
        <v>0</v>
      </c>
      <c r="K2429" s="1">
        <v>0</v>
      </c>
      <c r="L2429" s="1">
        <v>0</v>
      </c>
      <c r="M2429" s="1">
        <v>1.49929</v>
      </c>
      <c r="N2429" s="1">
        <v>-1.49929</v>
      </c>
      <c r="O2429" s="1">
        <v>0</v>
      </c>
    </row>
    <row r="2430" spans="1:15" x14ac:dyDescent="0.25">
      <c r="A2430">
        <v>3</v>
      </c>
      <c r="B2430" s="1">
        <v>2429</v>
      </c>
      <c r="C2430" s="1">
        <v>71.388794000000004</v>
      </c>
      <c r="D2430" s="1">
        <v>32.761208000000003</v>
      </c>
      <c r="E2430" s="1">
        <v>6120.4717000000001</v>
      </c>
      <c r="F2430" s="1">
        <v>6120.4717000000001</v>
      </c>
      <c r="G2430" s="1">
        <v>18481.083999999999</v>
      </c>
      <c r="H2430" s="1">
        <v>15748.741</v>
      </c>
      <c r="I2430" s="1">
        <v>-16298.576999999999</v>
      </c>
      <c r="J2430" s="1">
        <v>0</v>
      </c>
      <c r="K2430" s="1">
        <v>0</v>
      </c>
      <c r="L2430" s="1">
        <v>0</v>
      </c>
      <c r="M2430" s="1">
        <v>1.4989190999999999</v>
      </c>
      <c r="N2430" s="1">
        <v>-1.4989190999999999</v>
      </c>
      <c r="O2430" s="1">
        <v>0</v>
      </c>
    </row>
    <row r="2431" spans="1:15" x14ac:dyDescent="0.25">
      <c r="A2431">
        <v>3</v>
      </c>
      <c r="B2431" s="1">
        <v>2430</v>
      </c>
      <c r="C2431" s="1">
        <v>71.389342999999997</v>
      </c>
      <c r="D2431" s="1">
        <v>32.760657999999999</v>
      </c>
      <c r="E2431" s="1">
        <v>6120.4717000000001</v>
      </c>
      <c r="F2431" s="1">
        <v>6120.4717000000001</v>
      </c>
      <c r="G2431" s="1">
        <v>18482.583999999999</v>
      </c>
      <c r="H2431" s="1">
        <v>15747.241</v>
      </c>
      <c r="I2431" s="1">
        <v>-16300.075999999999</v>
      </c>
      <c r="J2431" s="1">
        <v>0</v>
      </c>
      <c r="K2431" s="1">
        <v>0</v>
      </c>
      <c r="L2431" s="1">
        <v>0</v>
      </c>
      <c r="M2431" s="1">
        <v>1.4992719999999999</v>
      </c>
      <c r="N2431" s="1">
        <v>-1.4992719999999999</v>
      </c>
      <c r="O2431" s="1">
        <v>0</v>
      </c>
    </row>
    <row r="2432" spans="1:15" x14ac:dyDescent="0.25">
      <c r="A2432">
        <v>3</v>
      </c>
      <c r="B2432" s="1">
        <v>2431</v>
      </c>
      <c r="C2432" s="1">
        <v>71.389893000000001</v>
      </c>
      <c r="D2432" s="1">
        <v>32.760109</v>
      </c>
      <c r="E2432" s="1">
        <v>6120.4717000000001</v>
      </c>
      <c r="F2432" s="1">
        <v>6120.4717000000001</v>
      </c>
      <c r="G2432" s="1">
        <v>18484.083999999999</v>
      </c>
      <c r="H2432" s="1">
        <v>15745.742</v>
      </c>
      <c r="I2432" s="1">
        <v>-16301.575000000001</v>
      </c>
      <c r="J2432" s="1">
        <v>0</v>
      </c>
      <c r="K2432" s="1">
        <v>0</v>
      </c>
      <c r="L2432" s="1">
        <v>0</v>
      </c>
      <c r="M2432" s="1">
        <v>1.4992276</v>
      </c>
      <c r="N2432" s="1">
        <v>-1.4992276</v>
      </c>
      <c r="O2432" s="1">
        <v>0</v>
      </c>
    </row>
    <row r="2433" spans="1:15" x14ac:dyDescent="0.25">
      <c r="A2433">
        <v>3</v>
      </c>
      <c r="B2433" s="1">
        <v>2432</v>
      </c>
      <c r="C2433" s="1">
        <v>71.390441999999993</v>
      </c>
      <c r="D2433" s="1">
        <v>32.75956</v>
      </c>
      <c r="E2433" s="1">
        <v>6120.4717000000001</v>
      </c>
      <c r="F2433" s="1">
        <v>6120.4717000000001</v>
      </c>
      <c r="G2433" s="1">
        <v>18485.581999999999</v>
      </c>
      <c r="H2433" s="1">
        <v>15744.243</v>
      </c>
      <c r="I2433" s="1">
        <v>-16303.075000000001</v>
      </c>
      <c r="J2433" s="1">
        <v>0</v>
      </c>
      <c r="K2433" s="1">
        <v>0</v>
      </c>
      <c r="L2433" s="1">
        <v>0</v>
      </c>
      <c r="M2433" s="1">
        <v>1.4992397</v>
      </c>
      <c r="N2433" s="1">
        <v>-1.4992397</v>
      </c>
      <c r="O2433" s="1">
        <v>0</v>
      </c>
    </row>
    <row r="2434" spans="1:15" x14ac:dyDescent="0.25">
      <c r="A2434">
        <v>3</v>
      </c>
      <c r="B2434" s="1">
        <v>2433</v>
      </c>
      <c r="C2434" s="1">
        <v>71.390991</v>
      </c>
      <c r="D2434" s="1">
        <v>32.759010000000004</v>
      </c>
      <c r="E2434" s="1">
        <v>6120.4717000000001</v>
      </c>
      <c r="F2434" s="1">
        <v>6120.4717000000001</v>
      </c>
      <c r="G2434" s="1">
        <v>18487.081999999999</v>
      </c>
      <c r="H2434" s="1">
        <v>15742.744000000001</v>
      </c>
      <c r="I2434" s="1">
        <v>-16304.574000000001</v>
      </c>
      <c r="J2434" s="1">
        <v>0</v>
      </c>
      <c r="K2434" s="1">
        <v>0</v>
      </c>
      <c r="L2434" s="1">
        <v>0</v>
      </c>
      <c r="M2434" s="1">
        <v>1.4992733</v>
      </c>
      <c r="N2434" s="1">
        <v>-1.4992733</v>
      </c>
      <c r="O2434" s="1">
        <v>0</v>
      </c>
    </row>
    <row r="2435" spans="1:15" x14ac:dyDescent="0.25">
      <c r="A2435">
        <v>3</v>
      </c>
      <c r="B2435" s="1">
        <v>2434</v>
      </c>
      <c r="C2435" s="1">
        <v>71.391541000000004</v>
      </c>
      <c r="D2435" s="1">
        <v>32.758460999999997</v>
      </c>
      <c r="E2435" s="1">
        <v>6120.4717000000001</v>
      </c>
      <c r="F2435" s="1">
        <v>6120.4717000000001</v>
      </c>
      <c r="G2435" s="1">
        <v>18488.581999999999</v>
      </c>
      <c r="H2435" s="1">
        <v>15741.244000000001</v>
      </c>
      <c r="I2435" s="1">
        <v>-16306.073</v>
      </c>
      <c r="J2435" s="1">
        <v>0</v>
      </c>
      <c r="K2435" s="1">
        <v>0</v>
      </c>
      <c r="L2435" s="1">
        <v>0</v>
      </c>
      <c r="M2435" s="1">
        <v>1.4992166</v>
      </c>
      <c r="N2435" s="1">
        <v>-1.4992166</v>
      </c>
      <c r="O2435" s="1">
        <v>0</v>
      </c>
    </row>
    <row r="2436" spans="1:15" x14ac:dyDescent="0.25">
      <c r="A2436">
        <v>3</v>
      </c>
      <c r="B2436" s="1">
        <v>2435</v>
      </c>
      <c r="C2436" s="1">
        <v>71.392082000000002</v>
      </c>
      <c r="D2436" s="1">
        <v>32.757919000000001</v>
      </c>
      <c r="E2436" s="1">
        <v>6120.4717000000001</v>
      </c>
      <c r="F2436" s="1">
        <v>6120.4717000000001</v>
      </c>
      <c r="G2436" s="1">
        <v>18490.080000000002</v>
      </c>
      <c r="H2436" s="1">
        <v>15739.745999999999</v>
      </c>
      <c r="I2436" s="1">
        <v>-16307.572</v>
      </c>
      <c r="J2436" s="1">
        <v>0</v>
      </c>
      <c r="K2436" s="1">
        <v>0</v>
      </c>
      <c r="L2436" s="1">
        <v>0</v>
      </c>
      <c r="M2436" s="1">
        <v>1.4989182000000001</v>
      </c>
      <c r="N2436" s="1">
        <v>-1.4989182000000001</v>
      </c>
      <c r="O2436" s="1">
        <v>0</v>
      </c>
    </row>
    <row r="2437" spans="1:15" x14ac:dyDescent="0.25">
      <c r="A2437">
        <v>3</v>
      </c>
      <c r="B2437" s="1">
        <v>2436</v>
      </c>
      <c r="C2437" s="1">
        <v>71.392632000000006</v>
      </c>
      <c r="D2437" s="1">
        <v>32.757370000000002</v>
      </c>
      <c r="E2437" s="1">
        <v>6120.4717000000001</v>
      </c>
      <c r="F2437" s="1">
        <v>6120.4717000000001</v>
      </c>
      <c r="G2437" s="1">
        <v>18491.580000000002</v>
      </c>
      <c r="H2437" s="1">
        <v>15738.245999999999</v>
      </c>
      <c r="I2437" s="1">
        <v>-16309.071</v>
      </c>
      <c r="J2437" s="1">
        <v>0</v>
      </c>
      <c r="K2437" s="1">
        <v>0</v>
      </c>
      <c r="L2437" s="1">
        <v>0</v>
      </c>
      <c r="M2437" s="1">
        <v>1.4992706</v>
      </c>
      <c r="N2437" s="1">
        <v>-1.4992706</v>
      </c>
      <c r="O2437" s="1">
        <v>0</v>
      </c>
    </row>
    <row r="2438" spans="1:15" x14ac:dyDescent="0.25">
      <c r="A2438">
        <v>3</v>
      </c>
      <c r="B2438" s="1">
        <v>2437</v>
      </c>
      <c r="C2438" s="1">
        <v>71.393180999999998</v>
      </c>
      <c r="D2438" s="1">
        <v>32.756821000000002</v>
      </c>
      <c r="E2438" s="1">
        <v>6120.4717000000001</v>
      </c>
      <c r="F2438" s="1">
        <v>6120.4717000000001</v>
      </c>
      <c r="G2438" s="1">
        <v>18493.078000000001</v>
      </c>
      <c r="H2438" s="1">
        <v>15736.746999999999</v>
      </c>
      <c r="I2438" s="1">
        <v>-16310.57</v>
      </c>
      <c r="J2438" s="1">
        <v>0</v>
      </c>
      <c r="K2438" s="1">
        <v>0</v>
      </c>
      <c r="L2438" s="1">
        <v>0</v>
      </c>
      <c r="M2438" s="1">
        <v>1.4991976</v>
      </c>
      <c r="N2438" s="1">
        <v>-1.4991976</v>
      </c>
      <c r="O2438" s="1">
        <v>0</v>
      </c>
    </row>
    <row r="2439" spans="1:15" x14ac:dyDescent="0.25">
      <c r="A2439">
        <v>3</v>
      </c>
      <c r="B2439" s="1">
        <v>2438</v>
      </c>
      <c r="C2439" s="1">
        <v>71.393730000000005</v>
      </c>
      <c r="D2439" s="1">
        <v>32.756270999999998</v>
      </c>
      <c r="E2439" s="1">
        <v>6120.4717000000001</v>
      </c>
      <c r="F2439" s="1">
        <v>6120.4717000000001</v>
      </c>
      <c r="G2439" s="1">
        <v>18494.578000000001</v>
      </c>
      <c r="H2439" s="1">
        <v>15735.248</v>
      </c>
      <c r="I2439" s="1">
        <v>-16312.07</v>
      </c>
      <c r="J2439" s="1">
        <v>0</v>
      </c>
      <c r="K2439" s="1">
        <v>0</v>
      </c>
      <c r="L2439" s="1">
        <v>0</v>
      </c>
      <c r="M2439" s="1">
        <v>1.499239</v>
      </c>
      <c r="N2439" s="1">
        <v>-1.499239</v>
      </c>
      <c r="O2439" s="1">
        <v>0</v>
      </c>
    </row>
    <row r="2440" spans="1:15" x14ac:dyDescent="0.25">
      <c r="A2440">
        <v>3</v>
      </c>
      <c r="B2440" s="1">
        <v>2439</v>
      </c>
      <c r="C2440" s="1">
        <v>71.394278999999997</v>
      </c>
      <c r="D2440" s="1">
        <v>32.755721999999999</v>
      </c>
      <c r="E2440" s="1">
        <v>6120.4717000000001</v>
      </c>
      <c r="F2440" s="1">
        <v>6120.4717000000001</v>
      </c>
      <c r="G2440" s="1">
        <v>18496.076000000001</v>
      </c>
      <c r="H2440" s="1">
        <v>15733.749</v>
      </c>
      <c r="I2440" s="1">
        <v>-16313.569</v>
      </c>
      <c r="J2440" s="1">
        <v>0</v>
      </c>
      <c r="K2440" s="1">
        <v>0</v>
      </c>
      <c r="L2440" s="1">
        <v>0</v>
      </c>
      <c r="M2440" s="1">
        <v>1.4990387000000001</v>
      </c>
      <c r="N2440" s="1">
        <v>-1.4990387000000001</v>
      </c>
      <c r="O2440" s="1">
        <v>0</v>
      </c>
    </row>
    <row r="2441" spans="1:15" x14ac:dyDescent="0.25">
      <c r="A2441">
        <v>3</v>
      </c>
      <c r="B2441" s="1">
        <v>2440</v>
      </c>
      <c r="C2441" s="1">
        <v>71.394820999999993</v>
      </c>
      <c r="D2441" s="1">
        <v>32.755180000000003</v>
      </c>
      <c r="E2441" s="1">
        <v>6120.4717000000001</v>
      </c>
      <c r="F2441" s="1">
        <v>6120.4717000000001</v>
      </c>
      <c r="G2441" s="1">
        <v>18497.576000000001</v>
      </c>
      <c r="H2441" s="1">
        <v>15732.25</v>
      </c>
      <c r="I2441" s="1">
        <v>-16315.067999999999</v>
      </c>
      <c r="J2441" s="1">
        <v>0</v>
      </c>
      <c r="K2441" s="1">
        <v>0</v>
      </c>
      <c r="L2441" s="1">
        <v>0</v>
      </c>
      <c r="M2441" s="1">
        <v>1.4992894999999999</v>
      </c>
      <c r="N2441" s="1">
        <v>-1.4992894999999999</v>
      </c>
      <c r="O2441" s="1">
        <v>0</v>
      </c>
    </row>
    <row r="2442" spans="1:15" x14ac:dyDescent="0.25">
      <c r="A2442">
        <v>3</v>
      </c>
      <c r="B2442" s="1">
        <v>2441</v>
      </c>
      <c r="C2442" s="1">
        <v>71.39537</v>
      </c>
      <c r="D2442" s="1">
        <v>32.754631000000003</v>
      </c>
      <c r="E2442" s="1">
        <v>6120.4717000000001</v>
      </c>
      <c r="F2442" s="1">
        <v>6120.4717000000001</v>
      </c>
      <c r="G2442" s="1">
        <v>18499.076000000001</v>
      </c>
      <c r="H2442" s="1">
        <v>15730.75</v>
      </c>
      <c r="I2442" s="1">
        <v>-16316.566999999999</v>
      </c>
      <c r="J2442" s="1">
        <v>0</v>
      </c>
      <c r="K2442" s="1">
        <v>0</v>
      </c>
      <c r="L2442" s="1">
        <v>0</v>
      </c>
      <c r="M2442" s="1">
        <v>1.4992661</v>
      </c>
      <c r="N2442" s="1">
        <v>-1.4992661</v>
      </c>
      <c r="O2442" s="1">
        <v>0</v>
      </c>
    </row>
    <row r="2443" spans="1:15" x14ac:dyDescent="0.25">
      <c r="A2443">
        <v>3</v>
      </c>
      <c r="B2443" s="1">
        <v>2442</v>
      </c>
      <c r="C2443" s="1">
        <v>71.395920000000004</v>
      </c>
      <c r="D2443" s="1">
        <v>32.754081999999997</v>
      </c>
      <c r="E2443" s="1">
        <v>6120.4717000000001</v>
      </c>
      <c r="F2443" s="1">
        <v>6120.4717000000001</v>
      </c>
      <c r="G2443" s="1">
        <v>18500.574000000001</v>
      </c>
      <c r="H2443" s="1">
        <v>15729.251</v>
      </c>
      <c r="I2443" s="1">
        <v>-16318.066000000001</v>
      </c>
      <c r="J2443" s="1">
        <v>0</v>
      </c>
      <c r="K2443" s="1">
        <v>0</v>
      </c>
      <c r="L2443" s="1">
        <v>0</v>
      </c>
      <c r="M2443" s="1">
        <v>1.4992700000000001</v>
      </c>
      <c r="N2443" s="1">
        <v>-1.4992700000000001</v>
      </c>
      <c r="O2443" s="1">
        <v>0</v>
      </c>
    </row>
    <row r="2444" spans="1:15" x14ac:dyDescent="0.25">
      <c r="A2444">
        <v>3</v>
      </c>
      <c r="B2444" s="1">
        <v>2443</v>
      </c>
      <c r="C2444" s="1">
        <v>71.396468999999996</v>
      </c>
      <c r="D2444" s="1">
        <v>32.753532</v>
      </c>
      <c r="E2444" s="1">
        <v>6120.4717000000001</v>
      </c>
      <c r="F2444" s="1">
        <v>6120.4717000000001</v>
      </c>
      <c r="G2444" s="1">
        <v>18502.074000000001</v>
      </c>
      <c r="H2444" s="1">
        <v>15727.752</v>
      </c>
      <c r="I2444" s="1">
        <v>-16319.566000000001</v>
      </c>
      <c r="J2444" s="1">
        <v>0</v>
      </c>
      <c r="K2444" s="1">
        <v>0</v>
      </c>
      <c r="L2444" s="1">
        <v>0</v>
      </c>
      <c r="M2444" s="1">
        <v>1.4992737</v>
      </c>
      <c r="N2444" s="1">
        <v>-1.4992737</v>
      </c>
      <c r="O2444" s="1">
        <v>0</v>
      </c>
    </row>
    <row r="2445" spans="1:15" x14ac:dyDescent="0.25">
      <c r="A2445">
        <v>3</v>
      </c>
      <c r="B2445" s="1">
        <v>2444</v>
      </c>
      <c r="C2445" s="1">
        <v>71.397018000000003</v>
      </c>
      <c r="D2445" s="1">
        <v>32.752983</v>
      </c>
      <c r="E2445" s="1">
        <v>6120.4717000000001</v>
      </c>
      <c r="F2445" s="1">
        <v>6120.4717000000001</v>
      </c>
      <c r="G2445" s="1">
        <v>18503.572</v>
      </c>
      <c r="H2445" s="1">
        <v>15726.253000000001</v>
      </c>
      <c r="I2445" s="1">
        <v>-16321.065000000001</v>
      </c>
      <c r="J2445" s="1">
        <v>0</v>
      </c>
      <c r="K2445" s="1">
        <v>0</v>
      </c>
      <c r="L2445" s="1">
        <v>0</v>
      </c>
      <c r="M2445" s="1">
        <v>1.499274</v>
      </c>
      <c r="N2445" s="1">
        <v>-1.499274</v>
      </c>
      <c r="O2445" s="1">
        <v>0</v>
      </c>
    </row>
    <row r="2446" spans="1:15" x14ac:dyDescent="0.25">
      <c r="A2446">
        <v>3</v>
      </c>
      <c r="B2446" s="1">
        <v>2445</v>
      </c>
      <c r="C2446" s="1">
        <v>71.397568000000007</v>
      </c>
      <c r="D2446" s="1">
        <v>32.752434000000001</v>
      </c>
      <c r="E2446" s="1">
        <v>6120.4717000000001</v>
      </c>
      <c r="F2446" s="1">
        <v>6120.4717000000001</v>
      </c>
      <c r="G2446" s="1">
        <v>18505.072</v>
      </c>
      <c r="H2446" s="1">
        <v>15724.753000000001</v>
      </c>
      <c r="I2446" s="1">
        <v>-16322.564</v>
      </c>
      <c r="J2446" s="1">
        <v>0</v>
      </c>
      <c r="K2446" s="1">
        <v>0</v>
      </c>
      <c r="L2446" s="1">
        <v>0</v>
      </c>
      <c r="M2446" s="1">
        <v>1.499274</v>
      </c>
      <c r="N2446" s="1">
        <v>-1.499274</v>
      </c>
      <c r="O2446" s="1">
        <v>0</v>
      </c>
    </row>
    <row r="2447" spans="1:15" x14ac:dyDescent="0.25">
      <c r="A2447">
        <v>3</v>
      </c>
      <c r="B2447" s="1">
        <v>2446</v>
      </c>
      <c r="C2447" s="1">
        <v>71.398116999999999</v>
      </c>
      <c r="D2447" s="1">
        <v>32.751883999999997</v>
      </c>
      <c r="E2447" s="1">
        <v>6120.4717000000001</v>
      </c>
      <c r="F2447" s="1">
        <v>6120.4717000000001</v>
      </c>
      <c r="G2447" s="1">
        <v>18506.572</v>
      </c>
      <c r="H2447" s="1">
        <v>15723.254000000001</v>
      </c>
      <c r="I2447" s="1">
        <v>-16324.063</v>
      </c>
      <c r="J2447" s="1">
        <v>0</v>
      </c>
      <c r="K2447" s="1">
        <v>0</v>
      </c>
      <c r="L2447" s="1">
        <v>0</v>
      </c>
      <c r="M2447" s="1">
        <v>1.4992848999999999</v>
      </c>
      <c r="N2447" s="1">
        <v>-1.4992848999999999</v>
      </c>
      <c r="O2447" s="1">
        <v>0</v>
      </c>
    </row>
    <row r="2448" spans="1:15" x14ac:dyDescent="0.25">
      <c r="A2448">
        <v>3</v>
      </c>
      <c r="B2448" s="1">
        <v>2447</v>
      </c>
      <c r="C2448" s="1">
        <v>71.398658999999995</v>
      </c>
      <c r="D2448" s="1">
        <v>32.751342999999999</v>
      </c>
      <c r="E2448" s="1">
        <v>6120.4717000000001</v>
      </c>
      <c r="F2448" s="1">
        <v>6120.4717000000001</v>
      </c>
      <c r="G2448" s="1">
        <v>18508.07</v>
      </c>
      <c r="H2448" s="1">
        <v>15721.754999999999</v>
      </c>
      <c r="I2448" s="1">
        <v>-16325.563</v>
      </c>
      <c r="J2448" s="1">
        <v>0</v>
      </c>
      <c r="K2448" s="1">
        <v>0</v>
      </c>
      <c r="L2448" s="1">
        <v>0</v>
      </c>
      <c r="M2448" s="1">
        <v>1.4992478</v>
      </c>
      <c r="N2448" s="1">
        <v>-1.4992478</v>
      </c>
      <c r="O2448" s="1">
        <v>0</v>
      </c>
    </row>
    <row r="2449" spans="1:15" x14ac:dyDescent="0.25">
      <c r="A2449">
        <v>3</v>
      </c>
      <c r="B2449" s="1">
        <v>2448</v>
      </c>
      <c r="C2449" s="1">
        <v>71.399208000000002</v>
      </c>
      <c r="D2449" s="1">
        <v>32.750793000000002</v>
      </c>
      <c r="E2449" s="1">
        <v>6120.4717000000001</v>
      </c>
      <c r="F2449" s="1">
        <v>6120.4717000000001</v>
      </c>
      <c r="G2449" s="1">
        <v>18509.57</v>
      </c>
      <c r="H2449" s="1">
        <v>15720.255999999999</v>
      </c>
      <c r="I2449" s="1">
        <v>-16327.062</v>
      </c>
      <c r="J2449" s="1">
        <v>0</v>
      </c>
      <c r="K2449" s="1">
        <v>0</v>
      </c>
      <c r="L2449" s="1">
        <v>0</v>
      </c>
      <c r="M2449" s="1">
        <v>1.4992657</v>
      </c>
      <c r="N2449" s="1">
        <v>-1.4992657</v>
      </c>
      <c r="O2449" s="1">
        <v>0</v>
      </c>
    </row>
    <row r="2450" spans="1:15" x14ac:dyDescent="0.25">
      <c r="A2450">
        <v>3</v>
      </c>
      <c r="B2450" s="1">
        <v>2449</v>
      </c>
      <c r="C2450" s="1">
        <v>71.399756999999994</v>
      </c>
      <c r="D2450" s="1">
        <v>32.750244000000002</v>
      </c>
      <c r="E2450" s="1">
        <v>6120.4717000000001</v>
      </c>
      <c r="F2450" s="1">
        <v>6120.4717000000001</v>
      </c>
      <c r="G2450" s="1">
        <v>18511.07</v>
      </c>
      <c r="H2450" s="1">
        <v>15718.755999999999</v>
      </c>
      <c r="I2450" s="1">
        <v>-16328.562</v>
      </c>
      <c r="J2450" s="1">
        <v>0</v>
      </c>
      <c r="K2450" s="1">
        <v>0</v>
      </c>
      <c r="L2450" s="1">
        <v>0</v>
      </c>
      <c r="M2450" s="1">
        <v>1.4992696000000001</v>
      </c>
      <c r="N2450" s="1">
        <v>-1.4992696000000001</v>
      </c>
      <c r="O2450" s="1">
        <v>0</v>
      </c>
    </row>
    <row r="2451" spans="1:15" x14ac:dyDescent="0.25">
      <c r="A2451">
        <v>3</v>
      </c>
      <c r="B2451" s="1">
        <v>2450</v>
      </c>
      <c r="C2451" s="1">
        <v>71.400306999999998</v>
      </c>
      <c r="D2451" s="1">
        <v>32.749695000000003</v>
      </c>
      <c r="E2451" s="1">
        <v>6120.4717000000001</v>
      </c>
      <c r="F2451" s="1">
        <v>6120.4717000000001</v>
      </c>
      <c r="G2451" s="1">
        <v>18512.567999999999</v>
      </c>
      <c r="H2451" s="1">
        <v>15717.257</v>
      </c>
      <c r="I2451" s="1">
        <v>-16330.061</v>
      </c>
      <c r="J2451" s="1">
        <v>0</v>
      </c>
      <c r="K2451" s="1">
        <v>0</v>
      </c>
      <c r="L2451" s="1">
        <v>0</v>
      </c>
      <c r="M2451" s="1">
        <v>1.4992733</v>
      </c>
      <c r="N2451" s="1">
        <v>-1.4992733</v>
      </c>
      <c r="O2451" s="1">
        <v>0</v>
      </c>
    </row>
    <row r="2452" spans="1:15" x14ac:dyDescent="0.25">
      <c r="A2452">
        <v>3</v>
      </c>
      <c r="B2452" s="1">
        <v>2451</v>
      </c>
      <c r="C2452" s="1">
        <v>71.400856000000005</v>
      </c>
      <c r="D2452" s="1">
        <v>32.749146000000003</v>
      </c>
      <c r="E2452" s="1">
        <v>6120.4717000000001</v>
      </c>
      <c r="F2452" s="1">
        <v>6120.4717000000001</v>
      </c>
      <c r="G2452" s="1">
        <v>18514.067999999999</v>
      </c>
      <c r="H2452" s="1">
        <v>15715.758</v>
      </c>
      <c r="I2452" s="1">
        <v>-16331.561</v>
      </c>
      <c r="J2452" s="1">
        <v>0</v>
      </c>
      <c r="K2452" s="1">
        <v>0</v>
      </c>
      <c r="L2452" s="1">
        <v>0</v>
      </c>
      <c r="M2452" s="1">
        <v>1.4992771</v>
      </c>
      <c r="N2452" s="1">
        <v>-1.4992771</v>
      </c>
      <c r="O2452" s="1">
        <v>0</v>
      </c>
    </row>
    <row r="2453" spans="1:15" x14ac:dyDescent="0.25">
      <c r="A2453">
        <v>3</v>
      </c>
      <c r="B2453" s="1">
        <v>2452</v>
      </c>
      <c r="C2453" s="1">
        <v>71.401404999999997</v>
      </c>
      <c r="D2453" s="1">
        <v>32.748595999999999</v>
      </c>
      <c r="E2453" s="1">
        <v>6120.4717000000001</v>
      </c>
      <c r="F2453" s="1">
        <v>6120.4717000000001</v>
      </c>
      <c r="G2453" s="1">
        <v>18515.565999999999</v>
      </c>
      <c r="H2453" s="1">
        <v>15714.259</v>
      </c>
      <c r="I2453" s="1">
        <v>-16333.06</v>
      </c>
      <c r="J2453" s="1">
        <v>0</v>
      </c>
      <c r="K2453" s="1">
        <v>0</v>
      </c>
      <c r="L2453" s="1">
        <v>0</v>
      </c>
      <c r="M2453" s="1">
        <v>1.4992809</v>
      </c>
      <c r="N2453" s="1">
        <v>-1.4992809</v>
      </c>
      <c r="O2453" s="1">
        <v>0</v>
      </c>
    </row>
    <row r="2454" spans="1:15" x14ac:dyDescent="0.25">
      <c r="A2454">
        <v>3</v>
      </c>
      <c r="B2454" s="1">
        <v>2453</v>
      </c>
      <c r="C2454" s="1">
        <v>71.401955000000001</v>
      </c>
      <c r="D2454" s="1">
        <v>32.748047</v>
      </c>
      <c r="E2454" s="1">
        <v>6120.4717000000001</v>
      </c>
      <c r="F2454" s="1">
        <v>6120.4717000000001</v>
      </c>
      <c r="G2454" s="1">
        <v>18517.065999999999</v>
      </c>
      <c r="H2454" s="1">
        <v>15712.759</v>
      </c>
      <c r="I2454" s="1">
        <v>-16334.558999999999</v>
      </c>
      <c r="J2454" s="1">
        <v>0</v>
      </c>
      <c r="K2454" s="1">
        <v>0</v>
      </c>
      <c r="L2454" s="1">
        <v>0</v>
      </c>
      <c r="M2454" s="1">
        <v>1.4992846</v>
      </c>
      <c r="N2454" s="1">
        <v>-1.4992846</v>
      </c>
      <c r="O2454" s="1">
        <v>0</v>
      </c>
    </row>
    <row r="2455" spans="1:15" x14ac:dyDescent="0.25">
      <c r="A2455">
        <v>3</v>
      </c>
      <c r="B2455" s="1">
        <v>2454</v>
      </c>
      <c r="C2455" s="1">
        <v>71.402495999999999</v>
      </c>
      <c r="D2455" s="1">
        <v>32.747504999999997</v>
      </c>
      <c r="E2455" s="1">
        <v>6120.4717000000001</v>
      </c>
      <c r="F2455" s="1">
        <v>6120.4717000000001</v>
      </c>
      <c r="G2455" s="1">
        <v>18518.565999999999</v>
      </c>
      <c r="H2455" s="1">
        <v>15711.26</v>
      </c>
      <c r="I2455" s="1">
        <v>-16336.058000000001</v>
      </c>
      <c r="J2455" s="1">
        <v>0</v>
      </c>
      <c r="K2455" s="1">
        <v>0</v>
      </c>
      <c r="L2455" s="1">
        <v>0</v>
      </c>
      <c r="M2455" s="1">
        <v>1.4992882999999999</v>
      </c>
      <c r="N2455" s="1">
        <v>-1.4992882999999999</v>
      </c>
      <c r="O2455" s="1">
        <v>0</v>
      </c>
    </row>
    <row r="2456" spans="1:15" x14ac:dyDescent="0.25">
      <c r="A2456">
        <v>3</v>
      </c>
      <c r="B2456" s="1">
        <v>2455</v>
      </c>
      <c r="C2456" s="1">
        <v>71.403046000000003</v>
      </c>
      <c r="D2456" s="1">
        <v>32.746955999999997</v>
      </c>
      <c r="E2456" s="1">
        <v>6120.4717000000001</v>
      </c>
      <c r="F2456" s="1">
        <v>6120.4717000000001</v>
      </c>
      <c r="G2456" s="1">
        <v>18520.063999999998</v>
      </c>
      <c r="H2456" s="1">
        <v>15709.761</v>
      </c>
      <c r="I2456" s="1">
        <v>-16337.558000000001</v>
      </c>
      <c r="J2456" s="1">
        <v>0</v>
      </c>
      <c r="K2456" s="1">
        <v>0</v>
      </c>
      <c r="L2456" s="1">
        <v>0</v>
      </c>
      <c r="M2456" s="1">
        <v>1.4992650000000001</v>
      </c>
      <c r="N2456" s="1">
        <v>-1.4992650000000001</v>
      </c>
      <c r="O2456" s="1">
        <v>0</v>
      </c>
    </row>
    <row r="2457" spans="1:15" x14ac:dyDescent="0.25">
      <c r="A2457">
        <v>3</v>
      </c>
      <c r="B2457" s="1">
        <v>2456</v>
      </c>
      <c r="C2457" s="1">
        <v>71.403594999999996</v>
      </c>
      <c r="D2457" s="1">
        <v>32.746406999999998</v>
      </c>
      <c r="E2457" s="1">
        <v>6120.4717000000001</v>
      </c>
      <c r="F2457" s="1">
        <v>6120.4717000000001</v>
      </c>
      <c r="G2457" s="1">
        <v>18521.563999999998</v>
      </c>
      <c r="H2457" s="1">
        <v>15708.261</v>
      </c>
      <c r="I2457" s="1">
        <v>-16339.057000000001</v>
      </c>
      <c r="J2457" s="1">
        <v>0</v>
      </c>
      <c r="K2457" s="1">
        <v>0</v>
      </c>
      <c r="L2457" s="1">
        <v>0</v>
      </c>
      <c r="M2457" s="1">
        <v>1.4992688000000001</v>
      </c>
      <c r="N2457" s="1">
        <v>-1.4992688000000001</v>
      </c>
      <c r="O2457" s="1">
        <v>0</v>
      </c>
    </row>
    <row r="2458" spans="1:15" x14ac:dyDescent="0.25">
      <c r="A2458">
        <v>3</v>
      </c>
      <c r="B2458" s="1">
        <v>2457</v>
      </c>
      <c r="C2458" s="1">
        <v>71.404144000000002</v>
      </c>
      <c r="D2458" s="1">
        <v>32.745857000000001</v>
      </c>
      <c r="E2458" s="1">
        <v>6120.4717000000001</v>
      </c>
      <c r="F2458" s="1">
        <v>6120.4717000000001</v>
      </c>
      <c r="G2458" s="1">
        <v>18523.063999999998</v>
      </c>
      <c r="H2458" s="1">
        <v>15706.762000000001</v>
      </c>
      <c r="I2458" s="1">
        <v>-16340.556</v>
      </c>
      <c r="J2458" s="1">
        <v>0</v>
      </c>
      <c r="K2458" s="1">
        <v>0</v>
      </c>
      <c r="L2458" s="1">
        <v>0</v>
      </c>
      <c r="M2458" s="1">
        <v>1.4992726000000001</v>
      </c>
      <c r="N2458" s="1">
        <v>-1.4992726000000001</v>
      </c>
      <c r="O2458" s="1">
        <v>0</v>
      </c>
    </row>
    <row r="2459" spans="1:15" x14ac:dyDescent="0.25">
      <c r="A2459">
        <v>3</v>
      </c>
      <c r="B2459" s="1">
        <v>2458</v>
      </c>
      <c r="C2459" s="1">
        <v>71.404694000000006</v>
      </c>
      <c r="D2459" s="1">
        <v>32.745308000000001</v>
      </c>
      <c r="E2459" s="1">
        <v>6120.4717000000001</v>
      </c>
      <c r="F2459" s="1">
        <v>6120.4717000000001</v>
      </c>
      <c r="G2459" s="1">
        <v>18524.562000000002</v>
      </c>
      <c r="H2459" s="1">
        <v>15705.263000000001</v>
      </c>
      <c r="I2459" s="1">
        <v>-16342.055</v>
      </c>
      <c r="J2459" s="1">
        <v>0</v>
      </c>
      <c r="K2459" s="1">
        <v>0</v>
      </c>
      <c r="L2459" s="1">
        <v>0</v>
      </c>
      <c r="M2459" s="1">
        <v>1.4992764000000001</v>
      </c>
      <c r="N2459" s="1">
        <v>-1.4992764000000001</v>
      </c>
      <c r="O2459" s="1">
        <v>0</v>
      </c>
    </row>
    <row r="2460" spans="1:15" x14ac:dyDescent="0.25">
      <c r="A2460">
        <v>3</v>
      </c>
      <c r="B2460" s="1">
        <v>2459</v>
      </c>
      <c r="C2460" s="1">
        <v>71.405242999999999</v>
      </c>
      <c r="D2460" s="1">
        <v>32.744759000000002</v>
      </c>
      <c r="E2460" s="1">
        <v>6120.4717000000001</v>
      </c>
      <c r="F2460" s="1">
        <v>6120.4717000000001</v>
      </c>
      <c r="G2460" s="1">
        <v>18526.062000000002</v>
      </c>
      <c r="H2460" s="1">
        <v>15703.763999999999</v>
      </c>
      <c r="I2460" s="1">
        <v>-16343.555</v>
      </c>
      <c r="J2460" s="1">
        <v>0</v>
      </c>
      <c r="K2460" s="1">
        <v>0</v>
      </c>
      <c r="L2460" s="1">
        <v>0</v>
      </c>
      <c r="M2460" s="1">
        <v>1.4992802000000001</v>
      </c>
      <c r="N2460" s="1">
        <v>-1.4992802000000001</v>
      </c>
      <c r="O2460" s="1">
        <v>0</v>
      </c>
    </row>
    <row r="2461" spans="1:15" x14ac:dyDescent="0.25">
      <c r="A2461">
        <v>3</v>
      </c>
      <c r="B2461" s="1">
        <v>2460</v>
      </c>
      <c r="C2461" s="1">
        <v>71.405792000000005</v>
      </c>
      <c r="D2461" s="1">
        <v>32.744208999999998</v>
      </c>
      <c r="E2461" s="1">
        <v>6120.4717000000001</v>
      </c>
      <c r="F2461" s="1">
        <v>6120.4717000000001</v>
      </c>
      <c r="G2461" s="1">
        <v>18527.562000000002</v>
      </c>
      <c r="H2461" s="1">
        <v>15702.263999999999</v>
      </c>
      <c r="I2461" s="1">
        <v>-16345.054</v>
      </c>
      <c r="J2461" s="1">
        <v>0</v>
      </c>
      <c r="K2461" s="1">
        <v>0</v>
      </c>
      <c r="L2461" s="1">
        <v>0</v>
      </c>
      <c r="M2461" s="1">
        <v>1.4992839</v>
      </c>
      <c r="N2461" s="1">
        <v>-1.4992839</v>
      </c>
      <c r="O2461" s="1">
        <v>0</v>
      </c>
    </row>
    <row r="2462" spans="1:15" x14ac:dyDescent="0.25">
      <c r="A2462">
        <v>3</v>
      </c>
      <c r="B2462" s="1">
        <v>2461</v>
      </c>
      <c r="C2462" s="1">
        <v>71.406334000000001</v>
      </c>
      <c r="D2462" s="1">
        <v>32.743668</v>
      </c>
      <c r="E2462" s="1">
        <v>6120.4717000000001</v>
      </c>
      <c r="F2462" s="1">
        <v>6120.4717000000001</v>
      </c>
      <c r="G2462" s="1">
        <v>18529.061000000002</v>
      </c>
      <c r="H2462" s="1">
        <v>15700.764999999999</v>
      </c>
      <c r="I2462" s="1">
        <v>-16346.553</v>
      </c>
      <c r="J2462" s="1">
        <v>0</v>
      </c>
      <c r="K2462" s="1">
        <v>0</v>
      </c>
      <c r="L2462" s="1">
        <v>0</v>
      </c>
      <c r="M2462" s="1">
        <v>1.4992877</v>
      </c>
      <c r="N2462" s="1">
        <v>-1.4992877</v>
      </c>
      <c r="O2462" s="1">
        <v>0</v>
      </c>
    </row>
    <row r="2463" spans="1:15" x14ac:dyDescent="0.25">
      <c r="A2463">
        <v>3</v>
      </c>
      <c r="B2463" s="1">
        <v>2462</v>
      </c>
      <c r="C2463" s="1">
        <v>71.406882999999993</v>
      </c>
      <c r="D2463" s="1">
        <v>32.743118000000003</v>
      </c>
      <c r="E2463" s="1">
        <v>6120.4717000000001</v>
      </c>
      <c r="F2463" s="1">
        <v>6120.4717000000001</v>
      </c>
      <c r="G2463" s="1">
        <v>18530.561000000002</v>
      </c>
      <c r="H2463" s="1">
        <v>15699.266</v>
      </c>
      <c r="I2463" s="1">
        <v>-16348.052</v>
      </c>
      <c r="J2463" s="1">
        <v>0</v>
      </c>
      <c r="K2463" s="1">
        <v>0</v>
      </c>
      <c r="L2463" s="1">
        <v>0</v>
      </c>
      <c r="M2463" s="1">
        <v>1.4992642</v>
      </c>
      <c r="N2463" s="1">
        <v>-1.4992642</v>
      </c>
      <c r="O2463" s="1">
        <v>0</v>
      </c>
    </row>
    <row r="2464" spans="1:15" x14ac:dyDescent="0.25">
      <c r="A2464">
        <v>3</v>
      </c>
      <c r="B2464" s="1">
        <v>2463</v>
      </c>
      <c r="C2464" s="1">
        <v>71.407432999999997</v>
      </c>
      <c r="D2464" s="1">
        <v>32.742569000000003</v>
      </c>
      <c r="E2464" s="1">
        <v>6120.4717000000001</v>
      </c>
      <c r="F2464" s="1">
        <v>6120.4717000000001</v>
      </c>
      <c r="G2464" s="1">
        <v>18532.059000000001</v>
      </c>
      <c r="H2464" s="1">
        <v>15697.767</v>
      </c>
      <c r="I2464" s="1">
        <v>-16349.552</v>
      </c>
      <c r="J2464" s="1">
        <v>0</v>
      </c>
      <c r="K2464" s="1">
        <v>0</v>
      </c>
      <c r="L2464" s="1">
        <v>0</v>
      </c>
      <c r="M2464" s="1">
        <v>1.4992681999999999</v>
      </c>
      <c r="N2464" s="1">
        <v>-1.4992681999999999</v>
      </c>
      <c r="O2464" s="1">
        <v>0</v>
      </c>
    </row>
    <row r="2465" spans="1:15" x14ac:dyDescent="0.25">
      <c r="A2465">
        <v>3</v>
      </c>
      <c r="B2465" s="1">
        <v>2464</v>
      </c>
      <c r="C2465" s="1">
        <v>71.407982000000004</v>
      </c>
      <c r="D2465" s="1">
        <v>32.742019999999997</v>
      </c>
      <c r="E2465" s="1">
        <v>6120.4717000000001</v>
      </c>
      <c r="F2465" s="1">
        <v>6120.4717000000001</v>
      </c>
      <c r="G2465" s="1">
        <v>18533.559000000001</v>
      </c>
      <c r="H2465" s="1">
        <v>15696.267</v>
      </c>
      <c r="I2465" s="1">
        <v>-16351.050999999999</v>
      </c>
      <c r="J2465" s="1">
        <v>0</v>
      </c>
      <c r="K2465" s="1">
        <v>0</v>
      </c>
      <c r="L2465" s="1">
        <v>0</v>
      </c>
      <c r="M2465" s="1">
        <v>1.4992721</v>
      </c>
      <c r="N2465" s="1">
        <v>-1.4992721</v>
      </c>
      <c r="O2465" s="1">
        <v>0</v>
      </c>
    </row>
    <row r="2466" spans="1:15" x14ac:dyDescent="0.25">
      <c r="A2466">
        <v>3</v>
      </c>
      <c r="B2466" s="1">
        <v>2465</v>
      </c>
      <c r="C2466" s="1">
        <v>71.408530999999996</v>
      </c>
      <c r="D2466" s="1">
        <v>32.74147</v>
      </c>
      <c r="E2466" s="1">
        <v>6120.4717000000001</v>
      </c>
      <c r="F2466" s="1">
        <v>6120.4717000000001</v>
      </c>
      <c r="G2466" s="1">
        <v>18535.059000000001</v>
      </c>
      <c r="H2466" s="1">
        <v>15694.768</v>
      </c>
      <c r="I2466" s="1">
        <v>-16352.55</v>
      </c>
      <c r="J2466" s="1">
        <v>0</v>
      </c>
      <c r="K2466" s="1">
        <v>0</v>
      </c>
      <c r="L2466" s="1">
        <v>0</v>
      </c>
      <c r="M2466" s="1">
        <v>1.4992760000000001</v>
      </c>
      <c r="N2466" s="1">
        <v>-1.4992760000000001</v>
      </c>
      <c r="O2466" s="1">
        <v>0</v>
      </c>
    </row>
    <row r="2467" spans="1:15" x14ac:dyDescent="0.25">
      <c r="A2467">
        <v>3</v>
      </c>
      <c r="B2467" s="1">
        <v>2466</v>
      </c>
      <c r="C2467" s="1">
        <v>71.409081</v>
      </c>
      <c r="D2467" s="1">
        <v>32.740921</v>
      </c>
      <c r="E2467" s="1">
        <v>6120.4717000000001</v>
      </c>
      <c r="F2467" s="1">
        <v>6120.4717000000001</v>
      </c>
      <c r="G2467" s="1">
        <v>18536.557000000001</v>
      </c>
      <c r="H2467" s="1">
        <v>15693.269</v>
      </c>
      <c r="I2467" s="1">
        <v>-16354.05</v>
      </c>
      <c r="J2467" s="1">
        <v>0</v>
      </c>
      <c r="K2467" s="1">
        <v>0</v>
      </c>
      <c r="L2467" s="1">
        <v>0</v>
      </c>
      <c r="M2467" s="1">
        <v>1.4992799000000001</v>
      </c>
      <c r="N2467" s="1">
        <v>-1.4992799000000001</v>
      </c>
      <c r="O2467" s="1">
        <v>0</v>
      </c>
    </row>
    <row r="2468" spans="1:15" x14ac:dyDescent="0.25">
      <c r="A2468">
        <v>3</v>
      </c>
      <c r="B2468" s="1">
        <v>2467</v>
      </c>
      <c r="C2468" s="1">
        <v>71.409621999999999</v>
      </c>
      <c r="D2468" s="1">
        <v>32.740378999999997</v>
      </c>
      <c r="E2468" s="1">
        <v>6120.4717000000001</v>
      </c>
      <c r="F2468" s="1">
        <v>6120.4717000000001</v>
      </c>
      <c r="G2468" s="1">
        <v>18538.057000000001</v>
      </c>
      <c r="H2468" s="1">
        <v>15691.77</v>
      </c>
      <c r="I2468" s="1">
        <v>-16355.549000000001</v>
      </c>
      <c r="J2468" s="1">
        <v>0</v>
      </c>
      <c r="K2468" s="1">
        <v>0</v>
      </c>
      <c r="L2468" s="1">
        <v>0</v>
      </c>
      <c r="M2468" s="1">
        <v>1.4992837000000001</v>
      </c>
      <c r="N2468" s="1">
        <v>-1.4992837000000001</v>
      </c>
      <c r="O2468" s="1">
        <v>0</v>
      </c>
    </row>
    <row r="2469" spans="1:15" x14ac:dyDescent="0.25">
      <c r="A2469">
        <v>3</v>
      </c>
      <c r="B2469" s="1">
        <v>2468</v>
      </c>
      <c r="C2469" s="1">
        <v>71.410172000000003</v>
      </c>
      <c r="D2469" s="1">
        <v>32.739829999999998</v>
      </c>
      <c r="E2469" s="1">
        <v>6120.4717000000001</v>
      </c>
      <c r="F2469" s="1">
        <v>6120.4717000000001</v>
      </c>
      <c r="G2469" s="1">
        <v>18539.557000000001</v>
      </c>
      <c r="H2469" s="1">
        <v>15690.27</v>
      </c>
      <c r="I2469" s="1">
        <v>-16357.048000000001</v>
      </c>
      <c r="J2469" s="1">
        <v>0</v>
      </c>
      <c r="K2469" s="1">
        <v>0</v>
      </c>
      <c r="L2469" s="1">
        <v>0</v>
      </c>
      <c r="M2469" s="1">
        <v>1.4992604</v>
      </c>
      <c r="N2469" s="1">
        <v>-1.4992604</v>
      </c>
      <c r="O2469" s="1">
        <v>0</v>
      </c>
    </row>
    <row r="2470" spans="1:15" x14ac:dyDescent="0.25">
      <c r="A2470">
        <v>3</v>
      </c>
      <c r="B2470" s="1">
        <v>2469</v>
      </c>
      <c r="C2470" s="1">
        <v>71.410720999999995</v>
      </c>
      <c r="D2470" s="1">
        <v>32.739280999999998</v>
      </c>
      <c r="E2470" s="1">
        <v>6120.4717000000001</v>
      </c>
      <c r="F2470" s="1">
        <v>6120.4717000000001</v>
      </c>
      <c r="G2470" s="1">
        <v>18541.055</v>
      </c>
      <c r="H2470" s="1">
        <v>15688.771000000001</v>
      </c>
      <c r="I2470" s="1">
        <v>-16358.547</v>
      </c>
      <c r="J2470" s="1">
        <v>0</v>
      </c>
      <c r="K2470" s="1">
        <v>0</v>
      </c>
      <c r="L2470" s="1">
        <v>0</v>
      </c>
      <c r="M2470" s="1">
        <v>1.4992643999999999</v>
      </c>
      <c r="N2470" s="1">
        <v>-1.4992643999999999</v>
      </c>
      <c r="O2470" s="1">
        <v>0</v>
      </c>
    </row>
    <row r="2471" spans="1:15" x14ac:dyDescent="0.25">
      <c r="A2471">
        <v>3</v>
      </c>
      <c r="B2471" s="1">
        <v>2470</v>
      </c>
      <c r="C2471" s="1">
        <v>71.411270000000002</v>
      </c>
      <c r="D2471" s="1">
        <v>32.738731000000001</v>
      </c>
      <c r="E2471" s="1">
        <v>6120.4717000000001</v>
      </c>
      <c r="F2471" s="1">
        <v>6120.4717000000001</v>
      </c>
      <c r="G2471" s="1">
        <v>18542.555</v>
      </c>
      <c r="H2471" s="1">
        <v>15687.271000000001</v>
      </c>
      <c r="I2471" s="1">
        <v>-16360.047</v>
      </c>
      <c r="J2471" s="1">
        <v>0</v>
      </c>
      <c r="K2471" s="1">
        <v>0</v>
      </c>
      <c r="L2471" s="1">
        <v>0</v>
      </c>
      <c r="M2471" s="1">
        <v>1.4992683</v>
      </c>
      <c r="N2471" s="1">
        <v>-1.4992683</v>
      </c>
      <c r="O2471" s="1">
        <v>0</v>
      </c>
    </row>
    <row r="2472" spans="1:15" x14ac:dyDescent="0.25">
      <c r="A2472">
        <v>3</v>
      </c>
      <c r="B2472" s="1">
        <v>2471</v>
      </c>
      <c r="C2472" s="1">
        <v>71.411818999999994</v>
      </c>
      <c r="D2472" s="1">
        <v>32.738182000000002</v>
      </c>
      <c r="E2472" s="1">
        <v>6120.4717000000001</v>
      </c>
      <c r="F2472" s="1">
        <v>6120.4717000000001</v>
      </c>
      <c r="G2472" s="1">
        <v>18544.053</v>
      </c>
      <c r="H2472" s="1">
        <v>15685.772000000001</v>
      </c>
      <c r="I2472" s="1">
        <v>-16361.546</v>
      </c>
      <c r="J2472" s="1">
        <v>0</v>
      </c>
      <c r="K2472" s="1">
        <v>0</v>
      </c>
      <c r="L2472" s="1">
        <v>0</v>
      </c>
      <c r="M2472" s="1">
        <v>1.4992722000000001</v>
      </c>
      <c r="N2472" s="1">
        <v>-1.4992722000000001</v>
      </c>
      <c r="O2472" s="1">
        <v>0</v>
      </c>
    </row>
    <row r="2473" spans="1:15" x14ac:dyDescent="0.25">
      <c r="A2473">
        <v>3</v>
      </c>
      <c r="B2473" s="1">
        <v>2472</v>
      </c>
      <c r="C2473" s="1">
        <v>71.412368999999998</v>
      </c>
      <c r="D2473" s="1">
        <v>32.737633000000002</v>
      </c>
      <c r="E2473" s="1">
        <v>6120.4717000000001</v>
      </c>
      <c r="F2473" s="1">
        <v>6120.4717000000001</v>
      </c>
      <c r="G2473" s="1">
        <v>18545.553</v>
      </c>
      <c r="H2473" s="1">
        <v>15684.272000000001</v>
      </c>
      <c r="I2473" s="1">
        <v>-16363.045</v>
      </c>
      <c r="J2473" s="1">
        <v>0</v>
      </c>
      <c r="K2473" s="1">
        <v>0</v>
      </c>
      <c r="L2473" s="1">
        <v>0</v>
      </c>
      <c r="M2473" s="1">
        <v>1.4992760000000001</v>
      </c>
      <c r="N2473" s="1">
        <v>-1.4992760000000001</v>
      </c>
      <c r="O2473" s="1">
        <v>0</v>
      </c>
    </row>
    <row r="2474" spans="1:15" x14ac:dyDescent="0.25">
      <c r="A2474">
        <v>3</v>
      </c>
      <c r="B2474" s="1">
        <v>2473</v>
      </c>
      <c r="C2474" s="1">
        <v>71.412918000000005</v>
      </c>
      <c r="D2474" s="1">
        <v>32.737082999999998</v>
      </c>
      <c r="E2474" s="1">
        <v>6120.4717000000001</v>
      </c>
      <c r="F2474" s="1">
        <v>6120.4717000000001</v>
      </c>
      <c r="G2474" s="1">
        <v>18547.053</v>
      </c>
      <c r="H2474" s="1">
        <v>15682.772999999999</v>
      </c>
      <c r="I2474" s="1">
        <v>-16364.544</v>
      </c>
      <c r="J2474" s="1">
        <v>0</v>
      </c>
      <c r="K2474" s="1">
        <v>0</v>
      </c>
      <c r="L2474" s="1">
        <v>0</v>
      </c>
      <c r="M2474" s="1">
        <v>1.4992799000000001</v>
      </c>
      <c r="N2474" s="1">
        <v>-1.4992799000000001</v>
      </c>
      <c r="O2474" s="1">
        <v>0</v>
      </c>
    </row>
    <row r="2475" spans="1:15" x14ac:dyDescent="0.25">
      <c r="A2475">
        <v>3</v>
      </c>
      <c r="B2475" s="1">
        <v>2474</v>
      </c>
      <c r="C2475" s="1">
        <v>71.413460000000001</v>
      </c>
      <c r="D2475" s="1">
        <v>32.736542</v>
      </c>
      <c r="E2475" s="1">
        <v>6120.4717000000001</v>
      </c>
      <c r="F2475" s="1">
        <v>6120.4717000000001</v>
      </c>
      <c r="G2475" s="1">
        <v>18548.550999999999</v>
      </c>
      <c r="H2475" s="1">
        <v>15681.273999999999</v>
      </c>
      <c r="I2475" s="1">
        <v>-16366.044</v>
      </c>
      <c r="J2475" s="1">
        <v>0</v>
      </c>
      <c r="K2475" s="1">
        <v>0</v>
      </c>
      <c r="L2475" s="1">
        <v>0</v>
      </c>
      <c r="M2475" s="1">
        <v>1.4992837000000001</v>
      </c>
      <c r="N2475" s="1">
        <v>-1.4992837000000001</v>
      </c>
      <c r="O2475" s="1">
        <v>0</v>
      </c>
    </row>
    <row r="2476" spans="1:15" x14ac:dyDescent="0.25">
      <c r="A2476">
        <v>3</v>
      </c>
      <c r="B2476" s="1">
        <v>2475</v>
      </c>
      <c r="C2476" s="1">
        <v>71.414008999999993</v>
      </c>
      <c r="D2476" s="1">
        <v>32.735992000000003</v>
      </c>
      <c r="E2476" s="1">
        <v>6120.4717000000001</v>
      </c>
      <c r="F2476" s="1">
        <v>6120.4717000000001</v>
      </c>
      <c r="G2476" s="1">
        <v>18550.050999999999</v>
      </c>
      <c r="H2476" s="1">
        <v>15679.775</v>
      </c>
      <c r="I2476" s="1">
        <v>-16367.543</v>
      </c>
      <c r="J2476" s="1">
        <v>0</v>
      </c>
      <c r="K2476" s="1">
        <v>0</v>
      </c>
      <c r="L2476" s="1">
        <v>0</v>
      </c>
      <c r="M2476" s="1">
        <v>1.4992604</v>
      </c>
      <c r="N2476" s="1">
        <v>-1.4992604</v>
      </c>
      <c r="O2476" s="1">
        <v>0</v>
      </c>
    </row>
    <row r="2477" spans="1:15" x14ac:dyDescent="0.25">
      <c r="A2477">
        <v>3</v>
      </c>
      <c r="B2477" s="1">
        <v>2476</v>
      </c>
      <c r="C2477" s="1">
        <v>71.414558</v>
      </c>
      <c r="D2477" s="1">
        <v>32.735442999999997</v>
      </c>
      <c r="E2477" s="1">
        <v>6120.4717000000001</v>
      </c>
      <c r="F2477" s="1">
        <v>6120.4717000000001</v>
      </c>
      <c r="G2477" s="1">
        <v>18551.550999999999</v>
      </c>
      <c r="H2477" s="1">
        <v>15678.275</v>
      </c>
      <c r="I2477" s="1">
        <v>-16369.041999999999</v>
      </c>
      <c r="J2477" s="1">
        <v>0</v>
      </c>
      <c r="K2477" s="1">
        <v>0</v>
      </c>
      <c r="L2477" s="1">
        <v>0</v>
      </c>
      <c r="M2477" s="1">
        <v>1.4992643999999999</v>
      </c>
      <c r="N2477" s="1">
        <v>-1.4992643999999999</v>
      </c>
      <c r="O2477" s="1">
        <v>0</v>
      </c>
    </row>
    <row r="2478" spans="1:15" x14ac:dyDescent="0.25">
      <c r="A2478">
        <v>3</v>
      </c>
      <c r="B2478" s="1">
        <v>2477</v>
      </c>
      <c r="C2478" s="1">
        <v>71.415108000000004</v>
      </c>
      <c r="D2478" s="1">
        <v>32.734893999999997</v>
      </c>
      <c r="E2478" s="1">
        <v>6120.4717000000001</v>
      </c>
      <c r="F2478" s="1">
        <v>6120.4717000000001</v>
      </c>
      <c r="G2478" s="1">
        <v>18553.048999999999</v>
      </c>
      <c r="H2478" s="1">
        <v>15676.776</v>
      </c>
      <c r="I2478" s="1">
        <v>-16370.540999999999</v>
      </c>
      <c r="J2478" s="1">
        <v>0</v>
      </c>
      <c r="K2478" s="1">
        <v>0</v>
      </c>
      <c r="L2478" s="1">
        <v>0</v>
      </c>
      <c r="M2478" s="1">
        <v>1.4992683</v>
      </c>
      <c r="N2478" s="1">
        <v>-1.4992683</v>
      </c>
      <c r="O2478" s="1">
        <v>0</v>
      </c>
    </row>
    <row r="2479" spans="1:15" x14ac:dyDescent="0.25">
      <c r="A2479">
        <v>3</v>
      </c>
      <c r="B2479" s="1">
        <v>2478</v>
      </c>
      <c r="C2479" s="1">
        <v>71.415656999999996</v>
      </c>
      <c r="D2479" s="1">
        <v>32.734344</v>
      </c>
      <c r="E2479" s="1">
        <v>6120.4717000000001</v>
      </c>
      <c r="F2479" s="1">
        <v>6120.4717000000001</v>
      </c>
      <c r="G2479" s="1">
        <v>18554.548999999999</v>
      </c>
      <c r="H2479" s="1">
        <v>15675.277</v>
      </c>
      <c r="I2479" s="1">
        <v>-16372.040999999999</v>
      </c>
      <c r="J2479" s="1">
        <v>0</v>
      </c>
      <c r="K2479" s="1">
        <v>0</v>
      </c>
      <c r="L2479" s="1">
        <v>0</v>
      </c>
      <c r="M2479" s="1">
        <v>1.4992722000000001</v>
      </c>
      <c r="N2479" s="1">
        <v>-1.4992722000000001</v>
      </c>
      <c r="O2479" s="1">
        <v>0</v>
      </c>
    </row>
    <row r="2480" spans="1:15" x14ac:dyDescent="0.25">
      <c r="A2480">
        <v>3</v>
      </c>
      <c r="B2480" s="1">
        <v>2479</v>
      </c>
      <c r="C2480" s="1">
        <v>71.416206000000003</v>
      </c>
      <c r="D2480" s="1">
        <v>32.733795000000001</v>
      </c>
      <c r="E2480" s="1">
        <v>6120.4717000000001</v>
      </c>
      <c r="F2480" s="1">
        <v>6120.4717000000001</v>
      </c>
      <c r="G2480" s="1">
        <v>18556.046999999999</v>
      </c>
      <c r="H2480" s="1">
        <v>15673.778</v>
      </c>
      <c r="I2480" s="1">
        <v>-16373.54</v>
      </c>
      <c r="J2480" s="1">
        <v>0</v>
      </c>
      <c r="K2480" s="1">
        <v>0</v>
      </c>
      <c r="L2480" s="1">
        <v>0</v>
      </c>
      <c r="M2480" s="1">
        <v>1.4992741000000001</v>
      </c>
      <c r="N2480" s="1">
        <v>-1.4992741000000001</v>
      </c>
      <c r="O2480" s="1">
        <v>0</v>
      </c>
    </row>
    <row r="2481" spans="1:15" x14ac:dyDescent="0.25">
      <c r="A2481">
        <v>3</v>
      </c>
      <c r="B2481" s="1">
        <v>2480</v>
      </c>
      <c r="C2481" s="1">
        <v>71.416756000000007</v>
      </c>
      <c r="D2481" s="1">
        <v>32.733246000000001</v>
      </c>
      <c r="E2481" s="1">
        <v>6120.4717000000001</v>
      </c>
      <c r="F2481" s="1">
        <v>6120.4717000000001</v>
      </c>
      <c r="G2481" s="1">
        <v>18557.546999999999</v>
      </c>
      <c r="H2481" s="1">
        <v>15672.278</v>
      </c>
      <c r="I2481" s="1">
        <v>-16375.039000000001</v>
      </c>
      <c r="J2481" s="1">
        <v>0</v>
      </c>
      <c r="K2481" s="1">
        <v>0</v>
      </c>
      <c r="L2481" s="1">
        <v>0</v>
      </c>
      <c r="M2481" s="1">
        <v>1.4992793</v>
      </c>
      <c r="N2481" s="1">
        <v>-1.4992793</v>
      </c>
      <c r="O2481" s="1">
        <v>0</v>
      </c>
    </row>
    <row r="2482" spans="1:15" x14ac:dyDescent="0.25">
      <c r="A2482">
        <v>3</v>
      </c>
      <c r="B2482" s="1">
        <v>2481</v>
      </c>
      <c r="C2482" s="1">
        <v>71.417297000000005</v>
      </c>
      <c r="D2482" s="1">
        <v>32.732703999999998</v>
      </c>
      <c r="E2482" s="1">
        <v>6120.4717000000001</v>
      </c>
      <c r="F2482" s="1">
        <v>6120.4717000000001</v>
      </c>
      <c r="G2482" s="1">
        <v>18559.046999999999</v>
      </c>
      <c r="H2482" s="1">
        <v>15670.779</v>
      </c>
      <c r="I2482" s="1">
        <v>-16376.538</v>
      </c>
      <c r="J2482" s="1">
        <v>0</v>
      </c>
      <c r="K2482" s="1">
        <v>0</v>
      </c>
      <c r="L2482" s="1">
        <v>0</v>
      </c>
      <c r="M2482" s="1">
        <v>1.4992703000000001</v>
      </c>
      <c r="N2482" s="1">
        <v>-1.4992703000000001</v>
      </c>
      <c r="O2482" s="1">
        <v>0</v>
      </c>
    </row>
    <row r="2483" spans="1:15" x14ac:dyDescent="0.25">
      <c r="A2483">
        <v>3</v>
      </c>
      <c r="B2483" s="1">
        <v>2482</v>
      </c>
      <c r="C2483" s="1">
        <v>71.417846999999995</v>
      </c>
      <c r="D2483" s="1">
        <v>32.732154999999999</v>
      </c>
      <c r="E2483" s="1">
        <v>6120.4717000000001</v>
      </c>
      <c r="F2483" s="1">
        <v>6120.4717000000001</v>
      </c>
      <c r="G2483" s="1">
        <v>18560.544999999998</v>
      </c>
      <c r="H2483" s="1">
        <v>15669.28</v>
      </c>
      <c r="I2483" s="1">
        <v>-16378.038</v>
      </c>
      <c r="J2483" s="1">
        <v>0</v>
      </c>
      <c r="K2483" s="1">
        <v>0</v>
      </c>
      <c r="L2483" s="1">
        <v>0</v>
      </c>
      <c r="M2483" s="1">
        <v>1.4992559999999999</v>
      </c>
      <c r="N2483" s="1">
        <v>-1.4992559999999999</v>
      </c>
      <c r="O2483" s="1">
        <v>0</v>
      </c>
    </row>
    <row r="2484" spans="1:15" x14ac:dyDescent="0.25">
      <c r="A2484">
        <v>3</v>
      </c>
      <c r="B2484" s="1">
        <v>2483</v>
      </c>
      <c r="C2484" s="1">
        <v>71.418396000000001</v>
      </c>
      <c r="D2484" s="1">
        <v>32.731605999999999</v>
      </c>
      <c r="E2484" s="1">
        <v>6120.4717000000001</v>
      </c>
      <c r="F2484" s="1">
        <v>6120.4717000000001</v>
      </c>
      <c r="G2484" s="1">
        <v>18562.044999999998</v>
      </c>
      <c r="H2484" s="1">
        <v>15667.781000000001</v>
      </c>
      <c r="I2484" s="1">
        <v>-16379.537</v>
      </c>
      <c r="J2484" s="1">
        <v>0</v>
      </c>
      <c r="K2484" s="1">
        <v>0</v>
      </c>
      <c r="L2484" s="1">
        <v>0</v>
      </c>
      <c r="M2484" s="1">
        <v>1.4992645</v>
      </c>
      <c r="N2484" s="1">
        <v>-1.4992645</v>
      </c>
      <c r="O2484" s="1">
        <v>0</v>
      </c>
    </row>
    <row r="2485" spans="1:15" x14ac:dyDescent="0.25">
      <c r="A2485">
        <v>3</v>
      </c>
      <c r="B2485" s="1">
        <v>2484</v>
      </c>
      <c r="C2485" s="1">
        <v>71.418944999999994</v>
      </c>
      <c r="D2485" s="1">
        <v>32.731056000000002</v>
      </c>
      <c r="E2485" s="1">
        <v>6120.4717000000001</v>
      </c>
      <c r="F2485" s="1">
        <v>6120.4717000000001</v>
      </c>
      <c r="G2485" s="1">
        <v>18563.544999999998</v>
      </c>
      <c r="H2485" s="1">
        <v>15666.281000000001</v>
      </c>
      <c r="I2485" s="1">
        <v>-16381.036</v>
      </c>
      <c r="J2485" s="1">
        <v>0</v>
      </c>
      <c r="K2485" s="1">
        <v>0</v>
      </c>
      <c r="L2485" s="1">
        <v>0</v>
      </c>
      <c r="M2485" s="1">
        <v>1.4992673000000001</v>
      </c>
      <c r="N2485" s="1">
        <v>-1.4992673000000001</v>
      </c>
      <c r="O2485" s="1">
        <v>0</v>
      </c>
    </row>
    <row r="2486" spans="1:15" x14ac:dyDescent="0.25">
      <c r="A2486">
        <v>3</v>
      </c>
      <c r="B2486" s="1">
        <v>2485</v>
      </c>
      <c r="C2486" s="1">
        <v>71.419494999999998</v>
      </c>
      <c r="D2486" s="1">
        <v>32.730507000000003</v>
      </c>
      <c r="E2486" s="1">
        <v>6120.4717000000001</v>
      </c>
      <c r="F2486" s="1">
        <v>6120.4717000000001</v>
      </c>
      <c r="G2486" s="1">
        <v>18565.043000000001</v>
      </c>
      <c r="H2486" s="1">
        <v>15664.781999999999</v>
      </c>
      <c r="I2486" s="1">
        <v>-16382.535</v>
      </c>
      <c r="J2486" s="1">
        <v>0</v>
      </c>
      <c r="K2486" s="1">
        <v>0</v>
      </c>
      <c r="L2486" s="1">
        <v>0</v>
      </c>
      <c r="M2486" s="1">
        <v>1.4992722999999999</v>
      </c>
      <c r="N2486" s="1">
        <v>-1.4992722999999999</v>
      </c>
      <c r="O2486" s="1">
        <v>0</v>
      </c>
    </row>
    <row r="2487" spans="1:15" x14ac:dyDescent="0.25">
      <c r="A2487">
        <v>3</v>
      </c>
      <c r="B2487" s="1">
        <v>2486</v>
      </c>
      <c r="C2487" s="1">
        <v>71.420044000000004</v>
      </c>
      <c r="D2487" s="1">
        <v>32.729958000000003</v>
      </c>
      <c r="E2487" s="1">
        <v>6120.4717000000001</v>
      </c>
      <c r="F2487" s="1">
        <v>6120.4717000000001</v>
      </c>
      <c r="G2487" s="1">
        <v>18566.543000000001</v>
      </c>
      <c r="H2487" s="1">
        <v>15663.282999999999</v>
      </c>
      <c r="I2487" s="1">
        <v>-16384.035</v>
      </c>
      <c r="J2487" s="1">
        <v>0</v>
      </c>
      <c r="K2487" s="1">
        <v>0</v>
      </c>
      <c r="L2487" s="1">
        <v>0</v>
      </c>
      <c r="M2487" s="1">
        <v>1.4992155</v>
      </c>
      <c r="N2487" s="1">
        <v>-1.4992155</v>
      </c>
      <c r="O2487" s="1">
        <v>0</v>
      </c>
    </row>
    <row r="2488" spans="1:15" x14ac:dyDescent="0.25">
      <c r="A2488">
        <v>3</v>
      </c>
      <c r="B2488" s="1">
        <v>2487</v>
      </c>
      <c r="C2488" s="1">
        <v>71.420592999999997</v>
      </c>
      <c r="D2488" s="1">
        <v>32.729407999999999</v>
      </c>
      <c r="E2488" s="1">
        <v>6120.4717000000001</v>
      </c>
      <c r="F2488" s="1">
        <v>6120.4717000000001</v>
      </c>
      <c r="G2488" s="1">
        <v>18568.041000000001</v>
      </c>
      <c r="H2488" s="1">
        <v>15661.784</v>
      </c>
      <c r="I2488" s="1">
        <v>-16385.532999999999</v>
      </c>
      <c r="J2488" s="1">
        <v>0</v>
      </c>
      <c r="K2488" s="1">
        <v>0</v>
      </c>
      <c r="L2488" s="1">
        <v>0</v>
      </c>
      <c r="M2488" s="1">
        <v>1.4992806000000001</v>
      </c>
      <c r="N2488" s="1">
        <v>-1.4992806000000001</v>
      </c>
      <c r="O2488" s="1">
        <v>0</v>
      </c>
    </row>
    <row r="2489" spans="1:15" x14ac:dyDescent="0.25">
      <c r="A2489">
        <v>3</v>
      </c>
      <c r="B2489" s="1">
        <v>2488</v>
      </c>
      <c r="C2489" s="1">
        <v>71.421135000000007</v>
      </c>
      <c r="D2489" s="1">
        <v>32.728867000000001</v>
      </c>
      <c r="E2489" s="1">
        <v>6120.4717000000001</v>
      </c>
      <c r="F2489" s="1">
        <v>6120.4717000000001</v>
      </c>
      <c r="G2489" s="1">
        <v>18569.541000000001</v>
      </c>
      <c r="H2489" s="1">
        <v>15660.284</v>
      </c>
      <c r="I2489" s="1">
        <v>-16387.032999999999</v>
      </c>
      <c r="J2489" s="1">
        <v>0</v>
      </c>
      <c r="K2489" s="1">
        <v>0</v>
      </c>
      <c r="L2489" s="1">
        <v>0</v>
      </c>
      <c r="M2489" s="1">
        <v>1.4992844000000001</v>
      </c>
      <c r="N2489" s="1">
        <v>-1.4992844000000001</v>
      </c>
      <c r="O2489" s="1">
        <v>0</v>
      </c>
    </row>
    <row r="2490" spans="1:15" x14ac:dyDescent="0.25">
      <c r="A2490">
        <v>3</v>
      </c>
      <c r="B2490" s="1">
        <v>2489</v>
      </c>
      <c r="C2490" s="1">
        <v>71.421683999999999</v>
      </c>
      <c r="D2490" s="1">
        <v>32.728316999999997</v>
      </c>
      <c r="E2490" s="1">
        <v>6120.4717000000001</v>
      </c>
      <c r="F2490" s="1">
        <v>6120.4717000000001</v>
      </c>
      <c r="G2490" s="1">
        <v>18571.041000000001</v>
      </c>
      <c r="H2490" s="1">
        <v>15658.785</v>
      </c>
      <c r="I2490" s="1">
        <v>-16388.532999999999</v>
      </c>
      <c r="J2490" s="1">
        <v>0</v>
      </c>
      <c r="K2490" s="1">
        <v>0</v>
      </c>
      <c r="L2490" s="1">
        <v>0</v>
      </c>
      <c r="M2490" s="1">
        <v>1.4992605000000001</v>
      </c>
      <c r="N2490" s="1">
        <v>-1.4992605000000001</v>
      </c>
      <c r="O2490" s="1">
        <v>0</v>
      </c>
    </row>
    <row r="2491" spans="1:15" x14ac:dyDescent="0.25">
      <c r="A2491">
        <v>3</v>
      </c>
      <c r="B2491" s="1">
        <v>2490</v>
      </c>
      <c r="C2491" s="1">
        <v>71.422234000000003</v>
      </c>
      <c r="D2491" s="1">
        <v>32.727767999999998</v>
      </c>
      <c r="E2491" s="1">
        <v>6120.4717000000001</v>
      </c>
      <c r="F2491" s="1">
        <v>6120.4717000000001</v>
      </c>
      <c r="G2491" s="1">
        <v>18572.539000000001</v>
      </c>
      <c r="H2491" s="1">
        <v>15657.286</v>
      </c>
      <c r="I2491" s="1">
        <v>-16390.030999999999</v>
      </c>
      <c r="J2491" s="1">
        <v>0</v>
      </c>
      <c r="K2491" s="1">
        <v>0</v>
      </c>
      <c r="L2491" s="1">
        <v>0</v>
      </c>
      <c r="M2491" s="1">
        <v>1.4992323000000001</v>
      </c>
      <c r="N2491" s="1">
        <v>-1.4992323000000001</v>
      </c>
      <c r="O2491" s="1">
        <v>0</v>
      </c>
    </row>
    <row r="2492" spans="1:15" x14ac:dyDescent="0.25">
      <c r="A2492">
        <v>3</v>
      </c>
      <c r="B2492" s="1">
        <v>2491</v>
      </c>
      <c r="C2492" s="1">
        <v>71.422782999999995</v>
      </c>
      <c r="D2492" s="1">
        <v>32.727218999999998</v>
      </c>
      <c r="E2492" s="1">
        <v>6120.4717000000001</v>
      </c>
      <c r="F2492" s="1">
        <v>6120.4717000000001</v>
      </c>
      <c r="G2492" s="1">
        <v>18574.039000000001</v>
      </c>
      <c r="H2492" s="1">
        <v>15655.787</v>
      </c>
      <c r="I2492" s="1">
        <v>-16391.530999999999</v>
      </c>
      <c r="J2492" s="1">
        <v>0</v>
      </c>
      <c r="K2492" s="1">
        <v>0</v>
      </c>
      <c r="L2492" s="1">
        <v>0</v>
      </c>
      <c r="M2492" s="1">
        <v>1.4992650000000001</v>
      </c>
      <c r="N2492" s="1">
        <v>-1.4992650000000001</v>
      </c>
      <c r="O2492" s="1">
        <v>0</v>
      </c>
    </row>
    <row r="2493" spans="1:15" x14ac:dyDescent="0.25">
      <c r="A2493">
        <v>3</v>
      </c>
      <c r="B2493" s="1">
        <v>2492</v>
      </c>
      <c r="C2493" s="1">
        <v>71.423332000000002</v>
      </c>
      <c r="D2493" s="1">
        <v>32.726669000000001</v>
      </c>
      <c r="E2493" s="1">
        <v>6120.4717000000001</v>
      </c>
      <c r="F2493" s="1">
        <v>6120.4717000000001</v>
      </c>
      <c r="G2493" s="1">
        <v>18575.539000000001</v>
      </c>
      <c r="H2493" s="1">
        <v>15654.287</v>
      </c>
      <c r="I2493" s="1">
        <v>-16393.030999999999</v>
      </c>
      <c r="J2493" s="1">
        <v>0</v>
      </c>
      <c r="K2493" s="1">
        <v>0</v>
      </c>
      <c r="L2493" s="1">
        <v>0</v>
      </c>
      <c r="M2493" s="1">
        <v>1.4992730999999999</v>
      </c>
      <c r="N2493" s="1">
        <v>-1.4992730999999999</v>
      </c>
      <c r="O2493" s="1">
        <v>0</v>
      </c>
    </row>
    <row r="2494" spans="1:15" x14ac:dyDescent="0.25">
      <c r="A2494">
        <v>3</v>
      </c>
      <c r="B2494" s="1">
        <v>2493</v>
      </c>
      <c r="C2494" s="1">
        <v>71.423882000000006</v>
      </c>
      <c r="D2494" s="1">
        <v>32.726120000000002</v>
      </c>
      <c r="E2494" s="1">
        <v>6120.4717000000001</v>
      </c>
      <c r="F2494" s="1">
        <v>6120.4717000000001</v>
      </c>
      <c r="G2494" s="1">
        <v>18577.037</v>
      </c>
      <c r="H2494" s="1">
        <v>15652.788</v>
      </c>
      <c r="I2494" s="1">
        <v>-16394.528999999999</v>
      </c>
      <c r="J2494" s="1">
        <v>0</v>
      </c>
      <c r="K2494" s="1">
        <v>0</v>
      </c>
      <c r="L2494" s="1">
        <v>0</v>
      </c>
      <c r="M2494" s="1">
        <v>1.499277</v>
      </c>
      <c r="N2494" s="1">
        <v>-1.499277</v>
      </c>
      <c r="O2494" s="1">
        <v>0</v>
      </c>
    </row>
    <row r="2495" spans="1:15" x14ac:dyDescent="0.25">
      <c r="A2495">
        <v>3</v>
      </c>
      <c r="B2495" s="1">
        <v>2494</v>
      </c>
      <c r="C2495" s="1">
        <v>71.424423000000004</v>
      </c>
      <c r="D2495" s="1">
        <v>32.725577999999999</v>
      </c>
      <c r="E2495" s="1">
        <v>6120.4717000000001</v>
      </c>
      <c r="F2495" s="1">
        <v>6120.4717000000001</v>
      </c>
      <c r="G2495" s="1">
        <v>18578.537</v>
      </c>
      <c r="H2495" s="1">
        <v>15651.289000000001</v>
      </c>
      <c r="I2495" s="1">
        <v>-16396.028999999999</v>
      </c>
      <c r="J2495" s="1">
        <v>0</v>
      </c>
      <c r="K2495" s="1">
        <v>0</v>
      </c>
      <c r="L2495" s="1">
        <v>0</v>
      </c>
      <c r="M2495" s="1">
        <v>1.4992808</v>
      </c>
      <c r="N2495" s="1">
        <v>-1.4992808</v>
      </c>
      <c r="O2495" s="1">
        <v>0</v>
      </c>
    </row>
    <row r="2496" spans="1:15" x14ac:dyDescent="0.25">
      <c r="A2496">
        <v>3</v>
      </c>
      <c r="B2496" s="1">
        <v>2495</v>
      </c>
      <c r="C2496" s="1">
        <v>71.424972999999994</v>
      </c>
      <c r="D2496" s="1">
        <v>32.725028999999999</v>
      </c>
      <c r="E2496" s="1">
        <v>6120.4717000000001</v>
      </c>
      <c r="F2496" s="1">
        <v>6120.4717000000001</v>
      </c>
      <c r="G2496" s="1">
        <v>18580.035</v>
      </c>
      <c r="H2496" s="1">
        <v>15649.79</v>
      </c>
      <c r="I2496" s="1">
        <v>-16397.526999999998</v>
      </c>
      <c r="J2496" s="1">
        <v>0</v>
      </c>
      <c r="K2496" s="1">
        <v>0</v>
      </c>
      <c r="L2496" s="1">
        <v>0</v>
      </c>
      <c r="M2496" s="1">
        <v>1.4992573</v>
      </c>
      <c r="N2496" s="1">
        <v>-1.4992573</v>
      </c>
      <c r="O2496" s="1">
        <v>0</v>
      </c>
    </row>
    <row r="2497" spans="1:15" x14ac:dyDescent="0.25">
      <c r="A2497">
        <v>3</v>
      </c>
      <c r="B2497" s="1">
        <v>2496</v>
      </c>
      <c r="C2497" s="1">
        <v>71.425522000000001</v>
      </c>
      <c r="D2497" s="1">
        <v>32.72448</v>
      </c>
      <c r="E2497" s="1">
        <v>6120.4717000000001</v>
      </c>
      <c r="F2497" s="1">
        <v>6120.4717000000001</v>
      </c>
      <c r="G2497" s="1">
        <v>18581.535</v>
      </c>
      <c r="H2497" s="1">
        <v>15648.29</v>
      </c>
      <c r="I2497" s="1">
        <v>-16399.026999999998</v>
      </c>
      <c r="J2497" s="1">
        <v>0</v>
      </c>
      <c r="K2497" s="1">
        <v>0</v>
      </c>
      <c r="L2497" s="1">
        <v>0</v>
      </c>
      <c r="M2497" s="1">
        <v>1.4992615</v>
      </c>
      <c r="N2497" s="1">
        <v>-1.4992615</v>
      </c>
      <c r="O2497" s="1">
        <v>0</v>
      </c>
    </row>
    <row r="2498" spans="1:15" x14ac:dyDescent="0.25">
      <c r="A2498">
        <v>3</v>
      </c>
      <c r="B2498" s="1">
        <v>2497</v>
      </c>
      <c r="C2498" s="1">
        <v>71.426070999999993</v>
      </c>
      <c r="D2498" s="1">
        <v>32.723930000000003</v>
      </c>
      <c r="E2498" s="1">
        <v>6120.4717000000001</v>
      </c>
      <c r="F2498" s="1">
        <v>6120.4717000000001</v>
      </c>
      <c r="G2498" s="1">
        <v>18583.035</v>
      </c>
      <c r="H2498" s="1">
        <v>15646.790999999999</v>
      </c>
      <c r="I2498" s="1">
        <v>-16400.526999999998</v>
      </c>
      <c r="J2498" s="1">
        <v>0</v>
      </c>
      <c r="K2498" s="1">
        <v>0</v>
      </c>
      <c r="L2498" s="1">
        <v>0</v>
      </c>
      <c r="M2498" s="1">
        <v>1.4992652</v>
      </c>
      <c r="N2498" s="1">
        <v>-1.4992652</v>
      </c>
      <c r="O2498" s="1">
        <v>0</v>
      </c>
    </row>
    <row r="2499" spans="1:15" x14ac:dyDescent="0.25">
      <c r="A2499">
        <v>3</v>
      </c>
      <c r="B2499" s="1">
        <v>2498</v>
      </c>
      <c r="C2499" s="1">
        <v>71.42662</v>
      </c>
      <c r="D2499" s="1">
        <v>32.723381000000003</v>
      </c>
      <c r="E2499" s="1">
        <v>6120.4717000000001</v>
      </c>
      <c r="F2499" s="1">
        <v>6120.4717000000001</v>
      </c>
      <c r="G2499" s="1">
        <v>18584.532999999999</v>
      </c>
      <c r="H2499" s="1">
        <v>15645.291999999999</v>
      </c>
      <c r="I2499" s="1">
        <v>-16402.025000000001</v>
      </c>
      <c r="J2499" s="1">
        <v>0</v>
      </c>
      <c r="K2499" s="1">
        <v>0</v>
      </c>
      <c r="L2499" s="1">
        <v>0</v>
      </c>
      <c r="M2499" s="1">
        <v>1.4992694</v>
      </c>
      <c r="N2499" s="1">
        <v>-1.4992694</v>
      </c>
      <c r="O2499" s="1">
        <v>0</v>
      </c>
    </row>
    <row r="2500" spans="1:15" x14ac:dyDescent="0.25">
      <c r="A2500">
        <v>3</v>
      </c>
      <c r="B2500" s="1">
        <v>2499</v>
      </c>
      <c r="C2500" s="1">
        <v>71.427170000000004</v>
      </c>
      <c r="D2500" s="1">
        <v>32.722831999999997</v>
      </c>
      <c r="E2500" s="1">
        <v>6120.4717000000001</v>
      </c>
      <c r="F2500" s="1">
        <v>6120.4717000000001</v>
      </c>
      <c r="G2500" s="1">
        <v>18586.032999999999</v>
      </c>
      <c r="H2500" s="1">
        <v>15643.793</v>
      </c>
      <c r="I2500" s="1">
        <v>-16403.525000000001</v>
      </c>
      <c r="J2500" s="1">
        <v>0</v>
      </c>
      <c r="K2500" s="1">
        <v>0</v>
      </c>
      <c r="L2500" s="1">
        <v>0</v>
      </c>
      <c r="M2500" s="1">
        <v>1.4992733</v>
      </c>
      <c r="N2500" s="1">
        <v>-1.4992733</v>
      </c>
      <c r="O2500" s="1">
        <v>0</v>
      </c>
    </row>
    <row r="2501" spans="1:15" x14ac:dyDescent="0.25">
      <c r="A2501">
        <v>3</v>
      </c>
      <c r="B2501" s="1">
        <v>2500</v>
      </c>
      <c r="C2501" s="1">
        <v>71.427718999999996</v>
      </c>
      <c r="D2501" s="1">
        <v>32.722282</v>
      </c>
      <c r="E2501" s="1">
        <v>6120.4717000000001</v>
      </c>
      <c r="F2501" s="1">
        <v>6120.4717000000001</v>
      </c>
      <c r="G2501" s="1">
        <v>18587.532999999999</v>
      </c>
      <c r="H2501" s="1">
        <v>15642.293</v>
      </c>
      <c r="I2501" s="1">
        <v>-16405.025000000001</v>
      </c>
      <c r="J2501" s="1">
        <v>0</v>
      </c>
      <c r="K2501" s="1">
        <v>0</v>
      </c>
      <c r="L2501" s="1">
        <v>0</v>
      </c>
      <c r="M2501" s="1">
        <v>1.4992771</v>
      </c>
      <c r="N2501" s="1">
        <v>-1.4992771</v>
      </c>
      <c r="O2501" s="1">
        <v>0</v>
      </c>
    </row>
    <row r="2502" spans="1:15" x14ac:dyDescent="0.25">
      <c r="A2502">
        <v>3</v>
      </c>
      <c r="B2502" s="1">
        <v>2501</v>
      </c>
      <c r="C2502" s="1">
        <v>71.428261000000006</v>
      </c>
      <c r="D2502" s="1">
        <v>32.721741000000002</v>
      </c>
      <c r="E2502" s="1">
        <v>6120.4717000000001</v>
      </c>
      <c r="F2502" s="1">
        <v>6120.4717000000001</v>
      </c>
      <c r="G2502" s="1">
        <v>18589.030999999999</v>
      </c>
      <c r="H2502" s="1">
        <v>15640.794</v>
      </c>
      <c r="I2502" s="1">
        <v>-16406.523000000001</v>
      </c>
      <c r="J2502" s="1">
        <v>0</v>
      </c>
      <c r="K2502" s="1">
        <v>0</v>
      </c>
      <c r="L2502" s="1">
        <v>0</v>
      </c>
      <c r="M2502" s="1">
        <v>1.4992801</v>
      </c>
      <c r="N2502" s="1">
        <v>-1.4992801</v>
      </c>
      <c r="O2502" s="1">
        <v>0</v>
      </c>
    </row>
    <row r="2503" spans="1:15" x14ac:dyDescent="0.25">
      <c r="A2503">
        <v>3</v>
      </c>
      <c r="B2503" s="1">
        <v>2502</v>
      </c>
      <c r="C2503" s="1">
        <v>71.428809999999999</v>
      </c>
      <c r="D2503" s="1">
        <v>32.721190999999997</v>
      </c>
      <c r="E2503" s="1">
        <v>6120.4717000000001</v>
      </c>
      <c r="F2503" s="1">
        <v>6120.4717000000001</v>
      </c>
      <c r="G2503" s="1">
        <v>18590.530999999999</v>
      </c>
      <c r="H2503" s="1">
        <v>15639.295</v>
      </c>
      <c r="I2503" s="1">
        <v>-16408.023000000001</v>
      </c>
      <c r="J2503" s="1">
        <v>0</v>
      </c>
      <c r="K2503" s="1">
        <v>0</v>
      </c>
      <c r="L2503" s="1">
        <v>0</v>
      </c>
      <c r="M2503" s="1">
        <v>1.4990695999999999</v>
      </c>
      <c r="N2503" s="1">
        <v>-1.4990695999999999</v>
      </c>
      <c r="O2503" s="1">
        <v>0</v>
      </c>
    </row>
    <row r="2504" spans="1:15" x14ac:dyDescent="0.25">
      <c r="A2504">
        <v>3</v>
      </c>
      <c r="B2504" s="1">
        <v>2503</v>
      </c>
      <c r="C2504" s="1">
        <v>71.429359000000005</v>
      </c>
      <c r="D2504" s="1">
        <v>32.720641999999998</v>
      </c>
      <c r="E2504" s="1">
        <v>6120.4717000000001</v>
      </c>
      <c r="F2504" s="1">
        <v>6120.4717000000001</v>
      </c>
      <c r="G2504" s="1">
        <v>18592.028999999999</v>
      </c>
      <c r="H2504" s="1">
        <v>15637.796</v>
      </c>
      <c r="I2504" s="1">
        <v>-16409.521000000001</v>
      </c>
      <c r="J2504" s="1">
        <v>0</v>
      </c>
      <c r="K2504" s="1">
        <v>0</v>
      </c>
      <c r="L2504" s="1">
        <v>0</v>
      </c>
      <c r="M2504" s="1">
        <v>1.499228</v>
      </c>
      <c r="N2504" s="1">
        <v>-1.499228</v>
      </c>
      <c r="O2504" s="1">
        <v>0</v>
      </c>
    </row>
    <row r="2505" spans="1:15" x14ac:dyDescent="0.25">
      <c r="A2505">
        <v>3</v>
      </c>
      <c r="B2505" s="1">
        <v>2504</v>
      </c>
      <c r="C2505" s="1">
        <v>71.429908999999995</v>
      </c>
      <c r="D2505" s="1">
        <v>32.720092999999999</v>
      </c>
      <c r="E2505" s="1">
        <v>6120.4717000000001</v>
      </c>
      <c r="F2505" s="1">
        <v>6120.4717000000001</v>
      </c>
      <c r="G2505" s="1">
        <v>18593.528999999999</v>
      </c>
      <c r="H2505" s="1">
        <v>15636.297</v>
      </c>
      <c r="I2505" s="1">
        <v>-16411.021000000001</v>
      </c>
      <c r="J2505" s="1">
        <v>0</v>
      </c>
      <c r="K2505" s="1">
        <v>0</v>
      </c>
      <c r="L2505" s="1">
        <v>0</v>
      </c>
      <c r="M2505" s="1">
        <v>1.4992589999999999</v>
      </c>
      <c r="N2505" s="1">
        <v>-1.4992589999999999</v>
      </c>
      <c r="O2505" s="1">
        <v>0</v>
      </c>
    </row>
    <row r="2506" spans="1:15" x14ac:dyDescent="0.25">
      <c r="A2506">
        <v>3</v>
      </c>
      <c r="B2506" s="1">
        <v>2505</v>
      </c>
      <c r="C2506" s="1">
        <v>71.430458000000002</v>
      </c>
      <c r="D2506" s="1">
        <v>32.719543000000002</v>
      </c>
      <c r="E2506" s="1">
        <v>6120.4717000000001</v>
      </c>
      <c r="F2506" s="1">
        <v>6120.4717000000001</v>
      </c>
      <c r="G2506" s="1">
        <v>18595.028999999999</v>
      </c>
      <c r="H2506" s="1">
        <v>15634.797</v>
      </c>
      <c r="I2506" s="1">
        <v>-16412.521000000001</v>
      </c>
      <c r="J2506" s="1">
        <v>0</v>
      </c>
      <c r="K2506" s="1">
        <v>0</v>
      </c>
      <c r="L2506" s="1">
        <v>0</v>
      </c>
      <c r="M2506" s="1">
        <v>1.4992342999999999</v>
      </c>
      <c r="N2506" s="1">
        <v>-1.4992342999999999</v>
      </c>
      <c r="O2506" s="1">
        <v>0</v>
      </c>
    </row>
    <row r="2507" spans="1:15" x14ac:dyDescent="0.25">
      <c r="A2507">
        <v>3</v>
      </c>
      <c r="B2507" s="1">
        <v>2506</v>
      </c>
      <c r="C2507" s="1">
        <v>71.431006999999994</v>
      </c>
      <c r="D2507" s="1">
        <v>32.718994000000002</v>
      </c>
      <c r="E2507" s="1">
        <v>6120.4717000000001</v>
      </c>
      <c r="F2507" s="1">
        <v>6120.4717000000001</v>
      </c>
      <c r="G2507" s="1">
        <v>18596.526999999998</v>
      </c>
      <c r="H2507" s="1">
        <v>15633.299000000001</v>
      </c>
      <c r="I2507" s="1">
        <v>-16414.02</v>
      </c>
      <c r="J2507" s="1">
        <v>0</v>
      </c>
      <c r="K2507" s="1">
        <v>0</v>
      </c>
      <c r="L2507" s="1">
        <v>0</v>
      </c>
      <c r="M2507" s="1">
        <v>1.4989007000000001</v>
      </c>
      <c r="N2507" s="1">
        <v>-1.4989007000000001</v>
      </c>
      <c r="O2507" s="1">
        <v>0</v>
      </c>
    </row>
    <row r="2508" spans="1:15" x14ac:dyDescent="0.25">
      <c r="A2508">
        <v>3</v>
      </c>
      <c r="B2508" s="1">
        <v>2507</v>
      </c>
      <c r="C2508" s="1">
        <v>71.431549000000004</v>
      </c>
      <c r="D2508" s="1">
        <v>32.718451999999999</v>
      </c>
      <c r="E2508" s="1">
        <v>6120.4717000000001</v>
      </c>
      <c r="F2508" s="1">
        <v>6120.4717000000001</v>
      </c>
      <c r="G2508" s="1">
        <v>18598.026999999998</v>
      </c>
      <c r="H2508" s="1">
        <v>15631.799000000001</v>
      </c>
      <c r="I2508" s="1">
        <v>-16415.52</v>
      </c>
      <c r="J2508" s="1">
        <v>0</v>
      </c>
      <c r="K2508" s="1">
        <v>0</v>
      </c>
      <c r="L2508" s="1">
        <v>0</v>
      </c>
      <c r="M2508" s="1">
        <v>1.4992497</v>
      </c>
      <c r="N2508" s="1">
        <v>-1.4992497</v>
      </c>
      <c r="O2508" s="1">
        <v>0</v>
      </c>
    </row>
    <row r="2509" spans="1:15" x14ac:dyDescent="0.25">
      <c r="A2509">
        <v>3</v>
      </c>
      <c r="B2509" s="1">
        <v>2508</v>
      </c>
      <c r="C2509" s="1">
        <v>71.432097999999996</v>
      </c>
      <c r="D2509" s="1">
        <v>32.717903</v>
      </c>
      <c r="E2509" s="1">
        <v>6120.4717000000001</v>
      </c>
      <c r="F2509" s="1">
        <v>6120.4717000000001</v>
      </c>
      <c r="G2509" s="1">
        <v>18599.525000000001</v>
      </c>
      <c r="H2509" s="1">
        <v>15630.3</v>
      </c>
      <c r="I2509" s="1">
        <v>-16417.018</v>
      </c>
      <c r="J2509" s="1">
        <v>0</v>
      </c>
      <c r="K2509" s="1">
        <v>0</v>
      </c>
      <c r="L2509" s="1">
        <v>0</v>
      </c>
      <c r="M2509" s="1">
        <v>1.4992175000000001</v>
      </c>
      <c r="N2509" s="1">
        <v>-1.4992175000000001</v>
      </c>
      <c r="O2509" s="1">
        <v>0</v>
      </c>
    </row>
    <row r="2510" spans="1:15" x14ac:dyDescent="0.25">
      <c r="A2510">
        <v>3</v>
      </c>
      <c r="B2510" s="1">
        <v>2509</v>
      </c>
      <c r="C2510" s="1">
        <v>71.432648</v>
      </c>
      <c r="D2510" s="1">
        <v>32.717354</v>
      </c>
      <c r="E2510" s="1">
        <v>6120.4717000000001</v>
      </c>
      <c r="F2510" s="1">
        <v>6120.4717000000001</v>
      </c>
      <c r="G2510" s="1">
        <v>18601.025000000001</v>
      </c>
      <c r="H2510" s="1">
        <v>15628.800999999999</v>
      </c>
      <c r="I2510" s="1">
        <v>-16418.518</v>
      </c>
      <c r="J2510" s="1">
        <v>0</v>
      </c>
      <c r="K2510" s="1">
        <v>0</v>
      </c>
      <c r="L2510" s="1">
        <v>0</v>
      </c>
      <c r="M2510" s="1">
        <v>1.4992558</v>
      </c>
      <c r="N2510" s="1">
        <v>-1.4992558</v>
      </c>
      <c r="O2510" s="1">
        <v>0</v>
      </c>
    </row>
    <row r="2511" spans="1:15" x14ac:dyDescent="0.25">
      <c r="A2511">
        <v>3</v>
      </c>
      <c r="B2511" s="1">
        <v>2510</v>
      </c>
      <c r="C2511" s="1">
        <v>71.433197000000007</v>
      </c>
      <c r="D2511" s="1">
        <v>32.716805000000001</v>
      </c>
      <c r="E2511" s="1">
        <v>6120.4717000000001</v>
      </c>
      <c r="F2511" s="1">
        <v>6120.4717000000001</v>
      </c>
      <c r="G2511" s="1">
        <v>18602.523000000001</v>
      </c>
      <c r="H2511" s="1">
        <v>15627.302</v>
      </c>
      <c r="I2511" s="1">
        <v>-16420.016</v>
      </c>
      <c r="J2511" s="1">
        <v>0</v>
      </c>
      <c r="K2511" s="1">
        <v>0</v>
      </c>
      <c r="L2511" s="1">
        <v>0</v>
      </c>
      <c r="M2511" s="1">
        <v>1.4988922</v>
      </c>
      <c r="N2511" s="1">
        <v>-1.4988922</v>
      </c>
      <c r="O2511" s="1">
        <v>0</v>
      </c>
    </row>
    <row r="2512" spans="1:15" x14ac:dyDescent="0.25">
      <c r="A2512">
        <v>3</v>
      </c>
      <c r="B2512" s="1">
        <v>2511</v>
      </c>
      <c r="C2512" s="1">
        <v>71.433745999999999</v>
      </c>
      <c r="D2512" s="1">
        <v>32.716254999999997</v>
      </c>
      <c r="E2512" s="1">
        <v>6120.4717000000001</v>
      </c>
      <c r="F2512" s="1">
        <v>6120.4717000000001</v>
      </c>
      <c r="G2512" s="1">
        <v>18604.023000000001</v>
      </c>
      <c r="H2512" s="1">
        <v>15625.803</v>
      </c>
      <c r="I2512" s="1">
        <v>-16421.516</v>
      </c>
      <c r="J2512" s="1">
        <v>0</v>
      </c>
      <c r="K2512" s="1">
        <v>0</v>
      </c>
      <c r="L2512" s="1">
        <v>0</v>
      </c>
      <c r="M2512" s="1">
        <v>1.4988987</v>
      </c>
      <c r="N2512" s="1">
        <v>-1.4988987</v>
      </c>
      <c r="O2512" s="1">
        <v>0</v>
      </c>
    </row>
    <row r="2513" spans="1:15" x14ac:dyDescent="0.25">
      <c r="A2513">
        <v>3</v>
      </c>
      <c r="B2513" s="1">
        <v>2512</v>
      </c>
      <c r="C2513" s="1">
        <v>71.434287999999995</v>
      </c>
      <c r="D2513" s="1">
        <v>32.715713999999998</v>
      </c>
      <c r="E2513" s="1">
        <v>6120.4717000000001</v>
      </c>
      <c r="F2513" s="1">
        <v>6120.4717000000001</v>
      </c>
      <c r="G2513" s="1">
        <v>18605.521000000001</v>
      </c>
      <c r="H2513" s="1">
        <v>15624.304</v>
      </c>
      <c r="I2513" s="1">
        <v>-16423.013999999999</v>
      </c>
      <c r="J2513" s="1">
        <v>0</v>
      </c>
      <c r="K2513" s="1">
        <v>0</v>
      </c>
      <c r="L2513" s="1">
        <v>0</v>
      </c>
      <c r="M2513" s="1">
        <v>1.4992797</v>
      </c>
      <c r="N2513" s="1">
        <v>-1.4992797</v>
      </c>
      <c r="O2513" s="1">
        <v>0</v>
      </c>
    </row>
    <row r="2514" spans="1:15" x14ac:dyDescent="0.25">
      <c r="A2514">
        <v>3</v>
      </c>
      <c r="B2514" s="1">
        <v>2513</v>
      </c>
      <c r="C2514" s="1">
        <v>71.434837000000002</v>
      </c>
      <c r="D2514" s="1">
        <v>32.715164000000001</v>
      </c>
      <c r="E2514" s="1">
        <v>6120.4717000000001</v>
      </c>
      <c r="F2514" s="1">
        <v>6120.4717000000001</v>
      </c>
      <c r="G2514" s="1">
        <v>18607.021000000001</v>
      </c>
      <c r="H2514" s="1">
        <v>15622.805</v>
      </c>
      <c r="I2514" s="1">
        <v>-16424.513999999999</v>
      </c>
      <c r="J2514" s="1">
        <v>0</v>
      </c>
      <c r="K2514" s="1">
        <v>0</v>
      </c>
      <c r="L2514" s="1">
        <v>0</v>
      </c>
      <c r="M2514" s="1">
        <v>1.4992563999999999</v>
      </c>
      <c r="N2514" s="1">
        <v>-1.4992563999999999</v>
      </c>
      <c r="O2514" s="1">
        <v>0</v>
      </c>
    </row>
    <row r="2515" spans="1:15" x14ac:dyDescent="0.25">
      <c r="A2515">
        <v>3</v>
      </c>
      <c r="B2515" s="1">
        <v>2514</v>
      </c>
      <c r="C2515" s="1">
        <v>71.435387000000006</v>
      </c>
      <c r="D2515" s="1">
        <v>32.714615000000002</v>
      </c>
      <c r="E2515" s="1">
        <v>6120.4717000000001</v>
      </c>
      <c r="F2515" s="1">
        <v>6120.4717000000001</v>
      </c>
      <c r="G2515" s="1">
        <v>18608.521000000001</v>
      </c>
      <c r="H2515" s="1">
        <v>15621.305</v>
      </c>
      <c r="I2515" s="1">
        <v>-16426.013999999999</v>
      </c>
      <c r="J2515" s="1">
        <v>0</v>
      </c>
      <c r="K2515" s="1">
        <v>0</v>
      </c>
      <c r="L2515" s="1">
        <v>0</v>
      </c>
      <c r="M2515" s="1">
        <v>1.4992604</v>
      </c>
      <c r="N2515" s="1">
        <v>-1.4992604</v>
      </c>
      <c r="O2515" s="1">
        <v>0</v>
      </c>
    </row>
    <row r="2516" spans="1:15" x14ac:dyDescent="0.25">
      <c r="A2516">
        <v>3</v>
      </c>
      <c r="B2516" s="1">
        <v>2515</v>
      </c>
      <c r="C2516" s="1">
        <v>71.435935999999998</v>
      </c>
      <c r="D2516" s="1">
        <v>32.714066000000003</v>
      </c>
      <c r="E2516" s="1">
        <v>6120.4717000000001</v>
      </c>
      <c r="F2516" s="1">
        <v>6120.4717000000001</v>
      </c>
      <c r="G2516" s="1">
        <v>18610.02</v>
      </c>
      <c r="H2516" s="1">
        <v>15619.806</v>
      </c>
      <c r="I2516" s="1">
        <v>-16427.511999999999</v>
      </c>
      <c r="J2516" s="1">
        <v>0</v>
      </c>
      <c r="K2516" s="1">
        <v>0</v>
      </c>
      <c r="L2516" s="1">
        <v>0</v>
      </c>
      <c r="M2516" s="1">
        <v>1.4992643999999999</v>
      </c>
      <c r="N2516" s="1">
        <v>-1.4992643999999999</v>
      </c>
      <c r="O2516" s="1">
        <v>0</v>
      </c>
    </row>
    <row r="2517" spans="1:15" x14ac:dyDescent="0.25">
      <c r="A2517">
        <v>3</v>
      </c>
      <c r="B2517" s="1">
        <v>2516</v>
      </c>
      <c r="C2517" s="1">
        <v>71.436485000000005</v>
      </c>
      <c r="D2517" s="1">
        <v>32.713515999999998</v>
      </c>
      <c r="E2517" s="1">
        <v>6120.4717000000001</v>
      </c>
      <c r="F2517" s="1">
        <v>6120.4717000000001</v>
      </c>
      <c r="G2517" s="1">
        <v>18611.52</v>
      </c>
      <c r="H2517" s="1">
        <v>15618.307000000001</v>
      </c>
      <c r="I2517" s="1">
        <v>-16429.011999999999</v>
      </c>
      <c r="J2517" s="1">
        <v>0</v>
      </c>
      <c r="K2517" s="1">
        <v>0</v>
      </c>
      <c r="L2517" s="1">
        <v>0</v>
      </c>
      <c r="M2517" s="1">
        <v>1.4992683</v>
      </c>
      <c r="N2517" s="1">
        <v>-1.4992683</v>
      </c>
      <c r="O2517" s="1">
        <v>0</v>
      </c>
    </row>
    <row r="2518" spans="1:15" x14ac:dyDescent="0.25">
      <c r="A2518">
        <v>3</v>
      </c>
      <c r="B2518" s="1">
        <v>2517</v>
      </c>
      <c r="C2518" s="1">
        <v>71.437034999999995</v>
      </c>
      <c r="D2518" s="1">
        <v>32.712966999999999</v>
      </c>
      <c r="E2518" s="1">
        <v>6120.4717000000001</v>
      </c>
      <c r="F2518" s="1">
        <v>6120.4717000000001</v>
      </c>
      <c r="G2518" s="1">
        <v>18613.018</v>
      </c>
      <c r="H2518" s="1">
        <v>15616.808000000001</v>
      </c>
      <c r="I2518" s="1">
        <v>-16430.509999999998</v>
      </c>
      <c r="J2518" s="1">
        <v>0</v>
      </c>
      <c r="K2518" s="1">
        <v>0</v>
      </c>
      <c r="L2518" s="1">
        <v>0</v>
      </c>
      <c r="M2518" s="1">
        <v>1.4992722000000001</v>
      </c>
      <c r="N2518" s="1">
        <v>-1.4992722000000001</v>
      </c>
      <c r="O2518" s="1">
        <v>0</v>
      </c>
    </row>
    <row r="2519" spans="1:15" x14ac:dyDescent="0.25">
      <c r="A2519">
        <v>3</v>
      </c>
      <c r="B2519" s="1">
        <v>2518</v>
      </c>
      <c r="C2519" s="1">
        <v>71.437584000000001</v>
      </c>
      <c r="D2519" s="1">
        <v>32.712418</v>
      </c>
      <c r="E2519" s="1">
        <v>6120.4717000000001</v>
      </c>
      <c r="F2519" s="1">
        <v>6120.4717000000001</v>
      </c>
      <c r="G2519" s="1">
        <v>18614.518</v>
      </c>
      <c r="H2519" s="1">
        <v>15615.308000000001</v>
      </c>
      <c r="I2519" s="1">
        <v>-16432.009999999998</v>
      </c>
      <c r="J2519" s="1">
        <v>0</v>
      </c>
      <c r="K2519" s="1">
        <v>0</v>
      </c>
      <c r="L2519" s="1">
        <v>0</v>
      </c>
      <c r="M2519" s="1">
        <v>1.4992761999999999</v>
      </c>
      <c r="N2519" s="1">
        <v>-1.4992761999999999</v>
      </c>
      <c r="O2519" s="1">
        <v>0</v>
      </c>
    </row>
    <row r="2520" spans="1:15" x14ac:dyDescent="0.25">
      <c r="A2520">
        <v>3</v>
      </c>
      <c r="B2520" s="1">
        <v>2519</v>
      </c>
      <c r="C2520" s="1">
        <v>71.438125999999997</v>
      </c>
      <c r="D2520" s="1">
        <v>32.711875999999997</v>
      </c>
      <c r="E2520" s="1">
        <v>6120.4717000000001</v>
      </c>
      <c r="F2520" s="1">
        <v>6120.4717000000001</v>
      </c>
      <c r="G2520" s="1">
        <v>18616.018</v>
      </c>
      <c r="H2520" s="1">
        <v>15613.808999999999</v>
      </c>
      <c r="I2520" s="1">
        <v>-16433.509999999998</v>
      </c>
      <c r="J2520" s="1">
        <v>0</v>
      </c>
      <c r="K2520" s="1">
        <v>0</v>
      </c>
      <c r="L2520" s="1">
        <v>0</v>
      </c>
      <c r="M2520" s="1">
        <v>1.4992799999999999</v>
      </c>
      <c r="N2520" s="1">
        <v>-1.4992799999999999</v>
      </c>
      <c r="O2520" s="1">
        <v>0</v>
      </c>
    </row>
    <row r="2521" spans="1:15" x14ac:dyDescent="0.25">
      <c r="A2521">
        <v>3</v>
      </c>
      <c r="B2521" s="1">
        <v>2520</v>
      </c>
      <c r="C2521" s="1">
        <v>71.438675000000003</v>
      </c>
      <c r="D2521" s="1">
        <v>32.711326999999997</v>
      </c>
      <c r="E2521" s="1">
        <v>6120.4717000000001</v>
      </c>
      <c r="F2521" s="1">
        <v>6120.4717000000001</v>
      </c>
      <c r="G2521" s="1">
        <v>18617.516</v>
      </c>
      <c r="H2521" s="1">
        <v>15612.31</v>
      </c>
      <c r="I2521" s="1">
        <v>-16435.008000000002</v>
      </c>
      <c r="J2521" s="1">
        <v>0</v>
      </c>
      <c r="K2521" s="1">
        <v>0</v>
      </c>
      <c r="L2521" s="1">
        <v>0</v>
      </c>
      <c r="M2521" s="1">
        <v>1.4992566000000001</v>
      </c>
      <c r="N2521" s="1">
        <v>-1.4992566000000001</v>
      </c>
      <c r="O2521" s="1">
        <v>0</v>
      </c>
    </row>
    <row r="2522" spans="1:15" x14ac:dyDescent="0.25">
      <c r="A2522">
        <v>3</v>
      </c>
      <c r="B2522" s="1">
        <v>2521</v>
      </c>
      <c r="C2522" s="1">
        <v>71.439223999999996</v>
      </c>
      <c r="D2522" s="1">
        <v>32.710777</v>
      </c>
      <c r="E2522" s="1">
        <v>6120.4717000000001</v>
      </c>
      <c r="F2522" s="1">
        <v>6120.4717000000001</v>
      </c>
      <c r="G2522" s="1">
        <v>18619.016</v>
      </c>
      <c r="H2522" s="1">
        <v>15610.811</v>
      </c>
      <c r="I2522" s="1">
        <v>-16436.508000000002</v>
      </c>
      <c r="J2522" s="1">
        <v>0</v>
      </c>
      <c r="K2522" s="1">
        <v>0</v>
      </c>
      <c r="L2522" s="1">
        <v>0</v>
      </c>
      <c r="M2522" s="1">
        <v>1.4992607</v>
      </c>
      <c r="N2522" s="1">
        <v>-1.4992607</v>
      </c>
      <c r="O2522" s="1">
        <v>0</v>
      </c>
    </row>
    <row r="2523" spans="1:15" x14ac:dyDescent="0.25">
      <c r="A2523">
        <v>3</v>
      </c>
      <c r="B2523" s="1">
        <v>2522</v>
      </c>
      <c r="C2523" s="1">
        <v>71.439774</v>
      </c>
      <c r="D2523" s="1">
        <v>32.710228000000001</v>
      </c>
      <c r="E2523" s="1">
        <v>6120.4717000000001</v>
      </c>
      <c r="F2523" s="1">
        <v>6120.4717000000001</v>
      </c>
      <c r="G2523" s="1">
        <v>18620.516</v>
      </c>
      <c r="H2523" s="1">
        <v>15609.311</v>
      </c>
      <c r="I2523" s="1">
        <v>-16438.008000000002</v>
      </c>
      <c r="J2523" s="1">
        <v>0</v>
      </c>
      <c r="K2523" s="1">
        <v>0</v>
      </c>
      <c r="L2523" s="1">
        <v>0</v>
      </c>
      <c r="M2523" s="1">
        <v>1.4992646000000001</v>
      </c>
      <c r="N2523" s="1">
        <v>-1.4992646000000001</v>
      </c>
      <c r="O2523" s="1">
        <v>0</v>
      </c>
    </row>
    <row r="2524" spans="1:15" x14ac:dyDescent="0.25">
      <c r="A2524">
        <v>3</v>
      </c>
      <c r="B2524" s="1">
        <v>2523</v>
      </c>
      <c r="C2524" s="1">
        <v>71.440323000000006</v>
      </c>
      <c r="D2524" s="1">
        <v>32.709679000000001</v>
      </c>
      <c r="E2524" s="1">
        <v>6120.4717000000001</v>
      </c>
      <c r="F2524" s="1">
        <v>6120.4717000000001</v>
      </c>
      <c r="G2524" s="1">
        <v>18622.013999999999</v>
      </c>
      <c r="H2524" s="1">
        <v>15607.812</v>
      </c>
      <c r="I2524" s="1">
        <v>-16439.506000000001</v>
      </c>
      <c r="J2524" s="1">
        <v>0</v>
      </c>
      <c r="K2524" s="1">
        <v>0</v>
      </c>
      <c r="L2524" s="1">
        <v>0</v>
      </c>
      <c r="M2524" s="1">
        <v>1.4992289999999999</v>
      </c>
      <c r="N2524" s="1">
        <v>-1.4992289999999999</v>
      </c>
      <c r="O2524" s="1">
        <v>0</v>
      </c>
    </row>
    <row r="2525" spans="1:15" x14ac:dyDescent="0.25">
      <c r="A2525">
        <v>3</v>
      </c>
      <c r="B2525" s="1">
        <v>2524</v>
      </c>
      <c r="C2525" s="1">
        <v>71.440871999999999</v>
      </c>
      <c r="D2525" s="1">
        <v>32.709128999999997</v>
      </c>
      <c r="E2525" s="1">
        <v>6120.4717000000001</v>
      </c>
      <c r="F2525" s="1">
        <v>6120.4717000000001</v>
      </c>
      <c r="G2525" s="1">
        <v>18623.513999999999</v>
      </c>
      <c r="H2525" s="1">
        <v>15606.312</v>
      </c>
      <c r="I2525" s="1">
        <v>-16441.006000000001</v>
      </c>
      <c r="J2525" s="1">
        <v>0</v>
      </c>
      <c r="K2525" s="1">
        <v>0</v>
      </c>
      <c r="L2525" s="1">
        <v>0</v>
      </c>
      <c r="M2525" s="1">
        <v>1.4992726999999999</v>
      </c>
      <c r="N2525" s="1">
        <v>-1.4992726999999999</v>
      </c>
      <c r="O2525" s="1">
        <v>0</v>
      </c>
    </row>
    <row r="2526" spans="1:15" x14ac:dyDescent="0.25">
      <c r="A2526">
        <v>3</v>
      </c>
      <c r="B2526" s="1">
        <v>2525</v>
      </c>
      <c r="C2526" s="1">
        <v>71.441422000000003</v>
      </c>
      <c r="D2526" s="1">
        <v>32.708579999999998</v>
      </c>
      <c r="E2526" s="1">
        <v>6120.4717000000001</v>
      </c>
      <c r="F2526" s="1">
        <v>6120.4717000000001</v>
      </c>
      <c r="G2526" s="1">
        <v>18625.011999999999</v>
      </c>
      <c r="H2526" s="1">
        <v>15604.813</v>
      </c>
      <c r="I2526" s="1">
        <v>-16442.504000000001</v>
      </c>
      <c r="J2526" s="1">
        <v>0</v>
      </c>
      <c r="K2526" s="1">
        <v>0</v>
      </c>
      <c r="L2526" s="1">
        <v>0</v>
      </c>
      <c r="M2526" s="1">
        <v>1.4992766</v>
      </c>
      <c r="N2526" s="1">
        <v>-1.4992766</v>
      </c>
      <c r="O2526" s="1">
        <v>0</v>
      </c>
    </row>
    <row r="2527" spans="1:15" x14ac:dyDescent="0.25">
      <c r="A2527">
        <v>3</v>
      </c>
      <c r="B2527" s="1">
        <v>2526</v>
      </c>
      <c r="C2527" s="1">
        <v>71.441963000000001</v>
      </c>
      <c r="D2527" s="1">
        <v>32.708038000000002</v>
      </c>
      <c r="E2527" s="1">
        <v>6120.4717000000001</v>
      </c>
      <c r="F2527" s="1">
        <v>6120.4717000000001</v>
      </c>
      <c r="G2527" s="1">
        <v>18626.511999999999</v>
      </c>
      <c r="H2527" s="1">
        <v>15603.313</v>
      </c>
      <c r="I2527" s="1">
        <v>-16444.004000000001</v>
      </c>
      <c r="J2527" s="1">
        <v>0</v>
      </c>
      <c r="K2527" s="1">
        <v>0</v>
      </c>
      <c r="L2527" s="1">
        <v>0</v>
      </c>
      <c r="M2527" s="1">
        <v>1.4992805</v>
      </c>
      <c r="N2527" s="1">
        <v>-1.4992805</v>
      </c>
      <c r="O2527" s="1">
        <v>0</v>
      </c>
    </row>
    <row r="2528" spans="1:15" x14ac:dyDescent="0.25">
      <c r="A2528">
        <v>3</v>
      </c>
      <c r="B2528" s="1">
        <v>2527</v>
      </c>
      <c r="C2528" s="1">
        <v>71.442513000000005</v>
      </c>
      <c r="D2528" s="1">
        <v>32.707489000000002</v>
      </c>
      <c r="E2528" s="1">
        <v>6120.4717000000001</v>
      </c>
      <c r="F2528" s="1">
        <v>6120.4717000000001</v>
      </c>
      <c r="G2528" s="1">
        <v>18628.011999999999</v>
      </c>
      <c r="H2528" s="1">
        <v>15601.814</v>
      </c>
      <c r="I2528" s="1">
        <v>-16445.504000000001</v>
      </c>
      <c r="J2528" s="1">
        <v>0</v>
      </c>
      <c r="K2528" s="1">
        <v>0</v>
      </c>
      <c r="L2528" s="1">
        <v>0</v>
      </c>
      <c r="M2528" s="1">
        <v>1.4992570999999999</v>
      </c>
      <c r="N2528" s="1">
        <v>-1.4992570999999999</v>
      </c>
      <c r="O2528" s="1">
        <v>0</v>
      </c>
    </row>
    <row r="2529" spans="1:15" x14ac:dyDescent="0.25">
      <c r="A2529">
        <v>3</v>
      </c>
      <c r="B2529" s="1">
        <v>2528</v>
      </c>
      <c r="C2529" s="1">
        <v>71.443061999999998</v>
      </c>
      <c r="D2529" s="1">
        <v>32.706940000000003</v>
      </c>
      <c r="E2529" s="1">
        <v>6120.4717000000001</v>
      </c>
      <c r="F2529" s="1">
        <v>6120.4717000000001</v>
      </c>
      <c r="G2529" s="1">
        <v>18629.509999999998</v>
      </c>
      <c r="H2529" s="1">
        <v>15600.315000000001</v>
      </c>
      <c r="I2529" s="1">
        <v>-16447.002</v>
      </c>
      <c r="J2529" s="1">
        <v>0</v>
      </c>
      <c r="K2529" s="1">
        <v>0</v>
      </c>
      <c r="L2529" s="1">
        <v>0</v>
      </c>
      <c r="M2529" s="1">
        <v>1.4992611</v>
      </c>
      <c r="N2529" s="1">
        <v>-1.4992611</v>
      </c>
      <c r="O2529" s="1">
        <v>0</v>
      </c>
    </row>
    <row r="2530" spans="1:15" x14ac:dyDescent="0.25">
      <c r="A2530">
        <v>3</v>
      </c>
      <c r="B2530" s="1">
        <v>2529</v>
      </c>
      <c r="C2530" s="1">
        <v>71.443611000000004</v>
      </c>
      <c r="D2530" s="1">
        <v>32.706389999999999</v>
      </c>
      <c r="E2530" s="1">
        <v>6120.4717000000001</v>
      </c>
      <c r="F2530" s="1">
        <v>6120.4717000000001</v>
      </c>
      <c r="G2530" s="1">
        <v>18631.009999999998</v>
      </c>
      <c r="H2530" s="1">
        <v>15598.816000000001</v>
      </c>
      <c r="I2530" s="1">
        <v>-16448.502</v>
      </c>
      <c r="J2530" s="1">
        <v>0</v>
      </c>
      <c r="K2530" s="1">
        <v>0</v>
      </c>
      <c r="L2530" s="1">
        <v>0</v>
      </c>
      <c r="M2530" s="1">
        <v>1.4992650999999999</v>
      </c>
      <c r="N2530" s="1">
        <v>-1.4992650999999999</v>
      </c>
      <c r="O2530" s="1">
        <v>0</v>
      </c>
    </row>
    <row r="2531" spans="1:15" x14ac:dyDescent="0.25">
      <c r="A2531">
        <v>3</v>
      </c>
      <c r="B2531" s="1">
        <v>2530</v>
      </c>
      <c r="C2531" s="1">
        <v>71.444159999999997</v>
      </c>
      <c r="D2531" s="1">
        <v>32.705840999999999</v>
      </c>
      <c r="E2531" s="1">
        <v>6120.4717000000001</v>
      </c>
      <c r="F2531" s="1">
        <v>6120.4717000000001</v>
      </c>
      <c r="G2531" s="1">
        <v>18632.509999999998</v>
      </c>
      <c r="H2531" s="1">
        <v>15597.316000000001</v>
      </c>
      <c r="I2531" s="1">
        <v>-16450</v>
      </c>
      <c r="J2531" s="1">
        <v>0</v>
      </c>
      <c r="K2531" s="1">
        <v>0</v>
      </c>
      <c r="L2531" s="1">
        <v>0</v>
      </c>
      <c r="M2531" s="1">
        <v>1.499269</v>
      </c>
      <c r="N2531" s="1">
        <v>-1.499269</v>
      </c>
      <c r="O2531" s="1">
        <v>0</v>
      </c>
    </row>
    <row r="2532" spans="1:15" x14ac:dyDescent="0.25">
      <c r="A2532">
        <v>3</v>
      </c>
      <c r="B2532" s="1">
        <v>2531</v>
      </c>
      <c r="C2532" s="1">
        <v>71.444710000000001</v>
      </c>
      <c r="D2532" s="1">
        <v>32.705292</v>
      </c>
      <c r="E2532" s="1">
        <v>6120.4717000000001</v>
      </c>
      <c r="F2532" s="1">
        <v>6120.4717000000001</v>
      </c>
      <c r="G2532" s="1">
        <v>18634.008000000002</v>
      </c>
      <c r="H2532" s="1">
        <v>15595.816999999999</v>
      </c>
      <c r="I2532" s="1">
        <v>-16451.5</v>
      </c>
      <c r="J2532" s="1">
        <v>0</v>
      </c>
      <c r="K2532" s="1">
        <v>0</v>
      </c>
      <c r="L2532" s="1">
        <v>0</v>
      </c>
      <c r="M2532" s="1">
        <v>1.4992729</v>
      </c>
      <c r="N2532" s="1">
        <v>-1.4992729</v>
      </c>
      <c r="O2532" s="1">
        <v>0</v>
      </c>
    </row>
    <row r="2533" spans="1:15" x14ac:dyDescent="0.25">
      <c r="A2533">
        <v>3</v>
      </c>
      <c r="B2533" s="1">
        <v>2532</v>
      </c>
      <c r="C2533" s="1">
        <v>71.445250999999999</v>
      </c>
      <c r="D2533" s="1">
        <v>32.704749999999997</v>
      </c>
      <c r="E2533" s="1">
        <v>6120.4717000000001</v>
      </c>
      <c r="F2533" s="1">
        <v>6120.4717000000001</v>
      </c>
      <c r="G2533" s="1">
        <v>18635.508000000002</v>
      </c>
      <c r="H2533" s="1">
        <v>15594.317999999999</v>
      </c>
      <c r="I2533" s="1">
        <v>-16453</v>
      </c>
      <c r="J2533" s="1">
        <v>0</v>
      </c>
      <c r="K2533" s="1">
        <v>0</v>
      </c>
      <c r="L2533" s="1">
        <v>0</v>
      </c>
      <c r="M2533" s="1">
        <v>1.4992768000000001</v>
      </c>
      <c r="N2533" s="1">
        <v>-1.4992768000000001</v>
      </c>
      <c r="O2533" s="1">
        <v>0</v>
      </c>
    </row>
    <row r="2534" spans="1:15" x14ac:dyDescent="0.25">
      <c r="A2534">
        <v>3</v>
      </c>
      <c r="B2534" s="1">
        <v>2533</v>
      </c>
      <c r="C2534" s="1">
        <v>71.445801000000003</v>
      </c>
      <c r="D2534" s="1">
        <v>32.704200999999998</v>
      </c>
      <c r="E2534" s="1">
        <v>6120.4717000000001</v>
      </c>
      <c r="F2534" s="1">
        <v>6120.4717000000001</v>
      </c>
      <c r="G2534" s="1">
        <v>18637.006000000001</v>
      </c>
      <c r="H2534" s="1">
        <v>15592.819</v>
      </c>
      <c r="I2534" s="1">
        <v>-16454.498</v>
      </c>
      <c r="J2534" s="1">
        <v>0</v>
      </c>
      <c r="K2534" s="1">
        <v>0</v>
      </c>
      <c r="L2534" s="1">
        <v>0</v>
      </c>
      <c r="M2534" s="1">
        <v>1.4992535</v>
      </c>
      <c r="N2534" s="1">
        <v>-1.4992535</v>
      </c>
      <c r="O2534" s="1">
        <v>0</v>
      </c>
    </row>
    <row r="2535" spans="1:15" x14ac:dyDescent="0.25">
      <c r="A2535">
        <v>3</v>
      </c>
      <c r="B2535" s="1">
        <v>2534</v>
      </c>
      <c r="C2535" s="1">
        <v>71.446349999999995</v>
      </c>
      <c r="D2535" s="1">
        <v>32.703651000000001</v>
      </c>
      <c r="E2535" s="1">
        <v>6120.4717000000001</v>
      </c>
      <c r="F2535" s="1">
        <v>6120.4717000000001</v>
      </c>
      <c r="G2535" s="1">
        <v>18638.506000000001</v>
      </c>
      <c r="H2535" s="1">
        <v>15591.319</v>
      </c>
      <c r="I2535" s="1">
        <v>-16455.998</v>
      </c>
      <c r="J2535" s="1">
        <v>0</v>
      </c>
      <c r="K2535" s="1">
        <v>0</v>
      </c>
      <c r="L2535" s="1">
        <v>0</v>
      </c>
      <c r="M2535" s="1">
        <v>1.4992574000000001</v>
      </c>
      <c r="N2535" s="1">
        <v>-1.4992574000000001</v>
      </c>
      <c r="O2535" s="1">
        <v>0</v>
      </c>
    </row>
    <row r="2536" spans="1:15" x14ac:dyDescent="0.25">
      <c r="A2536">
        <v>3</v>
      </c>
      <c r="B2536" s="1">
        <v>2535</v>
      </c>
      <c r="C2536" s="1">
        <v>71.446899000000002</v>
      </c>
      <c r="D2536" s="1">
        <v>32.703102000000001</v>
      </c>
      <c r="E2536" s="1">
        <v>6120.4717000000001</v>
      </c>
      <c r="F2536" s="1">
        <v>6120.4717000000001</v>
      </c>
      <c r="G2536" s="1">
        <v>18640.006000000001</v>
      </c>
      <c r="H2536" s="1">
        <v>15589.82</v>
      </c>
      <c r="I2536" s="1">
        <v>-16457.498</v>
      </c>
      <c r="J2536" s="1">
        <v>0</v>
      </c>
      <c r="K2536" s="1">
        <v>0</v>
      </c>
      <c r="L2536" s="1">
        <v>0</v>
      </c>
      <c r="M2536" s="1">
        <v>1.4992615</v>
      </c>
      <c r="N2536" s="1">
        <v>-1.4992615</v>
      </c>
      <c r="O2536" s="1">
        <v>0</v>
      </c>
    </row>
    <row r="2537" spans="1:15" x14ac:dyDescent="0.25">
      <c r="A2537">
        <v>3</v>
      </c>
      <c r="B2537" s="1">
        <v>2536</v>
      </c>
      <c r="C2537" s="1">
        <v>71.447449000000006</v>
      </c>
      <c r="D2537" s="1">
        <v>32.702553000000002</v>
      </c>
      <c r="E2537" s="1">
        <v>6120.4717000000001</v>
      </c>
      <c r="F2537" s="1">
        <v>6120.4717000000001</v>
      </c>
      <c r="G2537" s="1">
        <v>18641.504000000001</v>
      </c>
      <c r="H2537" s="1">
        <v>15588.321</v>
      </c>
      <c r="I2537" s="1">
        <v>-16458.995999999999</v>
      </c>
      <c r="J2537" s="1">
        <v>0</v>
      </c>
      <c r="K2537" s="1">
        <v>0</v>
      </c>
      <c r="L2537" s="1">
        <v>0</v>
      </c>
      <c r="M2537" s="1">
        <v>1.4992654000000001</v>
      </c>
      <c r="N2537" s="1">
        <v>-1.4992654000000001</v>
      </c>
      <c r="O2537" s="1">
        <v>0</v>
      </c>
    </row>
    <row r="2538" spans="1:15" x14ac:dyDescent="0.25">
      <c r="A2538">
        <v>3</v>
      </c>
      <c r="B2538" s="1">
        <v>2537</v>
      </c>
      <c r="C2538" s="1">
        <v>71.447997999999998</v>
      </c>
      <c r="D2538" s="1">
        <v>32.702002999999998</v>
      </c>
      <c r="E2538" s="1">
        <v>6120.4717000000001</v>
      </c>
      <c r="F2538" s="1">
        <v>6120.4717000000001</v>
      </c>
      <c r="G2538" s="1">
        <v>18643.004000000001</v>
      </c>
      <c r="H2538" s="1">
        <v>15586.822</v>
      </c>
      <c r="I2538" s="1">
        <v>-16460.495999999999</v>
      </c>
      <c r="J2538" s="1">
        <v>0</v>
      </c>
      <c r="K2538" s="1">
        <v>0</v>
      </c>
      <c r="L2538" s="1">
        <v>0</v>
      </c>
      <c r="M2538" s="1">
        <v>1.4992694</v>
      </c>
      <c r="N2538" s="1">
        <v>-1.4992694</v>
      </c>
      <c r="O2538" s="1">
        <v>0</v>
      </c>
    </row>
    <row r="2539" spans="1:15" x14ac:dyDescent="0.25">
      <c r="A2539">
        <v>3</v>
      </c>
      <c r="B2539" s="1">
        <v>2538</v>
      </c>
      <c r="C2539" s="1">
        <v>71.448547000000005</v>
      </c>
      <c r="D2539" s="1">
        <v>32.701453999999998</v>
      </c>
      <c r="E2539" s="1">
        <v>6120.4717000000001</v>
      </c>
      <c r="F2539" s="1">
        <v>6120.4717000000001</v>
      </c>
      <c r="G2539" s="1">
        <v>18644.504000000001</v>
      </c>
      <c r="H2539" s="1">
        <v>15585.322</v>
      </c>
      <c r="I2539" s="1">
        <v>-16461.993999999999</v>
      </c>
      <c r="J2539" s="1">
        <v>0</v>
      </c>
      <c r="K2539" s="1">
        <v>0</v>
      </c>
      <c r="L2539" s="1">
        <v>0</v>
      </c>
      <c r="M2539" s="1">
        <v>1.4992733</v>
      </c>
      <c r="N2539" s="1">
        <v>-1.4992733</v>
      </c>
      <c r="O2539" s="1">
        <v>0</v>
      </c>
    </row>
    <row r="2540" spans="1:15" x14ac:dyDescent="0.25">
      <c r="A2540">
        <v>3</v>
      </c>
      <c r="B2540" s="1">
        <v>2539</v>
      </c>
      <c r="C2540" s="1">
        <v>71.449089000000001</v>
      </c>
      <c r="D2540" s="1">
        <v>32.700912000000002</v>
      </c>
      <c r="E2540" s="1">
        <v>6120.4717000000001</v>
      </c>
      <c r="F2540" s="1">
        <v>6120.4717000000001</v>
      </c>
      <c r="G2540" s="1">
        <v>18646.002</v>
      </c>
      <c r="H2540" s="1">
        <v>15583.823</v>
      </c>
      <c r="I2540" s="1">
        <v>-16463.493999999999</v>
      </c>
      <c r="J2540" s="1">
        <v>0</v>
      </c>
      <c r="K2540" s="1">
        <v>0</v>
      </c>
      <c r="L2540" s="1">
        <v>0</v>
      </c>
      <c r="M2540" s="1">
        <v>1.4992753999999999</v>
      </c>
      <c r="N2540" s="1">
        <v>-1.4992753999999999</v>
      </c>
      <c r="O2540" s="1">
        <v>0</v>
      </c>
    </row>
    <row r="2541" spans="1:15" x14ac:dyDescent="0.25">
      <c r="A2541">
        <v>3</v>
      </c>
      <c r="B2541" s="1">
        <v>2540</v>
      </c>
      <c r="C2541" s="1">
        <v>71.449637999999993</v>
      </c>
      <c r="D2541" s="1">
        <v>32.700363000000003</v>
      </c>
      <c r="E2541" s="1">
        <v>6120.4717000000001</v>
      </c>
      <c r="F2541" s="1">
        <v>6120.4717000000001</v>
      </c>
      <c r="G2541" s="1">
        <v>18647.502</v>
      </c>
      <c r="H2541" s="1">
        <v>15582.324000000001</v>
      </c>
      <c r="I2541" s="1">
        <v>-16464.993999999999</v>
      </c>
      <c r="J2541" s="1">
        <v>0</v>
      </c>
      <c r="K2541" s="1">
        <v>0</v>
      </c>
      <c r="L2541" s="1">
        <v>0</v>
      </c>
      <c r="M2541" s="1">
        <v>1.4992539</v>
      </c>
      <c r="N2541" s="1">
        <v>-1.4992539</v>
      </c>
      <c r="O2541" s="1">
        <v>0</v>
      </c>
    </row>
    <row r="2542" spans="1:15" x14ac:dyDescent="0.25">
      <c r="A2542">
        <v>3</v>
      </c>
      <c r="B2542" s="1">
        <v>2541</v>
      </c>
      <c r="C2542" s="1">
        <v>71.450187999999997</v>
      </c>
      <c r="D2542" s="1">
        <v>32.699814000000003</v>
      </c>
      <c r="E2542" s="1">
        <v>6120.4717000000001</v>
      </c>
      <c r="F2542" s="1">
        <v>6120.4717000000001</v>
      </c>
      <c r="G2542" s="1">
        <v>18649</v>
      </c>
      <c r="H2542" s="1">
        <v>15580.825000000001</v>
      </c>
      <c r="I2542" s="1">
        <v>-16466.491999999998</v>
      </c>
      <c r="J2542" s="1">
        <v>0</v>
      </c>
      <c r="K2542" s="1">
        <v>0</v>
      </c>
      <c r="L2542" s="1">
        <v>0</v>
      </c>
      <c r="M2542" s="1">
        <v>1.4992578999999999</v>
      </c>
      <c r="N2542" s="1">
        <v>-1.4992578999999999</v>
      </c>
      <c r="O2542" s="1">
        <v>0</v>
      </c>
    </row>
    <row r="2543" spans="1:15" x14ac:dyDescent="0.25">
      <c r="A2543">
        <v>3</v>
      </c>
      <c r="B2543" s="1">
        <v>2542</v>
      </c>
      <c r="C2543" s="1">
        <v>71.450737000000004</v>
      </c>
      <c r="D2543" s="1">
        <v>32.699264999999997</v>
      </c>
      <c r="E2543" s="1">
        <v>6120.4717000000001</v>
      </c>
      <c r="F2543" s="1">
        <v>6120.4717000000001</v>
      </c>
      <c r="G2543" s="1">
        <v>18650.5</v>
      </c>
      <c r="H2543" s="1">
        <v>15579.325000000001</v>
      </c>
      <c r="I2543" s="1">
        <v>-16467.991999999998</v>
      </c>
      <c r="J2543" s="1">
        <v>0</v>
      </c>
      <c r="K2543" s="1">
        <v>0</v>
      </c>
      <c r="L2543" s="1">
        <v>0</v>
      </c>
      <c r="M2543" s="1">
        <v>1.4992619</v>
      </c>
      <c r="N2543" s="1">
        <v>-1.4992619</v>
      </c>
      <c r="O2543" s="1">
        <v>0</v>
      </c>
    </row>
    <row r="2544" spans="1:15" x14ac:dyDescent="0.25">
      <c r="A2544">
        <v>3</v>
      </c>
      <c r="B2544" s="1">
        <v>2543</v>
      </c>
      <c r="C2544" s="1">
        <v>71.451285999999996</v>
      </c>
      <c r="D2544" s="1">
        <v>32.698715</v>
      </c>
      <c r="E2544" s="1">
        <v>6120.4717000000001</v>
      </c>
      <c r="F2544" s="1">
        <v>6120.4717000000001</v>
      </c>
      <c r="G2544" s="1">
        <v>18652</v>
      </c>
      <c r="H2544" s="1">
        <v>15577.825999999999</v>
      </c>
      <c r="I2544" s="1">
        <v>-16469.491999999998</v>
      </c>
      <c r="J2544" s="1">
        <v>0</v>
      </c>
      <c r="K2544" s="1">
        <v>0</v>
      </c>
      <c r="L2544" s="1">
        <v>0</v>
      </c>
      <c r="M2544" s="1">
        <v>1.4992658000000001</v>
      </c>
      <c r="N2544" s="1">
        <v>-1.4992658000000001</v>
      </c>
      <c r="O2544" s="1">
        <v>0</v>
      </c>
    </row>
    <row r="2545" spans="1:15" x14ac:dyDescent="0.25">
      <c r="A2545">
        <v>3</v>
      </c>
      <c r="B2545" s="1">
        <v>2544</v>
      </c>
      <c r="C2545" s="1">
        <v>71.451836</v>
      </c>
      <c r="D2545" s="1">
        <v>32.698166000000001</v>
      </c>
      <c r="E2545" s="1">
        <v>6120.4717000000001</v>
      </c>
      <c r="F2545" s="1">
        <v>6120.4717000000001</v>
      </c>
      <c r="G2545" s="1">
        <v>18653.498</v>
      </c>
      <c r="H2545" s="1">
        <v>15576.326999999999</v>
      </c>
      <c r="I2545" s="1">
        <v>-16470.990000000002</v>
      </c>
      <c r="J2545" s="1">
        <v>0</v>
      </c>
      <c r="K2545" s="1">
        <v>0</v>
      </c>
      <c r="L2545" s="1">
        <v>0</v>
      </c>
      <c r="M2545" s="1">
        <v>1.4992696999999999</v>
      </c>
      <c r="N2545" s="1">
        <v>-1.4992696999999999</v>
      </c>
      <c r="O2545" s="1">
        <v>0</v>
      </c>
    </row>
    <row r="2546" spans="1:15" x14ac:dyDescent="0.25">
      <c r="A2546">
        <v>3</v>
      </c>
      <c r="B2546" s="1">
        <v>2545</v>
      </c>
      <c r="C2546" s="1">
        <v>71.452385000000007</v>
      </c>
      <c r="D2546" s="1">
        <v>32.697617000000001</v>
      </c>
      <c r="E2546" s="1">
        <v>6120.4717000000001</v>
      </c>
      <c r="F2546" s="1">
        <v>6120.4717000000001</v>
      </c>
      <c r="G2546" s="1">
        <v>18654.998</v>
      </c>
      <c r="H2546" s="1">
        <v>15574.828</v>
      </c>
      <c r="I2546" s="1">
        <v>-16472.490000000002</v>
      </c>
      <c r="J2546" s="1">
        <v>0</v>
      </c>
      <c r="K2546" s="1">
        <v>0</v>
      </c>
      <c r="L2546" s="1">
        <v>0</v>
      </c>
      <c r="M2546" s="1">
        <v>1.4992737</v>
      </c>
      <c r="N2546" s="1">
        <v>-1.4992737</v>
      </c>
      <c r="O2546" s="1">
        <v>0</v>
      </c>
    </row>
    <row r="2547" spans="1:15" x14ac:dyDescent="0.25">
      <c r="A2547">
        <v>3</v>
      </c>
      <c r="B2547" s="1">
        <v>2546</v>
      </c>
      <c r="C2547" s="1">
        <v>71.452927000000003</v>
      </c>
      <c r="D2547" s="1">
        <v>32.697074999999998</v>
      </c>
      <c r="E2547" s="1">
        <v>6120.4717000000001</v>
      </c>
      <c r="F2547" s="1">
        <v>6120.4717000000001</v>
      </c>
      <c r="G2547" s="1">
        <v>18656.498</v>
      </c>
      <c r="H2547" s="1">
        <v>15573.328</v>
      </c>
      <c r="I2547" s="1">
        <v>-16473.988000000001</v>
      </c>
      <c r="J2547" s="1">
        <v>0</v>
      </c>
      <c r="K2547" s="1">
        <v>0</v>
      </c>
      <c r="L2547" s="1">
        <v>0</v>
      </c>
      <c r="M2547" s="1">
        <v>1.4992775</v>
      </c>
      <c r="N2547" s="1">
        <v>-1.4992775</v>
      </c>
      <c r="O2547" s="1">
        <v>0</v>
      </c>
    </row>
    <row r="2548" spans="1:15" x14ac:dyDescent="0.25">
      <c r="A2548">
        <v>3</v>
      </c>
      <c r="B2548" s="1">
        <v>2547</v>
      </c>
      <c r="C2548" s="1">
        <v>71.453475999999995</v>
      </c>
      <c r="D2548" s="1">
        <v>32.696525999999999</v>
      </c>
      <c r="E2548" s="1">
        <v>6120.4717000000001</v>
      </c>
      <c r="F2548" s="1">
        <v>6120.4717000000001</v>
      </c>
      <c r="G2548" s="1">
        <v>18657.995999999999</v>
      </c>
      <c r="H2548" s="1">
        <v>15571.829</v>
      </c>
      <c r="I2548" s="1">
        <v>-16475.488000000001</v>
      </c>
      <c r="J2548" s="1">
        <v>0</v>
      </c>
      <c r="K2548" s="1">
        <v>0</v>
      </c>
      <c r="L2548" s="1">
        <v>0</v>
      </c>
      <c r="M2548" s="1">
        <v>1.4992542</v>
      </c>
      <c r="N2548" s="1">
        <v>-1.4992542</v>
      </c>
      <c r="O2548" s="1">
        <v>0</v>
      </c>
    </row>
    <row r="2549" spans="1:15" x14ac:dyDescent="0.25">
      <c r="A2549">
        <v>3</v>
      </c>
      <c r="B2549" s="1">
        <v>2548</v>
      </c>
      <c r="C2549" s="1">
        <v>71.454025000000001</v>
      </c>
      <c r="D2549" s="1">
        <v>32.695976000000002</v>
      </c>
      <c r="E2549" s="1">
        <v>6120.4717000000001</v>
      </c>
      <c r="F2549" s="1">
        <v>6120.4717000000001</v>
      </c>
      <c r="G2549" s="1">
        <v>18659.495999999999</v>
      </c>
      <c r="H2549" s="1">
        <v>15570.33</v>
      </c>
      <c r="I2549" s="1">
        <v>-16476.988000000001</v>
      </c>
      <c r="J2549" s="1">
        <v>0</v>
      </c>
      <c r="K2549" s="1">
        <v>0</v>
      </c>
      <c r="L2549" s="1">
        <v>0</v>
      </c>
      <c r="M2549" s="1">
        <v>1.4992582000000001</v>
      </c>
      <c r="N2549" s="1">
        <v>-1.4992582000000001</v>
      </c>
      <c r="O2549" s="1">
        <v>0</v>
      </c>
    </row>
    <row r="2550" spans="1:15" x14ac:dyDescent="0.25">
      <c r="A2550">
        <v>3</v>
      </c>
      <c r="B2550" s="1">
        <v>2549</v>
      </c>
      <c r="C2550" s="1">
        <v>71.454575000000006</v>
      </c>
      <c r="D2550" s="1">
        <v>32.695427000000002</v>
      </c>
      <c r="E2550" s="1">
        <v>6120.4717000000001</v>
      </c>
      <c r="F2550" s="1">
        <v>6120.4717000000001</v>
      </c>
      <c r="G2550" s="1">
        <v>18660.993999999999</v>
      </c>
      <c r="H2550" s="1">
        <v>15568.831</v>
      </c>
      <c r="I2550" s="1">
        <v>-16478.486000000001</v>
      </c>
      <c r="J2550" s="1">
        <v>0</v>
      </c>
      <c r="K2550" s="1">
        <v>0</v>
      </c>
      <c r="L2550" s="1">
        <v>0</v>
      </c>
      <c r="M2550" s="1">
        <v>1.4992622</v>
      </c>
      <c r="N2550" s="1">
        <v>-1.4992622</v>
      </c>
      <c r="O2550" s="1">
        <v>0</v>
      </c>
    </row>
    <row r="2551" spans="1:15" x14ac:dyDescent="0.25">
      <c r="A2551">
        <v>3</v>
      </c>
      <c r="B2551" s="1">
        <v>2550</v>
      </c>
      <c r="C2551" s="1">
        <v>71.455123999999998</v>
      </c>
      <c r="D2551" s="1">
        <v>32.694878000000003</v>
      </c>
      <c r="E2551" s="1">
        <v>6120.4717000000001</v>
      </c>
      <c r="F2551" s="1">
        <v>6120.4717000000001</v>
      </c>
      <c r="G2551" s="1">
        <v>18662.493999999999</v>
      </c>
      <c r="H2551" s="1">
        <v>15567.331</v>
      </c>
      <c r="I2551" s="1">
        <v>-16479.986000000001</v>
      </c>
      <c r="J2551" s="1">
        <v>0</v>
      </c>
      <c r="K2551" s="1">
        <v>0</v>
      </c>
      <c r="L2551" s="1">
        <v>0</v>
      </c>
      <c r="M2551" s="1">
        <v>1.4992661</v>
      </c>
      <c r="N2551" s="1">
        <v>-1.4992661</v>
      </c>
      <c r="O2551" s="1">
        <v>0</v>
      </c>
    </row>
    <row r="2552" spans="1:15" x14ac:dyDescent="0.25">
      <c r="A2552">
        <v>3</v>
      </c>
      <c r="B2552" s="1">
        <v>2551</v>
      </c>
      <c r="C2552" s="1">
        <v>71.455673000000004</v>
      </c>
      <c r="D2552" s="1">
        <v>32.694327999999999</v>
      </c>
      <c r="E2552" s="1">
        <v>6120.4717000000001</v>
      </c>
      <c r="F2552" s="1">
        <v>6120.4717000000001</v>
      </c>
      <c r="G2552" s="1">
        <v>18663.993999999999</v>
      </c>
      <c r="H2552" s="1">
        <v>15565.832</v>
      </c>
      <c r="I2552" s="1">
        <v>-16481.486000000001</v>
      </c>
      <c r="J2552" s="1">
        <v>0</v>
      </c>
      <c r="K2552" s="1">
        <v>0</v>
      </c>
      <c r="L2552" s="1">
        <v>0</v>
      </c>
      <c r="M2552" s="1">
        <v>1.4992700999999999</v>
      </c>
      <c r="N2552" s="1">
        <v>-1.4992700999999999</v>
      </c>
      <c r="O2552" s="1">
        <v>0</v>
      </c>
    </row>
    <row r="2553" spans="1:15" x14ac:dyDescent="0.25">
      <c r="A2553">
        <v>3</v>
      </c>
      <c r="B2553" s="1">
        <v>2552</v>
      </c>
      <c r="C2553" s="1">
        <v>71.456222999999994</v>
      </c>
      <c r="D2553" s="1">
        <v>32.693778999999999</v>
      </c>
      <c r="E2553" s="1">
        <v>6120.4717000000001</v>
      </c>
      <c r="F2553" s="1">
        <v>6120.4717000000001</v>
      </c>
      <c r="G2553" s="1">
        <v>18665.491999999998</v>
      </c>
      <c r="H2553" s="1">
        <v>15564.333000000001</v>
      </c>
      <c r="I2553" s="1">
        <v>-16482.984</v>
      </c>
      <c r="J2553" s="1">
        <v>0</v>
      </c>
      <c r="K2553" s="1">
        <v>0</v>
      </c>
      <c r="L2553" s="1">
        <v>0</v>
      </c>
      <c r="M2553" s="1">
        <v>1.499274</v>
      </c>
      <c r="N2553" s="1">
        <v>-1.499274</v>
      </c>
      <c r="O2553" s="1">
        <v>0</v>
      </c>
    </row>
    <row r="2554" spans="1:15" x14ac:dyDescent="0.25">
      <c r="A2554">
        <v>3</v>
      </c>
      <c r="B2554" s="1">
        <v>2553</v>
      </c>
      <c r="C2554" s="1">
        <v>71.456764000000007</v>
      </c>
      <c r="D2554" s="1">
        <v>32.693237000000003</v>
      </c>
      <c r="E2554" s="1">
        <v>6120.4717000000001</v>
      </c>
      <c r="F2554" s="1">
        <v>6120.4717000000001</v>
      </c>
      <c r="G2554" s="1">
        <v>18666.991999999998</v>
      </c>
      <c r="H2554" s="1">
        <v>15562.834000000001</v>
      </c>
      <c r="I2554" s="1">
        <v>-16484.484</v>
      </c>
      <c r="J2554" s="1">
        <v>0</v>
      </c>
      <c r="K2554" s="1">
        <v>0</v>
      </c>
      <c r="L2554" s="1">
        <v>0</v>
      </c>
      <c r="M2554" s="1">
        <v>1.4992778</v>
      </c>
      <c r="N2554" s="1">
        <v>-1.4992778</v>
      </c>
      <c r="O2554" s="1">
        <v>0</v>
      </c>
    </row>
    <row r="2555" spans="1:15" x14ac:dyDescent="0.25">
      <c r="A2555">
        <v>3</v>
      </c>
      <c r="B2555" s="1">
        <v>2554</v>
      </c>
      <c r="C2555" s="1">
        <v>71.457313999999997</v>
      </c>
      <c r="D2555" s="1">
        <v>32.692687999999997</v>
      </c>
      <c r="E2555" s="1">
        <v>6120.4717000000001</v>
      </c>
      <c r="F2555" s="1">
        <v>6120.4717000000001</v>
      </c>
      <c r="G2555" s="1">
        <v>18668.491999999998</v>
      </c>
      <c r="H2555" s="1">
        <v>15561.334000000001</v>
      </c>
      <c r="I2555" s="1">
        <v>-16485.982</v>
      </c>
      <c r="J2555" s="1">
        <v>0</v>
      </c>
      <c r="K2555" s="1">
        <v>0</v>
      </c>
      <c r="L2555" s="1">
        <v>0</v>
      </c>
      <c r="M2555" s="1">
        <v>1.4992544999999999</v>
      </c>
      <c r="N2555" s="1">
        <v>-1.4992544999999999</v>
      </c>
      <c r="O2555" s="1">
        <v>0</v>
      </c>
    </row>
    <row r="2556" spans="1:15" x14ac:dyDescent="0.25">
      <c r="A2556">
        <v>3</v>
      </c>
      <c r="B2556" s="1">
        <v>2555</v>
      </c>
      <c r="C2556" s="1">
        <v>71.457863000000003</v>
      </c>
      <c r="D2556" s="1">
        <v>32.692138999999997</v>
      </c>
      <c r="E2556" s="1">
        <v>6120.4717000000001</v>
      </c>
      <c r="F2556" s="1">
        <v>6120.4717000000001</v>
      </c>
      <c r="G2556" s="1">
        <v>18669.990000000002</v>
      </c>
      <c r="H2556" s="1">
        <v>15559.834999999999</v>
      </c>
      <c r="I2556" s="1">
        <v>-16487.482</v>
      </c>
      <c r="J2556" s="1">
        <v>0</v>
      </c>
      <c r="K2556" s="1">
        <v>0</v>
      </c>
      <c r="L2556" s="1">
        <v>0</v>
      </c>
      <c r="M2556" s="1">
        <v>1.4992585</v>
      </c>
      <c r="N2556" s="1">
        <v>-1.4992585</v>
      </c>
      <c r="O2556" s="1">
        <v>0</v>
      </c>
    </row>
    <row r="2557" spans="1:15" x14ac:dyDescent="0.25">
      <c r="A2557">
        <v>3</v>
      </c>
      <c r="B2557" s="1">
        <v>2556</v>
      </c>
      <c r="C2557" s="1">
        <v>71.458411999999996</v>
      </c>
      <c r="D2557" s="1">
        <v>32.691589</v>
      </c>
      <c r="E2557" s="1">
        <v>6120.4717000000001</v>
      </c>
      <c r="F2557" s="1">
        <v>6120.4717000000001</v>
      </c>
      <c r="G2557" s="1">
        <v>18671.490000000002</v>
      </c>
      <c r="H2557" s="1">
        <v>15558.335999999999</v>
      </c>
      <c r="I2557" s="1">
        <v>-16488.982</v>
      </c>
      <c r="J2557" s="1">
        <v>0</v>
      </c>
      <c r="K2557" s="1">
        <v>0</v>
      </c>
      <c r="L2557" s="1">
        <v>0</v>
      </c>
      <c r="M2557" s="1">
        <v>1.4992624999999999</v>
      </c>
      <c r="N2557" s="1">
        <v>-1.4992624999999999</v>
      </c>
      <c r="O2557" s="1">
        <v>0</v>
      </c>
    </row>
    <row r="2558" spans="1:15" x14ac:dyDescent="0.25">
      <c r="A2558">
        <v>3</v>
      </c>
      <c r="B2558" s="1">
        <v>2557</v>
      </c>
      <c r="C2558" s="1">
        <v>71.458961000000002</v>
      </c>
      <c r="D2558" s="1">
        <v>32.691040000000001</v>
      </c>
      <c r="E2558" s="1">
        <v>6120.4717000000001</v>
      </c>
      <c r="F2558" s="1">
        <v>6120.4717000000001</v>
      </c>
      <c r="G2558" s="1">
        <v>18672.988000000001</v>
      </c>
      <c r="H2558" s="1">
        <v>15556.837</v>
      </c>
      <c r="I2558" s="1">
        <v>-16490.48</v>
      </c>
      <c r="J2558" s="1">
        <v>0</v>
      </c>
      <c r="K2558" s="1">
        <v>0</v>
      </c>
      <c r="L2558" s="1">
        <v>0</v>
      </c>
      <c r="M2558" s="1">
        <v>1.4992665000000001</v>
      </c>
      <c r="N2558" s="1">
        <v>-1.4992665000000001</v>
      </c>
      <c r="O2558" s="1">
        <v>0</v>
      </c>
    </row>
    <row r="2559" spans="1:15" x14ac:dyDescent="0.25">
      <c r="A2559">
        <v>3</v>
      </c>
      <c r="B2559" s="1">
        <v>2558</v>
      </c>
      <c r="C2559" s="1">
        <v>71.459511000000006</v>
      </c>
      <c r="D2559" s="1">
        <v>32.690491000000002</v>
      </c>
      <c r="E2559" s="1">
        <v>6120.4717000000001</v>
      </c>
      <c r="F2559" s="1">
        <v>6120.4717000000001</v>
      </c>
      <c r="G2559" s="1">
        <v>18674.488000000001</v>
      </c>
      <c r="H2559" s="1">
        <v>15555.337</v>
      </c>
      <c r="I2559" s="1">
        <v>-16491.98</v>
      </c>
      <c r="J2559" s="1">
        <v>0</v>
      </c>
      <c r="K2559" s="1">
        <v>0</v>
      </c>
      <c r="L2559" s="1">
        <v>0</v>
      </c>
      <c r="M2559" s="1">
        <v>1.4992703999999999</v>
      </c>
      <c r="N2559" s="1">
        <v>-1.4992703999999999</v>
      </c>
      <c r="O2559" s="1">
        <v>0</v>
      </c>
    </row>
    <row r="2560" spans="1:15" x14ac:dyDescent="0.25">
      <c r="A2560">
        <v>3</v>
      </c>
      <c r="B2560" s="1">
        <v>2559</v>
      </c>
      <c r="C2560" s="1">
        <v>71.460052000000005</v>
      </c>
      <c r="D2560" s="1">
        <v>32.689948999999999</v>
      </c>
      <c r="E2560" s="1">
        <v>6120.4717000000001</v>
      </c>
      <c r="F2560" s="1">
        <v>6120.4717000000001</v>
      </c>
      <c r="G2560" s="1">
        <v>18675.988000000001</v>
      </c>
      <c r="H2560" s="1">
        <v>15553.838</v>
      </c>
      <c r="I2560" s="1">
        <v>-16493.48</v>
      </c>
      <c r="J2560" s="1">
        <v>0</v>
      </c>
      <c r="K2560" s="1">
        <v>0</v>
      </c>
      <c r="L2560" s="1">
        <v>0</v>
      </c>
      <c r="M2560" s="1">
        <v>1.4992742999999999</v>
      </c>
      <c r="N2560" s="1">
        <v>-1.4992742999999999</v>
      </c>
      <c r="O2560" s="1">
        <v>0</v>
      </c>
    </row>
    <row r="2561" spans="1:15" x14ac:dyDescent="0.25">
      <c r="A2561">
        <v>3</v>
      </c>
      <c r="B2561" s="1">
        <v>2560</v>
      </c>
      <c r="C2561" s="1">
        <v>71.460601999999994</v>
      </c>
      <c r="D2561" s="1">
        <v>32.689399999999999</v>
      </c>
      <c r="E2561" s="1">
        <v>6120.4717000000001</v>
      </c>
      <c r="F2561" s="1">
        <v>6120.4717000000001</v>
      </c>
      <c r="G2561" s="1">
        <v>18677.486000000001</v>
      </c>
      <c r="H2561" s="1">
        <v>15552.339</v>
      </c>
      <c r="I2561" s="1">
        <v>-16494.978999999999</v>
      </c>
      <c r="J2561" s="1">
        <v>0</v>
      </c>
      <c r="K2561" s="1">
        <v>0</v>
      </c>
      <c r="L2561" s="1">
        <v>0</v>
      </c>
      <c r="M2561" s="1">
        <v>1.4992509999999999</v>
      </c>
      <c r="N2561" s="1">
        <v>-1.4992509999999999</v>
      </c>
      <c r="O2561" s="1">
        <v>0</v>
      </c>
    </row>
    <row r="2562" spans="1:15" x14ac:dyDescent="0.25">
      <c r="A2562">
        <v>3</v>
      </c>
      <c r="B2562" s="1">
        <v>2561</v>
      </c>
      <c r="C2562" s="1">
        <v>71.461151000000001</v>
      </c>
      <c r="D2562" s="1">
        <v>32.688850000000002</v>
      </c>
      <c r="E2562" s="1">
        <v>6120.4717000000001</v>
      </c>
      <c r="F2562" s="1">
        <v>6120.4717000000001</v>
      </c>
      <c r="G2562" s="1">
        <v>18678.986000000001</v>
      </c>
      <c r="H2562" s="1">
        <v>15550.84</v>
      </c>
      <c r="I2562" s="1">
        <v>-16496.478999999999</v>
      </c>
      <c r="J2562" s="1">
        <v>0</v>
      </c>
      <c r="K2562" s="1">
        <v>0</v>
      </c>
      <c r="L2562" s="1">
        <v>0</v>
      </c>
      <c r="M2562" s="1">
        <v>1.4992551000000001</v>
      </c>
      <c r="N2562" s="1">
        <v>-1.4992551000000001</v>
      </c>
      <c r="O2562" s="1">
        <v>0</v>
      </c>
    </row>
    <row r="2563" spans="1:15" x14ac:dyDescent="0.25">
      <c r="A2563">
        <v>3</v>
      </c>
      <c r="B2563" s="1">
        <v>2562</v>
      </c>
      <c r="C2563" s="1">
        <v>71.461699999999993</v>
      </c>
      <c r="D2563" s="1">
        <v>32.688301000000003</v>
      </c>
      <c r="E2563" s="1">
        <v>6120.4717000000001</v>
      </c>
      <c r="F2563" s="1">
        <v>6120.4717000000001</v>
      </c>
      <c r="G2563" s="1">
        <v>18680.486000000001</v>
      </c>
      <c r="H2563" s="1">
        <v>15549.341</v>
      </c>
      <c r="I2563" s="1">
        <v>-16497.976999999999</v>
      </c>
      <c r="J2563" s="1">
        <v>0</v>
      </c>
      <c r="K2563" s="1">
        <v>0</v>
      </c>
      <c r="L2563" s="1">
        <v>0</v>
      </c>
      <c r="M2563" s="1">
        <v>1.4992589999999999</v>
      </c>
      <c r="N2563" s="1">
        <v>-1.4992589999999999</v>
      </c>
      <c r="O2563" s="1">
        <v>0</v>
      </c>
    </row>
    <row r="2564" spans="1:15" x14ac:dyDescent="0.25">
      <c r="A2564">
        <v>3</v>
      </c>
      <c r="B2564" s="1">
        <v>2563</v>
      </c>
      <c r="C2564" s="1">
        <v>71.462249999999997</v>
      </c>
      <c r="D2564" s="1">
        <v>32.687752000000003</v>
      </c>
      <c r="E2564" s="1">
        <v>6120.4717000000001</v>
      </c>
      <c r="F2564" s="1">
        <v>6120.4717000000001</v>
      </c>
      <c r="G2564" s="1">
        <v>18681.984</v>
      </c>
      <c r="H2564" s="1">
        <v>15547.841</v>
      </c>
      <c r="I2564" s="1">
        <v>-16499.476999999999</v>
      </c>
      <c r="J2564" s="1">
        <v>0</v>
      </c>
      <c r="K2564" s="1">
        <v>0</v>
      </c>
      <c r="L2564" s="1">
        <v>0</v>
      </c>
      <c r="M2564" s="1">
        <v>1.499263</v>
      </c>
      <c r="N2564" s="1">
        <v>-1.499263</v>
      </c>
      <c r="O2564" s="1">
        <v>0</v>
      </c>
    </row>
    <row r="2565" spans="1:15" x14ac:dyDescent="0.25">
      <c r="A2565">
        <v>3</v>
      </c>
      <c r="B2565" s="1">
        <v>2564</v>
      </c>
      <c r="C2565" s="1">
        <v>71.462799000000004</v>
      </c>
      <c r="D2565" s="1">
        <v>32.687201999999999</v>
      </c>
      <c r="E2565" s="1">
        <v>6120.4717000000001</v>
      </c>
      <c r="F2565" s="1">
        <v>6120.4717000000001</v>
      </c>
      <c r="G2565" s="1">
        <v>18683.484</v>
      </c>
      <c r="H2565" s="1">
        <v>15546.342000000001</v>
      </c>
      <c r="I2565" s="1">
        <v>-16500.976999999999</v>
      </c>
      <c r="J2565" s="1">
        <v>0</v>
      </c>
      <c r="K2565" s="1">
        <v>0</v>
      </c>
      <c r="L2565" s="1">
        <v>0</v>
      </c>
      <c r="M2565" s="1">
        <v>1.4992669999999999</v>
      </c>
      <c r="N2565" s="1">
        <v>-1.4992669999999999</v>
      </c>
      <c r="O2565" s="1">
        <v>0</v>
      </c>
    </row>
    <row r="2566" spans="1:15" x14ac:dyDescent="0.25">
      <c r="A2566">
        <v>3</v>
      </c>
      <c r="B2566" s="1">
        <v>2565</v>
      </c>
      <c r="C2566" s="1">
        <v>71.463347999999996</v>
      </c>
      <c r="D2566" s="1">
        <v>32.686653</v>
      </c>
      <c r="E2566" s="1">
        <v>6120.4717000000001</v>
      </c>
      <c r="F2566" s="1">
        <v>6120.4717000000001</v>
      </c>
      <c r="G2566" s="1">
        <v>18684.982</v>
      </c>
      <c r="H2566" s="1">
        <v>15544.843000000001</v>
      </c>
      <c r="I2566" s="1">
        <v>-16502.474999999999</v>
      </c>
      <c r="J2566" s="1">
        <v>0</v>
      </c>
      <c r="K2566" s="1">
        <v>0</v>
      </c>
      <c r="L2566" s="1">
        <v>0</v>
      </c>
      <c r="M2566" s="1">
        <v>1.4992707000000001</v>
      </c>
      <c r="N2566" s="1">
        <v>-1.4992707000000001</v>
      </c>
      <c r="O2566" s="1">
        <v>0</v>
      </c>
    </row>
    <row r="2567" spans="1:15" x14ac:dyDescent="0.25">
      <c r="A2567">
        <v>3</v>
      </c>
      <c r="B2567" s="1">
        <v>2566</v>
      </c>
      <c r="C2567" s="1">
        <v>71.463890000000006</v>
      </c>
      <c r="D2567" s="1">
        <v>32.686110999999997</v>
      </c>
      <c r="E2567" s="1">
        <v>6120.4717000000001</v>
      </c>
      <c r="F2567" s="1">
        <v>6120.4717000000001</v>
      </c>
      <c r="G2567" s="1">
        <v>18686.482</v>
      </c>
      <c r="H2567" s="1">
        <v>15543.343999999999</v>
      </c>
      <c r="I2567" s="1">
        <v>-16503.974999999999</v>
      </c>
      <c r="J2567" s="1">
        <v>0</v>
      </c>
      <c r="K2567" s="1">
        <v>0</v>
      </c>
      <c r="L2567" s="1">
        <v>0</v>
      </c>
      <c r="M2567" s="1">
        <v>1.4992747</v>
      </c>
      <c r="N2567" s="1">
        <v>-1.4992747</v>
      </c>
      <c r="O2567" s="1">
        <v>0</v>
      </c>
    </row>
    <row r="2568" spans="1:15" x14ac:dyDescent="0.25">
      <c r="A2568">
        <v>3</v>
      </c>
      <c r="B2568" s="1">
        <v>2567</v>
      </c>
      <c r="C2568" s="1">
        <v>71.464438999999999</v>
      </c>
      <c r="D2568" s="1">
        <v>32.685561999999997</v>
      </c>
      <c r="E2568" s="1">
        <v>6120.4717000000001</v>
      </c>
      <c r="F2568" s="1">
        <v>6120.4717000000001</v>
      </c>
      <c r="G2568" s="1">
        <v>18687.982</v>
      </c>
      <c r="H2568" s="1">
        <v>15541.843999999999</v>
      </c>
      <c r="I2568" s="1">
        <v>-16505.474999999999</v>
      </c>
      <c r="J2568" s="1">
        <v>0</v>
      </c>
      <c r="K2568" s="1">
        <v>0</v>
      </c>
      <c r="L2568" s="1">
        <v>0</v>
      </c>
      <c r="M2568" s="1">
        <v>1.4992515</v>
      </c>
      <c r="N2568" s="1">
        <v>-1.4992515</v>
      </c>
      <c r="O2568" s="1">
        <v>0</v>
      </c>
    </row>
    <row r="2569" spans="1:15" x14ac:dyDescent="0.25">
      <c r="A2569">
        <v>3</v>
      </c>
      <c r="B2569" s="1">
        <v>2568</v>
      </c>
      <c r="C2569" s="1">
        <v>71.464989000000003</v>
      </c>
      <c r="D2569" s="1">
        <v>32.685012999999998</v>
      </c>
      <c r="E2569" s="1">
        <v>6120.4717000000001</v>
      </c>
      <c r="F2569" s="1">
        <v>6120.4717000000001</v>
      </c>
      <c r="G2569" s="1">
        <v>18689.48</v>
      </c>
      <c r="H2569" s="1">
        <v>15540.344999999999</v>
      </c>
      <c r="I2569" s="1">
        <v>-16506.973000000002</v>
      </c>
      <c r="J2569" s="1">
        <v>0</v>
      </c>
      <c r="K2569" s="1">
        <v>0</v>
      </c>
      <c r="L2569" s="1">
        <v>0</v>
      </c>
      <c r="M2569" s="1">
        <v>1.4992536000000001</v>
      </c>
      <c r="N2569" s="1">
        <v>-1.4992536000000001</v>
      </c>
      <c r="O2569" s="1">
        <v>0</v>
      </c>
    </row>
    <row r="2570" spans="1:15" x14ac:dyDescent="0.25">
      <c r="A2570">
        <v>3</v>
      </c>
      <c r="B2570" s="1">
        <v>2569</v>
      </c>
      <c r="C2570" s="1">
        <v>71.465537999999995</v>
      </c>
      <c r="D2570" s="1">
        <v>32.684463999999998</v>
      </c>
      <c r="E2570" s="1">
        <v>6120.4717000000001</v>
      </c>
      <c r="F2570" s="1">
        <v>6120.4717000000001</v>
      </c>
      <c r="G2570" s="1">
        <v>18690.98</v>
      </c>
      <c r="H2570" s="1">
        <v>15538.846</v>
      </c>
      <c r="I2570" s="1">
        <v>-16508.473000000002</v>
      </c>
      <c r="J2570" s="1">
        <v>0</v>
      </c>
      <c r="K2570" s="1">
        <v>0</v>
      </c>
      <c r="L2570" s="1">
        <v>0</v>
      </c>
      <c r="M2570" s="1">
        <v>1.4992591</v>
      </c>
      <c r="N2570" s="1">
        <v>-1.4992591</v>
      </c>
      <c r="O2570" s="1">
        <v>0</v>
      </c>
    </row>
    <row r="2571" spans="1:15" x14ac:dyDescent="0.25">
      <c r="A2571">
        <v>3</v>
      </c>
      <c r="B2571" s="1">
        <v>2570</v>
      </c>
      <c r="C2571" s="1">
        <v>71.466087000000002</v>
      </c>
      <c r="D2571" s="1">
        <v>32.683914000000001</v>
      </c>
      <c r="E2571" s="1">
        <v>6120.4717000000001</v>
      </c>
      <c r="F2571" s="1">
        <v>6120.4717000000001</v>
      </c>
      <c r="G2571" s="1">
        <v>18692.478999999999</v>
      </c>
      <c r="H2571" s="1">
        <v>15537.347</v>
      </c>
      <c r="I2571" s="1">
        <v>-16509.971000000001</v>
      </c>
      <c r="J2571" s="1">
        <v>0</v>
      </c>
      <c r="K2571" s="1">
        <v>0</v>
      </c>
      <c r="L2571" s="1">
        <v>0</v>
      </c>
      <c r="M2571" s="1">
        <v>1.4992622</v>
      </c>
      <c r="N2571" s="1">
        <v>-1.4992622</v>
      </c>
      <c r="O2571" s="1">
        <v>0</v>
      </c>
    </row>
    <row r="2572" spans="1:15" x14ac:dyDescent="0.25">
      <c r="A2572">
        <v>3</v>
      </c>
      <c r="B2572" s="1">
        <v>2571</v>
      </c>
      <c r="C2572" s="1">
        <v>71.466637000000006</v>
      </c>
      <c r="D2572" s="1">
        <v>32.683365000000002</v>
      </c>
      <c r="E2572" s="1">
        <v>6120.4717000000001</v>
      </c>
      <c r="F2572" s="1">
        <v>6120.4717000000001</v>
      </c>
      <c r="G2572" s="1">
        <v>18693.978999999999</v>
      </c>
      <c r="H2572" s="1">
        <v>15535.847</v>
      </c>
      <c r="I2572" s="1">
        <v>-16511.471000000001</v>
      </c>
      <c r="J2572" s="1">
        <v>0</v>
      </c>
      <c r="K2572" s="1">
        <v>0</v>
      </c>
      <c r="L2572" s="1">
        <v>0</v>
      </c>
      <c r="M2572" s="1">
        <v>1.4992675</v>
      </c>
      <c r="N2572" s="1">
        <v>-1.4992675</v>
      </c>
      <c r="O2572" s="1">
        <v>0</v>
      </c>
    </row>
    <row r="2573" spans="1:15" x14ac:dyDescent="0.25">
      <c r="A2573">
        <v>3</v>
      </c>
      <c r="B2573" s="1">
        <v>2572</v>
      </c>
      <c r="C2573" s="1">
        <v>71.467185999999998</v>
      </c>
      <c r="D2573" s="1">
        <v>32.682816000000003</v>
      </c>
      <c r="E2573" s="1">
        <v>6120.4717000000001</v>
      </c>
      <c r="F2573" s="1">
        <v>6120.4717000000001</v>
      </c>
      <c r="G2573" s="1">
        <v>18695.478999999999</v>
      </c>
      <c r="H2573" s="1">
        <v>15534.348</v>
      </c>
      <c r="I2573" s="1">
        <v>-16512.971000000001</v>
      </c>
      <c r="J2573" s="1">
        <v>0</v>
      </c>
      <c r="K2573" s="1">
        <v>0</v>
      </c>
      <c r="L2573" s="1">
        <v>0</v>
      </c>
      <c r="M2573" s="1">
        <v>1.4992714</v>
      </c>
      <c r="N2573" s="1">
        <v>-1.4992714</v>
      </c>
      <c r="O2573" s="1">
        <v>0</v>
      </c>
    </row>
    <row r="2574" spans="1:15" x14ac:dyDescent="0.25">
      <c r="A2574">
        <v>3</v>
      </c>
      <c r="B2574" s="1">
        <v>2573</v>
      </c>
      <c r="C2574" s="1">
        <v>71.467727999999994</v>
      </c>
      <c r="D2574" s="1">
        <v>32.682274</v>
      </c>
      <c r="E2574" s="1">
        <v>6120.4717000000001</v>
      </c>
      <c r="F2574" s="1">
        <v>6120.4717000000001</v>
      </c>
      <c r="G2574" s="1">
        <v>18696.976999999999</v>
      </c>
      <c r="H2574" s="1">
        <v>15532.849</v>
      </c>
      <c r="I2574" s="1">
        <v>-16514.469000000001</v>
      </c>
      <c r="J2574" s="1">
        <v>0</v>
      </c>
      <c r="K2574" s="1">
        <v>0</v>
      </c>
      <c r="L2574" s="1">
        <v>0</v>
      </c>
      <c r="M2574" s="1">
        <v>1.4992752</v>
      </c>
      <c r="N2574" s="1">
        <v>-1.4992752</v>
      </c>
      <c r="O2574" s="1">
        <v>0</v>
      </c>
    </row>
    <row r="2575" spans="1:15" x14ac:dyDescent="0.25">
      <c r="A2575">
        <v>3</v>
      </c>
      <c r="B2575" s="1">
        <v>2574</v>
      </c>
      <c r="C2575" s="1">
        <v>71.468277</v>
      </c>
      <c r="D2575" s="1">
        <v>32.681725</v>
      </c>
      <c r="E2575" s="1">
        <v>6120.4717000000001</v>
      </c>
      <c r="F2575" s="1">
        <v>6120.4717000000001</v>
      </c>
      <c r="G2575" s="1">
        <v>18698.476999999999</v>
      </c>
      <c r="H2575" s="1">
        <v>15531.35</v>
      </c>
      <c r="I2575" s="1">
        <v>-16515.969000000001</v>
      </c>
      <c r="J2575" s="1">
        <v>0</v>
      </c>
      <c r="K2575" s="1">
        <v>0</v>
      </c>
      <c r="L2575" s="1">
        <v>0</v>
      </c>
      <c r="M2575" s="1">
        <v>1.4992517000000001</v>
      </c>
      <c r="N2575" s="1">
        <v>-1.4992517000000001</v>
      </c>
      <c r="O2575" s="1">
        <v>0</v>
      </c>
    </row>
    <row r="2576" spans="1:15" x14ac:dyDescent="0.25">
      <c r="A2576">
        <v>3</v>
      </c>
      <c r="B2576" s="1">
        <v>2575</v>
      </c>
      <c r="C2576" s="1">
        <v>71.468826000000007</v>
      </c>
      <c r="D2576" s="1">
        <v>32.681175000000003</v>
      </c>
      <c r="E2576" s="1">
        <v>6120.4717000000001</v>
      </c>
      <c r="F2576" s="1">
        <v>6120.4717000000001</v>
      </c>
      <c r="G2576" s="1">
        <v>18699.976999999999</v>
      </c>
      <c r="H2576" s="1">
        <v>15529.85</v>
      </c>
      <c r="I2576" s="1">
        <v>-16517.469000000001</v>
      </c>
      <c r="J2576" s="1">
        <v>0</v>
      </c>
      <c r="K2576" s="1">
        <v>0</v>
      </c>
      <c r="L2576" s="1">
        <v>0</v>
      </c>
      <c r="M2576" s="1">
        <v>1.4992559999999999</v>
      </c>
      <c r="N2576" s="1">
        <v>-1.4992559999999999</v>
      </c>
      <c r="O2576" s="1">
        <v>0</v>
      </c>
    </row>
    <row r="2577" spans="1:15" x14ac:dyDescent="0.25">
      <c r="A2577">
        <v>3</v>
      </c>
      <c r="B2577" s="1">
        <v>2576</v>
      </c>
      <c r="C2577" s="1">
        <v>71.469375999999997</v>
      </c>
      <c r="D2577" s="1">
        <v>32.680625999999997</v>
      </c>
      <c r="E2577" s="1">
        <v>6120.4717000000001</v>
      </c>
      <c r="F2577" s="1">
        <v>6120.4717000000001</v>
      </c>
      <c r="G2577" s="1">
        <v>18701.474999999999</v>
      </c>
      <c r="H2577" s="1">
        <v>15528.351000000001</v>
      </c>
      <c r="I2577" s="1">
        <v>-16518.967000000001</v>
      </c>
      <c r="J2577" s="1">
        <v>0</v>
      </c>
      <c r="K2577" s="1">
        <v>0</v>
      </c>
      <c r="L2577" s="1">
        <v>0</v>
      </c>
      <c r="M2577" s="1">
        <v>1.4992595</v>
      </c>
      <c r="N2577" s="1">
        <v>-1.4992595</v>
      </c>
      <c r="O2577" s="1">
        <v>0</v>
      </c>
    </row>
    <row r="2578" spans="1:15" x14ac:dyDescent="0.25">
      <c r="A2578">
        <v>3</v>
      </c>
      <c r="B2578" s="1">
        <v>2577</v>
      </c>
      <c r="C2578" s="1">
        <v>71.469925000000003</v>
      </c>
      <c r="D2578" s="1">
        <v>32.680076999999997</v>
      </c>
      <c r="E2578" s="1">
        <v>6120.4717000000001</v>
      </c>
      <c r="F2578" s="1">
        <v>6120.4717000000001</v>
      </c>
      <c r="G2578" s="1">
        <v>18702.974999999999</v>
      </c>
      <c r="H2578" s="1">
        <v>15526.852000000001</v>
      </c>
      <c r="I2578" s="1">
        <v>-16520.467000000001</v>
      </c>
      <c r="J2578" s="1">
        <v>0</v>
      </c>
      <c r="K2578" s="1">
        <v>0</v>
      </c>
      <c r="L2578" s="1">
        <v>0</v>
      </c>
      <c r="M2578" s="1">
        <v>1.4992639000000001</v>
      </c>
      <c r="N2578" s="1">
        <v>-1.4992639000000001</v>
      </c>
      <c r="O2578" s="1">
        <v>0</v>
      </c>
    </row>
    <row r="2579" spans="1:15" x14ac:dyDescent="0.25">
      <c r="A2579">
        <v>3</v>
      </c>
      <c r="B2579" s="1">
        <v>2578</v>
      </c>
      <c r="C2579" s="1">
        <v>71.470473999999996</v>
      </c>
      <c r="D2579" s="1">
        <v>32.679527</v>
      </c>
      <c r="E2579" s="1">
        <v>6120.4717000000001</v>
      </c>
      <c r="F2579" s="1">
        <v>6120.4717000000001</v>
      </c>
      <c r="G2579" s="1">
        <v>18704.473000000002</v>
      </c>
      <c r="H2579" s="1">
        <v>15525.352999999999</v>
      </c>
      <c r="I2579" s="1">
        <v>-16521.965</v>
      </c>
      <c r="J2579" s="1">
        <v>0</v>
      </c>
      <c r="K2579" s="1">
        <v>0</v>
      </c>
      <c r="L2579" s="1">
        <v>0</v>
      </c>
      <c r="M2579" s="1">
        <v>1.4992679</v>
      </c>
      <c r="N2579" s="1">
        <v>-1.4992679</v>
      </c>
      <c r="O2579" s="1">
        <v>0</v>
      </c>
    </row>
    <row r="2580" spans="1:15" x14ac:dyDescent="0.25">
      <c r="A2580">
        <v>3</v>
      </c>
      <c r="B2580" s="1">
        <v>2579</v>
      </c>
      <c r="C2580" s="1">
        <v>71.471016000000006</v>
      </c>
      <c r="D2580" s="1">
        <v>32.678986000000002</v>
      </c>
      <c r="E2580" s="1">
        <v>6120.4717000000001</v>
      </c>
      <c r="F2580" s="1">
        <v>6120.4717000000001</v>
      </c>
      <c r="G2580" s="1">
        <v>18705.973000000002</v>
      </c>
      <c r="H2580" s="1">
        <v>15523.852999999999</v>
      </c>
      <c r="I2580" s="1">
        <v>-16523.465</v>
      </c>
      <c r="J2580" s="1">
        <v>0</v>
      </c>
      <c r="K2580" s="1">
        <v>0</v>
      </c>
      <c r="L2580" s="1">
        <v>0</v>
      </c>
      <c r="M2580" s="1">
        <v>1.4992718</v>
      </c>
      <c r="N2580" s="1">
        <v>-1.4992718</v>
      </c>
      <c r="O2580" s="1">
        <v>0</v>
      </c>
    </row>
    <row r="2581" spans="1:15" x14ac:dyDescent="0.25">
      <c r="A2581">
        <v>3</v>
      </c>
      <c r="B2581" s="1">
        <v>2580</v>
      </c>
      <c r="C2581" s="1">
        <v>71.471564999999998</v>
      </c>
      <c r="D2581" s="1">
        <v>32.678435999999998</v>
      </c>
      <c r="E2581" s="1">
        <v>6120.4717000000001</v>
      </c>
      <c r="F2581" s="1">
        <v>6120.4717000000001</v>
      </c>
      <c r="G2581" s="1">
        <v>18707.473000000002</v>
      </c>
      <c r="H2581" s="1">
        <v>15522.353999999999</v>
      </c>
      <c r="I2581" s="1">
        <v>-16524.965</v>
      </c>
      <c r="J2581" s="1">
        <v>0</v>
      </c>
      <c r="K2581" s="1">
        <v>0</v>
      </c>
      <c r="L2581" s="1">
        <v>0</v>
      </c>
      <c r="M2581" s="1">
        <v>1.4992485</v>
      </c>
      <c r="N2581" s="1">
        <v>-1.4992485</v>
      </c>
      <c r="O2581" s="1">
        <v>0</v>
      </c>
    </row>
    <row r="2582" spans="1:15" x14ac:dyDescent="0.25">
      <c r="A2582">
        <v>3</v>
      </c>
      <c r="B2582" s="1">
        <v>2581</v>
      </c>
      <c r="C2582" s="1">
        <v>71.472115000000002</v>
      </c>
      <c r="D2582" s="1">
        <v>32.677886999999998</v>
      </c>
      <c r="E2582" s="1">
        <v>6120.4717000000001</v>
      </c>
      <c r="F2582" s="1">
        <v>6120.4717000000001</v>
      </c>
      <c r="G2582" s="1">
        <v>18708.971000000001</v>
      </c>
      <c r="H2582" s="1">
        <v>15520.853999999999</v>
      </c>
      <c r="I2582" s="1">
        <v>-16526.463</v>
      </c>
      <c r="J2582" s="1">
        <v>0</v>
      </c>
      <c r="K2582" s="1">
        <v>0</v>
      </c>
      <c r="L2582" s="1">
        <v>0</v>
      </c>
      <c r="M2582" s="1">
        <v>1.499252</v>
      </c>
      <c r="N2582" s="1">
        <v>-1.499252</v>
      </c>
      <c r="O2582" s="1">
        <v>0</v>
      </c>
    </row>
    <row r="2583" spans="1:15" x14ac:dyDescent="0.25">
      <c r="A2583">
        <v>3</v>
      </c>
      <c r="B2583" s="1">
        <v>2582</v>
      </c>
      <c r="C2583" s="1">
        <v>71.472663999999995</v>
      </c>
      <c r="D2583" s="1">
        <v>32.677337999999999</v>
      </c>
      <c r="E2583" s="1">
        <v>6120.4717000000001</v>
      </c>
      <c r="F2583" s="1">
        <v>6120.4717000000001</v>
      </c>
      <c r="G2583" s="1">
        <v>18710.471000000001</v>
      </c>
      <c r="H2583" s="1">
        <v>15519.355</v>
      </c>
      <c r="I2583" s="1">
        <v>-16527.963</v>
      </c>
      <c r="J2583" s="1">
        <v>0</v>
      </c>
      <c r="K2583" s="1">
        <v>0</v>
      </c>
      <c r="L2583" s="1">
        <v>0</v>
      </c>
      <c r="M2583" s="1">
        <v>1.4992566000000001</v>
      </c>
      <c r="N2583" s="1">
        <v>-1.4992566000000001</v>
      </c>
      <c r="O2583" s="1">
        <v>0</v>
      </c>
    </row>
    <row r="2584" spans="1:15" x14ac:dyDescent="0.25">
      <c r="A2584">
        <v>3</v>
      </c>
      <c r="B2584" s="1">
        <v>2583</v>
      </c>
      <c r="C2584" s="1">
        <v>71.473213000000001</v>
      </c>
      <c r="D2584" s="1">
        <v>32.676788000000002</v>
      </c>
      <c r="E2584" s="1">
        <v>6120.4717000000001</v>
      </c>
      <c r="F2584" s="1">
        <v>6120.4717000000001</v>
      </c>
      <c r="G2584" s="1">
        <v>18711.971000000001</v>
      </c>
      <c r="H2584" s="1">
        <v>15517.855</v>
      </c>
      <c r="I2584" s="1">
        <v>-16529.463</v>
      </c>
      <c r="J2584" s="1">
        <v>0</v>
      </c>
      <c r="K2584" s="1">
        <v>0</v>
      </c>
      <c r="L2584" s="1">
        <v>0</v>
      </c>
      <c r="M2584" s="1">
        <v>1.4992605000000001</v>
      </c>
      <c r="N2584" s="1">
        <v>-1.4992605000000001</v>
      </c>
      <c r="O2584" s="1">
        <v>0</v>
      </c>
    </row>
    <row r="2585" spans="1:15" x14ac:dyDescent="0.25">
      <c r="A2585">
        <v>3</v>
      </c>
      <c r="B2585" s="1">
        <v>2584</v>
      </c>
      <c r="C2585" s="1">
        <v>71.473763000000005</v>
      </c>
      <c r="D2585" s="1">
        <v>32.676239000000002</v>
      </c>
      <c r="E2585" s="1">
        <v>6120.4717000000001</v>
      </c>
      <c r="F2585" s="1">
        <v>6120.4717000000001</v>
      </c>
      <c r="G2585" s="1">
        <v>18713.469000000001</v>
      </c>
      <c r="H2585" s="1">
        <v>15516.356</v>
      </c>
      <c r="I2585" s="1">
        <v>-16530.960999999999</v>
      </c>
      <c r="J2585" s="1">
        <v>0</v>
      </c>
      <c r="K2585" s="1">
        <v>0</v>
      </c>
      <c r="L2585" s="1">
        <v>0</v>
      </c>
      <c r="M2585" s="1">
        <v>1.4992646000000001</v>
      </c>
      <c r="N2585" s="1">
        <v>-1.4992646000000001</v>
      </c>
      <c r="O2585" s="1">
        <v>0</v>
      </c>
    </row>
    <row r="2586" spans="1:15" x14ac:dyDescent="0.25">
      <c r="A2586">
        <v>3</v>
      </c>
      <c r="B2586" s="1">
        <v>2585</v>
      </c>
      <c r="C2586" s="1">
        <v>71.474311999999998</v>
      </c>
      <c r="D2586" s="1">
        <v>32.675690000000003</v>
      </c>
      <c r="E2586" s="1">
        <v>6120.4717000000001</v>
      </c>
      <c r="F2586" s="1">
        <v>6120.4717000000001</v>
      </c>
      <c r="G2586" s="1">
        <v>18714.969000000001</v>
      </c>
      <c r="H2586" s="1">
        <v>15514.857</v>
      </c>
      <c r="I2586" s="1">
        <v>-16532.460999999999</v>
      </c>
      <c r="J2586" s="1">
        <v>0</v>
      </c>
      <c r="K2586" s="1">
        <v>0</v>
      </c>
      <c r="L2586" s="1">
        <v>0</v>
      </c>
      <c r="M2586" s="1">
        <v>1.4992684999999999</v>
      </c>
      <c r="N2586" s="1">
        <v>-1.4992684999999999</v>
      </c>
      <c r="O2586" s="1">
        <v>0</v>
      </c>
    </row>
    <row r="2587" spans="1:15" x14ac:dyDescent="0.25">
      <c r="A2587">
        <v>3</v>
      </c>
      <c r="B2587" s="1">
        <v>2586</v>
      </c>
      <c r="C2587" s="1">
        <v>71.474853999999993</v>
      </c>
      <c r="D2587" s="1">
        <v>32.675148</v>
      </c>
      <c r="E2587" s="1">
        <v>6120.4717000000001</v>
      </c>
      <c r="F2587" s="1">
        <v>6120.4717000000001</v>
      </c>
      <c r="G2587" s="1">
        <v>18716.467000000001</v>
      </c>
      <c r="H2587" s="1">
        <v>15513.358</v>
      </c>
      <c r="I2587" s="1">
        <v>-16533.958999999999</v>
      </c>
      <c r="J2587" s="1">
        <v>0</v>
      </c>
      <c r="K2587" s="1">
        <v>0</v>
      </c>
      <c r="L2587" s="1">
        <v>0</v>
      </c>
      <c r="M2587" s="1">
        <v>1.4992725</v>
      </c>
      <c r="N2587" s="1">
        <v>-1.4992725</v>
      </c>
      <c r="O2587" s="1">
        <v>0</v>
      </c>
    </row>
    <row r="2588" spans="1:15" x14ac:dyDescent="0.25">
      <c r="A2588">
        <v>3</v>
      </c>
      <c r="B2588" s="1">
        <v>2587</v>
      </c>
      <c r="C2588" s="1">
        <v>71.475403</v>
      </c>
      <c r="D2588" s="1">
        <v>32.674599000000001</v>
      </c>
      <c r="E2588" s="1">
        <v>6120.4717000000001</v>
      </c>
      <c r="F2588" s="1">
        <v>6120.4717000000001</v>
      </c>
      <c r="G2588" s="1">
        <v>18717.967000000001</v>
      </c>
      <c r="H2588" s="1">
        <v>15511.858</v>
      </c>
      <c r="I2588" s="1">
        <v>-16535.458999999999</v>
      </c>
      <c r="J2588" s="1">
        <v>0</v>
      </c>
      <c r="K2588" s="1">
        <v>0</v>
      </c>
      <c r="L2588" s="1">
        <v>0</v>
      </c>
      <c r="M2588" s="1">
        <v>1.4992490999999999</v>
      </c>
      <c r="N2588" s="1">
        <v>-1.4992490999999999</v>
      </c>
      <c r="O2588" s="1">
        <v>0</v>
      </c>
    </row>
    <row r="2589" spans="1:15" x14ac:dyDescent="0.25">
      <c r="A2589">
        <v>3</v>
      </c>
      <c r="B2589" s="1">
        <v>2588</v>
      </c>
      <c r="C2589" s="1">
        <v>71.475952000000007</v>
      </c>
      <c r="D2589" s="1">
        <v>32.674048999999997</v>
      </c>
      <c r="E2589" s="1">
        <v>6120.4717000000001</v>
      </c>
      <c r="F2589" s="1">
        <v>6120.4717000000001</v>
      </c>
      <c r="G2589" s="1">
        <v>18719.467000000001</v>
      </c>
      <c r="H2589" s="1">
        <v>15510.359</v>
      </c>
      <c r="I2589" s="1">
        <v>-16536.958999999999</v>
      </c>
      <c r="J2589" s="1">
        <v>0</v>
      </c>
      <c r="K2589" s="1">
        <v>0</v>
      </c>
      <c r="L2589" s="1">
        <v>0</v>
      </c>
      <c r="M2589" s="1">
        <v>1.4992529999999999</v>
      </c>
      <c r="N2589" s="1">
        <v>-1.4992529999999999</v>
      </c>
      <c r="O2589" s="1">
        <v>0</v>
      </c>
    </row>
    <row r="2590" spans="1:15" x14ac:dyDescent="0.25">
      <c r="A2590">
        <v>3</v>
      </c>
      <c r="B2590" s="1">
        <v>2589</v>
      </c>
      <c r="C2590" s="1">
        <v>71.476500999999999</v>
      </c>
      <c r="D2590" s="1">
        <v>32.673499999999997</v>
      </c>
      <c r="E2590" s="1">
        <v>6120.4717000000001</v>
      </c>
      <c r="F2590" s="1">
        <v>6120.4717000000001</v>
      </c>
      <c r="G2590" s="1">
        <v>18720.965</v>
      </c>
      <c r="H2590" s="1">
        <v>15508.86</v>
      </c>
      <c r="I2590" s="1">
        <v>-16538.456999999999</v>
      </c>
      <c r="J2590" s="1">
        <v>0</v>
      </c>
      <c r="K2590" s="1">
        <v>0</v>
      </c>
      <c r="L2590" s="1">
        <v>0</v>
      </c>
      <c r="M2590" s="1">
        <v>1.4992572</v>
      </c>
      <c r="N2590" s="1">
        <v>-1.4992572</v>
      </c>
      <c r="O2590" s="1">
        <v>0</v>
      </c>
    </row>
    <row r="2591" spans="1:15" x14ac:dyDescent="0.25">
      <c r="A2591">
        <v>3</v>
      </c>
      <c r="B2591" s="1">
        <v>2590</v>
      </c>
      <c r="C2591" s="1">
        <v>71.477051000000003</v>
      </c>
      <c r="D2591" s="1">
        <v>32.672950999999998</v>
      </c>
      <c r="E2591" s="1">
        <v>6120.4717000000001</v>
      </c>
      <c r="F2591" s="1">
        <v>6120.4717000000001</v>
      </c>
      <c r="G2591" s="1">
        <v>18722.465</v>
      </c>
      <c r="H2591" s="1">
        <v>15507.361000000001</v>
      </c>
      <c r="I2591" s="1">
        <v>-16539.956999999999</v>
      </c>
      <c r="J2591" s="1">
        <v>0</v>
      </c>
      <c r="K2591" s="1">
        <v>0</v>
      </c>
      <c r="L2591" s="1">
        <v>0</v>
      </c>
      <c r="M2591" s="1">
        <v>1.4992611</v>
      </c>
      <c r="N2591" s="1">
        <v>-1.4992611</v>
      </c>
      <c r="O2591" s="1">
        <v>0</v>
      </c>
    </row>
    <row r="2592" spans="1:15" x14ac:dyDescent="0.25">
      <c r="A2592">
        <v>3</v>
      </c>
      <c r="B2592" s="1">
        <v>2591</v>
      </c>
      <c r="C2592" s="1">
        <v>71.477599999999995</v>
      </c>
      <c r="D2592" s="1">
        <v>32.672401000000001</v>
      </c>
      <c r="E2592" s="1">
        <v>6120.4717000000001</v>
      </c>
      <c r="F2592" s="1">
        <v>6120.4717000000001</v>
      </c>
      <c r="G2592" s="1">
        <v>18723.965</v>
      </c>
      <c r="H2592" s="1">
        <v>15505.861000000001</v>
      </c>
      <c r="I2592" s="1">
        <v>-16541.455000000002</v>
      </c>
      <c r="J2592" s="1">
        <v>0</v>
      </c>
      <c r="K2592" s="1">
        <v>0</v>
      </c>
      <c r="L2592" s="1">
        <v>0</v>
      </c>
      <c r="M2592" s="1">
        <v>1.4992650999999999</v>
      </c>
      <c r="N2592" s="1">
        <v>-1.4992650999999999</v>
      </c>
      <c r="O2592" s="1">
        <v>0</v>
      </c>
    </row>
    <row r="2593" spans="1:15" x14ac:dyDescent="0.25">
      <c r="A2593">
        <v>3</v>
      </c>
      <c r="B2593" s="1">
        <v>2592</v>
      </c>
      <c r="C2593" s="1">
        <v>71.478149000000002</v>
      </c>
      <c r="D2593" s="1">
        <v>32.671852000000001</v>
      </c>
      <c r="E2593" s="1">
        <v>6120.4717000000001</v>
      </c>
      <c r="F2593" s="1">
        <v>6120.4717000000001</v>
      </c>
      <c r="G2593" s="1">
        <v>18725.463</v>
      </c>
      <c r="H2593" s="1">
        <v>15504.361999999999</v>
      </c>
      <c r="I2593" s="1">
        <v>-16542.955000000002</v>
      </c>
      <c r="J2593" s="1">
        <v>0</v>
      </c>
      <c r="K2593" s="1">
        <v>0</v>
      </c>
      <c r="L2593" s="1">
        <v>0</v>
      </c>
      <c r="M2593" s="1">
        <v>1.4992675</v>
      </c>
      <c r="N2593" s="1">
        <v>-1.4992675</v>
      </c>
      <c r="O2593" s="1">
        <v>0</v>
      </c>
    </row>
    <row r="2594" spans="1:15" x14ac:dyDescent="0.25">
      <c r="A2594">
        <v>3</v>
      </c>
      <c r="B2594" s="1">
        <v>2593</v>
      </c>
      <c r="C2594" s="1">
        <v>71.478690999999998</v>
      </c>
      <c r="D2594" s="1">
        <v>32.671309999999998</v>
      </c>
      <c r="E2594" s="1">
        <v>6120.4717000000001</v>
      </c>
      <c r="F2594" s="1">
        <v>6120.4717000000001</v>
      </c>
      <c r="G2594" s="1">
        <v>18726.963</v>
      </c>
      <c r="H2594" s="1">
        <v>15502.862999999999</v>
      </c>
      <c r="I2594" s="1">
        <v>-16544.455000000002</v>
      </c>
      <c r="J2594" s="1">
        <v>0</v>
      </c>
      <c r="K2594" s="1">
        <v>0</v>
      </c>
      <c r="L2594" s="1">
        <v>0</v>
      </c>
      <c r="M2594" s="1">
        <v>1.4992729</v>
      </c>
      <c r="N2594" s="1">
        <v>-1.4992729</v>
      </c>
      <c r="O2594" s="1">
        <v>0</v>
      </c>
    </row>
    <row r="2595" spans="1:15" x14ac:dyDescent="0.25">
      <c r="A2595">
        <v>3</v>
      </c>
      <c r="B2595" s="1">
        <v>2594</v>
      </c>
      <c r="C2595" s="1">
        <v>71.479240000000004</v>
      </c>
      <c r="D2595" s="1">
        <v>32.670760999999999</v>
      </c>
      <c r="E2595" s="1">
        <v>6120.4717000000001</v>
      </c>
      <c r="F2595" s="1">
        <v>6120.4717000000001</v>
      </c>
      <c r="G2595" s="1">
        <v>18728.460999999999</v>
      </c>
      <c r="H2595" s="1">
        <v>15501.364</v>
      </c>
      <c r="I2595" s="1">
        <v>-16545.953000000001</v>
      </c>
      <c r="J2595" s="1">
        <v>0</v>
      </c>
      <c r="K2595" s="1">
        <v>0</v>
      </c>
      <c r="L2595" s="1">
        <v>0</v>
      </c>
      <c r="M2595" s="1">
        <v>1.4992497</v>
      </c>
      <c r="N2595" s="1">
        <v>-1.4992497</v>
      </c>
      <c r="O2595" s="1">
        <v>0</v>
      </c>
    </row>
    <row r="2596" spans="1:15" x14ac:dyDescent="0.25">
      <c r="A2596">
        <v>3</v>
      </c>
      <c r="B2596" s="1">
        <v>2595</v>
      </c>
      <c r="C2596" s="1">
        <v>71.479789999999994</v>
      </c>
      <c r="D2596" s="1">
        <v>32.670211999999999</v>
      </c>
      <c r="E2596" s="1">
        <v>6120.4717000000001</v>
      </c>
      <c r="F2596" s="1">
        <v>6120.4717000000001</v>
      </c>
      <c r="G2596" s="1">
        <v>18729.960999999999</v>
      </c>
      <c r="H2596" s="1">
        <v>15499.864</v>
      </c>
      <c r="I2596" s="1">
        <v>-16547.453000000001</v>
      </c>
      <c r="J2596" s="1">
        <v>0</v>
      </c>
      <c r="K2596" s="1">
        <v>0</v>
      </c>
      <c r="L2596" s="1">
        <v>0</v>
      </c>
      <c r="M2596" s="1">
        <v>1.4992536999999999</v>
      </c>
      <c r="N2596" s="1">
        <v>-1.4992536999999999</v>
      </c>
      <c r="O2596" s="1">
        <v>0</v>
      </c>
    </row>
    <row r="2597" spans="1:15" x14ac:dyDescent="0.25">
      <c r="A2597">
        <v>3</v>
      </c>
      <c r="B2597" s="1">
        <v>2596</v>
      </c>
      <c r="C2597" s="1">
        <v>71.480339000000001</v>
      </c>
      <c r="D2597" s="1">
        <v>32.669662000000002</v>
      </c>
      <c r="E2597" s="1">
        <v>6120.4717000000001</v>
      </c>
      <c r="F2597" s="1">
        <v>6120.4717000000001</v>
      </c>
      <c r="G2597" s="1">
        <v>18731.460999999999</v>
      </c>
      <c r="H2597" s="1">
        <v>15498.365</v>
      </c>
      <c r="I2597" s="1">
        <v>-16548.953000000001</v>
      </c>
      <c r="J2597" s="1">
        <v>0</v>
      </c>
      <c r="K2597" s="1">
        <v>0</v>
      </c>
      <c r="L2597" s="1">
        <v>0</v>
      </c>
      <c r="M2597" s="1">
        <v>1.4992577</v>
      </c>
      <c r="N2597" s="1">
        <v>-1.4992577</v>
      </c>
      <c r="O2597" s="1">
        <v>0</v>
      </c>
    </row>
    <row r="2598" spans="1:15" x14ac:dyDescent="0.25">
      <c r="A2598">
        <v>3</v>
      </c>
      <c r="B2598" s="1">
        <v>2597</v>
      </c>
      <c r="C2598" s="1">
        <v>71.480887999999993</v>
      </c>
      <c r="D2598" s="1">
        <v>32.669113000000003</v>
      </c>
      <c r="E2598" s="1">
        <v>6120.4717000000001</v>
      </c>
      <c r="F2598" s="1">
        <v>6120.4717000000001</v>
      </c>
      <c r="G2598" s="1">
        <v>18732.958999999999</v>
      </c>
      <c r="H2598" s="1">
        <v>15496.866</v>
      </c>
      <c r="I2598" s="1">
        <v>-16550.451000000001</v>
      </c>
      <c r="J2598" s="1">
        <v>0</v>
      </c>
      <c r="K2598" s="1">
        <v>0</v>
      </c>
      <c r="L2598" s="1">
        <v>0</v>
      </c>
      <c r="M2598" s="1">
        <v>1.4992616999999999</v>
      </c>
      <c r="N2598" s="1">
        <v>-1.4992616999999999</v>
      </c>
      <c r="O2598" s="1">
        <v>0</v>
      </c>
    </row>
    <row r="2599" spans="1:15" x14ac:dyDescent="0.25">
      <c r="A2599">
        <v>3</v>
      </c>
      <c r="B2599" s="1">
        <v>2598</v>
      </c>
      <c r="C2599" s="1">
        <v>71.481437999999997</v>
      </c>
      <c r="D2599" s="1">
        <v>32.668564000000003</v>
      </c>
      <c r="E2599" s="1">
        <v>6120.4717000000001</v>
      </c>
      <c r="F2599" s="1">
        <v>6120.4717000000001</v>
      </c>
      <c r="G2599" s="1">
        <v>18734.458999999999</v>
      </c>
      <c r="H2599" s="1">
        <v>15495.367</v>
      </c>
      <c r="I2599" s="1">
        <v>-16551.951000000001</v>
      </c>
      <c r="J2599" s="1">
        <v>0</v>
      </c>
      <c r="K2599" s="1">
        <v>0</v>
      </c>
      <c r="L2599" s="1">
        <v>0</v>
      </c>
      <c r="M2599" s="1">
        <v>1.4992657</v>
      </c>
      <c r="N2599" s="1">
        <v>-1.4992657</v>
      </c>
      <c r="O2599" s="1">
        <v>0</v>
      </c>
    </row>
    <row r="2600" spans="1:15" x14ac:dyDescent="0.25">
      <c r="A2600">
        <v>3</v>
      </c>
      <c r="B2600" s="1">
        <v>2599</v>
      </c>
      <c r="C2600" s="1">
        <v>71.481978999999995</v>
      </c>
      <c r="D2600" s="1">
        <v>32.668022000000001</v>
      </c>
      <c r="E2600" s="1">
        <v>6120.4717000000001</v>
      </c>
      <c r="F2600" s="1">
        <v>6120.4717000000001</v>
      </c>
      <c r="G2600" s="1">
        <v>18735.958999999999</v>
      </c>
      <c r="H2600" s="1">
        <v>15493.867</v>
      </c>
      <c r="I2600" s="1">
        <v>-16553.449000000001</v>
      </c>
      <c r="J2600" s="1">
        <v>0</v>
      </c>
      <c r="K2600" s="1">
        <v>0</v>
      </c>
      <c r="L2600" s="1">
        <v>0</v>
      </c>
      <c r="M2600" s="1">
        <v>1.4992696000000001</v>
      </c>
      <c r="N2600" s="1">
        <v>-1.4992696000000001</v>
      </c>
      <c r="O2600" s="1">
        <v>0</v>
      </c>
    </row>
    <row r="2601" spans="1:15" x14ac:dyDescent="0.25">
      <c r="A2601">
        <v>3</v>
      </c>
      <c r="B2601" s="1">
        <v>2600</v>
      </c>
      <c r="C2601" s="1">
        <v>71.482529</v>
      </c>
      <c r="D2601" s="1">
        <v>32.667473000000001</v>
      </c>
      <c r="E2601" s="1">
        <v>6120.4717000000001</v>
      </c>
      <c r="F2601" s="1">
        <v>6120.4717000000001</v>
      </c>
      <c r="G2601" s="1">
        <v>18737.456999999999</v>
      </c>
      <c r="H2601" s="1">
        <v>15492.368</v>
      </c>
      <c r="I2601" s="1">
        <v>-16554.949000000001</v>
      </c>
      <c r="J2601" s="1">
        <v>0</v>
      </c>
      <c r="K2601" s="1">
        <v>0</v>
      </c>
      <c r="L2601" s="1">
        <v>0</v>
      </c>
      <c r="M2601" s="1">
        <v>1.4992464000000001</v>
      </c>
      <c r="N2601" s="1">
        <v>-1.4992464000000001</v>
      </c>
      <c r="O2601" s="1">
        <v>0</v>
      </c>
    </row>
    <row r="2602" spans="1:15" x14ac:dyDescent="0.25">
      <c r="A2602">
        <v>3</v>
      </c>
      <c r="B2602" s="1">
        <v>2601</v>
      </c>
      <c r="C2602" s="1">
        <v>71.483078000000006</v>
      </c>
      <c r="D2602" s="1">
        <v>32.666924000000002</v>
      </c>
      <c r="E2602" s="1">
        <v>6120.4717000000001</v>
      </c>
      <c r="F2602" s="1">
        <v>6120.4717000000001</v>
      </c>
      <c r="G2602" s="1">
        <v>18738.956999999999</v>
      </c>
      <c r="H2602" s="1">
        <v>15490.869000000001</v>
      </c>
      <c r="I2602" s="1">
        <v>-16556.449000000001</v>
      </c>
      <c r="J2602" s="1">
        <v>0</v>
      </c>
      <c r="K2602" s="1">
        <v>0</v>
      </c>
      <c r="L2602" s="1">
        <v>0</v>
      </c>
      <c r="M2602" s="1">
        <v>1.4992504</v>
      </c>
      <c r="N2602" s="1">
        <v>-1.4992504</v>
      </c>
      <c r="O2602" s="1">
        <v>0</v>
      </c>
    </row>
    <row r="2603" spans="1:15" x14ac:dyDescent="0.25">
      <c r="A2603">
        <v>3</v>
      </c>
      <c r="B2603" s="1">
        <v>2602</v>
      </c>
      <c r="C2603" s="1">
        <v>71.483626999999998</v>
      </c>
      <c r="D2603" s="1">
        <v>32.666373999999998</v>
      </c>
      <c r="E2603" s="1">
        <v>6120.4717000000001</v>
      </c>
      <c r="F2603" s="1">
        <v>6120.4717000000001</v>
      </c>
      <c r="G2603" s="1">
        <v>18740.455000000002</v>
      </c>
      <c r="H2603" s="1">
        <v>15489.37</v>
      </c>
      <c r="I2603" s="1">
        <v>-16557.947</v>
      </c>
      <c r="J2603" s="1">
        <v>0</v>
      </c>
      <c r="K2603" s="1">
        <v>0</v>
      </c>
      <c r="L2603" s="1">
        <v>0</v>
      </c>
      <c r="M2603" s="1">
        <v>1.4992544999999999</v>
      </c>
      <c r="N2603" s="1">
        <v>-1.4992544999999999</v>
      </c>
      <c r="O2603" s="1">
        <v>0</v>
      </c>
    </row>
    <row r="2604" spans="1:15" x14ac:dyDescent="0.25">
      <c r="A2604">
        <v>3</v>
      </c>
      <c r="B2604" s="1">
        <v>2603</v>
      </c>
      <c r="C2604" s="1">
        <v>71.484177000000003</v>
      </c>
      <c r="D2604" s="1">
        <v>32.665824999999998</v>
      </c>
      <c r="E2604" s="1">
        <v>6120.4717000000001</v>
      </c>
      <c r="F2604" s="1">
        <v>6120.4717000000001</v>
      </c>
      <c r="G2604" s="1">
        <v>18741.955000000002</v>
      </c>
      <c r="H2604" s="1">
        <v>15487.870999999999</v>
      </c>
      <c r="I2604" s="1">
        <v>-16559.447</v>
      </c>
      <c r="J2604" s="1">
        <v>0</v>
      </c>
      <c r="K2604" s="1">
        <v>0</v>
      </c>
      <c r="L2604" s="1">
        <v>0</v>
      </c>
      <c r="M2604" s="1">
        <v>1.4992584</v>
      </c>
      <c r="N2604" s="1">
        <v>-1.4992584</v>
      </c>
      <c r="O2604" s="1">
        <v>0</v>
      </c>
    </row>
    <row r="2605" spans="1:15" x14ac:dyDescent="0.25">
      <c r="A2605">
        <v>3</v>
      </c>
      <c r="B2605" s="1">
        <v>2604</v>
      </c>
      <c r="C2605" s="1">
        <v>71.484725999999995</v>
      </c>
      <c r="D2605" s="1">
        <v>32.665275999999999</v>
      </c>
      <c r="E2605" s="1">
        <v>6120.4717000000001</v>
      </c>
      <c r="F2605" s="1">
        <v>6120.4717000000001</v>
      </c>
      <c r="G2605" s="1">
        <v>18743.455000000002</v>
      </c>
      <c r="H2605" s="1">
        <v>15486.370999999999</v>
      </c>
      <c r="I2605" s="1">
        <v>-16560.947</v>
      </c>
      <c r="J2605" s="1">
        <v>0</v>
      </c>
      <c r="K2605" s="1">
        <v>0</v>
      </c>
      <c r="L2605" s="1">
        <v>0</v>
      </c>
      <c r="M2605" s="1">
        <v>1.4992548000000001</v>
      </c>
      <c r="N2605" s="1">
        <v>-1.4992548000000001</v>
      </c>
      <c r="O2605" s="1">
        <v>0</v>
      </c>
    </row>
    <row r="2606" spans="1:15" x14ac:dyDescent="0.25">
      <c r="A2606">
        <v>3</v>
      </c>
      <c r="B2606" s="1">
        <v>2605</v>
      </c>
      <c r="C2606" s="1">
        <v>71.485275000000001</v>
      </c>
      <c r="D2606" s="1">
        <v>32.664726000000002</v>
      </c>
      <c r="E2606" s="1">
        <v>6120.4717000000001</v>
      </c>
      <c r="F2606" s="1">
        <v>6120.4717000000001</v>
      </c>
      <c r="G2606" s="1">
        <v>18744.953000000001</v>
      </c>
      <c r="H2606" s="1">
        <v>15484.871999999999</v>
      </c>
      <c r="I2606" s="1">
        <v>-16562.445</v>
      </c>
      <c r="J2606" s="1">
        <v>0</v>
      </c>
      <c r="K2606" s="1">
        <v>0</v>
      </c>
      <c r="L2606" s="1">
        <v>0</v>
      </c>
      <c r="M2606" s="1">
        <v>1.4992664</v>
      </c>
      <c r="N2606" s="1">
        <v>-1.4992664</v>
      </c>
      <c r="O2606" s="1">
        <v>0</v>
      </c>
    </row>
    <row r="2607" spans="1:15" x14ac:dyDescent="0.25">
      <c r="A2607">
        <v>3</v>
      </c>
      <c r="B2607" s="1">
        <v>2606</v>
      </c>
      <c r="C2607" s="1">
        <v>71.485816999999997</v>
      </c>
      <c r="D2607" s="1">
        <v>32.664185000000003</v>
      </c>
      <c r="E2607" s="1">
        <v>6120.4717000000001</v>
      </c>
      <c r="F2607" s="1">
        <v>6120.4717000000001</v>
      </c>
      <c r="G2607" s="1">
        <v>18746.453000000001</v>
      </c>
      <c r="H2607" s="1">
        <v>15483.373</v>
      </c>
      <c r="I2607" s="1">
        <v>-16563.945</v>
      </c>
      <c r="J2607" s="1">
        <v>0</v>
      </c>
      <c r="K2607" s="1">
        <v>0</v>
      </c>
      <c r="L2607" s="1">
        <v>0</v>
      </c>
      <c r="M2607" s="1">
        <v>1.4992703000000001</v>
      </c>
      <c r="N2607" s="1">
        <v>-1.4992703000000001</v>
      </c>
      <c r="O2607" s="1">
        <v>0</v>
      </c>
    </row>
    <row r="2608" spans="1:15" x14ac:dyDescent="0.25">
      <c r="A2608">
        <v>3</v>
      </c>
      <c r="B2608" s="1">
        <v>2607</v>
      </c>
      <c r="C2608" s="1">
        <v>71.486366000000004</v>
      </c>
      <c r="D2608" s="1">
        <v>32.663634999999999</v>
      </c>
      <c r="E2608" s="1">
        <v>6120.4717000000001</v>
      </c>
      <c r="F2608" s="1">
        <v>6120.4717000000001</v>
      </c>
      <c r="G2608" s="1">
        <v>18747.951000000001</v>
      </c>
      <c r="H2608" s="1">
        <v>15481.874</v>
      </c>
      <c r="I2608" s="1">
        <v>-16565.442999999999</v>
      </c>
      <c r="J2608" s="1">
        <v>0</v>
      </c>
      <c r="K2608" s="1">
        <v>0</v>
      </c>
      <c r="L2608" s="1">
        <v>0</v>
      </c>
      <c r="M2608" s="1">
        <v>1.499247</v>
      </c>
      <c r="N2608" s="1">
        <v>-1.499247</v>
      </c>
      <c r="O2608" s="1">
        <v>0</v>
      </c>
    </row>
    <row r="2609" spans="1:15" x14ac:dyDescent="0.25">
      <c r="A2609">
        <v>3</v>
      </c>
      <c r="B2609" s="1">
        <v>2608</v>
      </c>
      <c r="C2609" s="1">
        <v>71.486915999999994</v>
      </c>
      <c r="D2609" s="1">
        <v>32.663086</v>
      </c>
      <c r="E2609" s="1">
        <v>6120.4717000000001</v>
      </c>
      <c r="F2609" s="1">
        <v>6120.4717000000001</v>
      </c>
      <c r="G2609" s="1">
        <v>18749.451000000001</v>
      </c>
      <c r="H2609" s="1">
        <v>15480.374</v>
      </c>
      <c r="I2609" s="1">
        <v>-16566.942999999999</v>
      </c>
      <c r="J2609" s="1">
        <v>0</v>
      </c>
      <c r="K2609" s="1">
        <v>0</v>
      </c>
      <c r="L2609" s="1">
        <v>0</v>
      </c>
      <c r="M2609" s="1">
        <v>1.4992509000000001</v>
      </c>
      <c r="N2609" s="1">
        <v>-1.4992509000000001</v>
      </c>
      <c r="O2609" s="1">
        <v>0</v>
      </c>
    </row>
    <row r="2610" spans="1:15" x14ac:dyDescent="0.25">
      <c r="A2610">
        <v>3</v>
      </c>
      <c r="B2610" s="1">
        <v>2609</v>
      </c>
      <c r="C2610" s="1">
        <v>71.487465</v>
      </c>
      <c r="D2610" s="1">
        <v>32.662537</v>
      </c>
      <c r="E2610" s="1">
        <v>6120.4717000000001</v>
      </c>
      <c r="F2610" s="1">
        <v>6120.4717000000001</v>
      </c>
      <c r="G2610" s="1">
        <v>18750.951000000001</v>
      </c>
      <c r="H2610" s="1">
        <v>15478.875</v>
      </c>
      <c r="I2610" s="1">
        <v>-16568.442999999999</v>
      </c>
      <c r="J2610" s="1">
        <v>0</v>
      </c>
      <c r="K2610" s="1">
        <v>0</v>
      </c>
      <c r="L2610" s="1">
        <v>0</v>
      </c>
      <c r="M2610" s="1">
        <v>1.4992548999999999</v>
      </c>
      <c r="N2610" s="1">
        <v>-1.4992548999999999</v>
      </c>
      <c r="O2610" s="1">
        <v>0</v>
      </c>
    </row>
    <row r="2611" spans="1:15" x14ac:dyDescent="0.25">
      <c r="A2611">
        <v>3</v>
      </c>
      <c r="B2611" s="1">
        <v>2610</v>
      </c>
      <c r="C2611" s="1">
        <v>71.488014000000007</v>
      </c>
      <c r="D2611" s="1">
        <v>32.661987000000003</v>
      </c>
      <c r="E2611" s="1">
        <v>6120.4717000000001</v>
      </c>
      <c r="F2611" s="1">
        <v>6120.4717000000001</v>
      </c>
      <c r="G2611" s="1">
        <v>18752.449000000001</v>
      </c>
      <c r="H2611" s="1">
        <v>15477.376</v>
      </c>
      <c r="I2611" s="1">
        <v>-16569.940999999999</v>
      </c>
      <c r="J2611" s="1">
        <v>0</v>
      </c>
      <c r="K2611" s="1">
        <v>0</v>
      </c>
      <c r="L2611" s="1">
        <v>0</v>
      </c>
      <c r="M2611" s="1">
        <v>1.4992589000000001</v>
      </c>
      <c r="N2611" s="1">
        <v>-1.4992589000000001</v>
      </c>
      <c r="O2611" s="1">
        <v>0</v>
      </c>
    </row>
    <row r="2612" spans="1:15" x14ac:dyDescent="0.25">
      <c r="A2612">
        <v>3</v>
      </c>
      <c r="B2612" s="1">
        <v>2611</v>
      </c>
      <c r="C2612" s="1">
        <v>71.488563999999997</v>
      </c>
      <c r="D2612" s="1">
        <v>32.661437999999997</v>
      </c>
      <c r="E2612" s="1">
        <v>6120.4717000000001</v>
      </c>
      <c r="F2612" s="1">
        <v>6120.4717000000001</v>
      </c>
      <c r="G2612" s="1">
        <v>18753.949000000001</v>
      </c>
      <c r="H2612" s="1">
        <v>15475.877</v>
      </c>
      <c r="I2612" s="1">
        <v>-16571.440999999999</v>
      </c>
      <c r="J2612" s="1">
        <v>0</v>
      </c>
      <c r="K2612" s="1">
        <v>0</v>
      </c>
      <c r="L2612" s="1">
        <v>0</v>
      </c>
      <c r="M2612" s="1">
        <v>1.4992629</v>
      </c>
      <c r="N2612" s="1">
        <v>-1.4992629</v>
      </c>
      <c r="O2612" s="1">
        <v>0</v>
      </c>
    </row>
    <row r="2613" spans="1:15" x14ac:dyDescent="0.25">
      <c r="A2613">
        <v>3</v>
      </c>
      <c r="B2613" s="1">
        <v>2612</v>
      </c>
      <c r="C2613" s="1">
        <v>71.489113000000003</v>
      </c>
      <c r="D2613" s="1">
        <v>32.660888999999997</v>
      </c>
      <c r="E2613" s="1">
        <v>6120.4717000000001</v>
      </c>
      <c r="F2613" s="1">
        <v>6120.4717000000001</v>
      </c>
      <c r="G2613" s="1">
        <v>18755.449000000001</v>
      </c>
      <c r="H2613" s="1">
        <v>15474.377</v>
      </c>
      <c r="I2613" s="1">
        <v>-16572.940999999999</v>
      </c>
      <c r="J2613" s="1">
        <v>0</v>
      </c>
      <c r="K2613" s="1">
        <v>0</v>
      </c>
      <c r="L2613" s="1">
        <v>0</v>
      </c>
      <c r="M2613" s="1">
        <v>1.4992669000000001</v>
      </c>
      <c r="N2613" s="1">
        <v>-1.4992669000000001</v>
      </c>
      <c r="O2613" s="1">
        <v>0</v>
      </c>
    </row>
    <row r="2614" spans="1:15" x14ac:dyDescent="0.25">
      <c r="A2614">
        <v>3</v>
      </c>
      <c r="B2614" s="1">
        <v>2613</v>
      </c>
      <c r="C2614" s="1">
        <v>71.489654999999999</v>
      </c>
      <c r="D2614" s="1">
        <v>32.660347000000002</v>
      </c>
      <c r="E2614" s="1">
        <v>6120.4717000000001</v>
      </c>
      <c r="F2614" s="1">
        <v>6120.4717000000001</v>
      </c>
      <c r="G2614" s="1">
        <v>18756.947</v>
      </c>
      <c r="H2614" s="1">
        <v>15472.878000000001</v>
      </c>
      <c r="I2614" s="1">
        <v>-16574.438999999998</v>
      </c>
      <c r="J2614" s="1">
        <v>0</v>
      </c>
      <c r="K2614" s="1">
        <v>0</v>
      </c>
      <c r="L2614" s="1">
        <v>0</v>
      </c>
      <c r="M2614" s="1">
        <v>1.4992707000000001</v>
      </c>
      <c r="N2614" s="1">
        <v>-1.4992707000000001</v>
      </c>
      <c r="O2614" s="1">
        <v>0</v>
      </c>
    </row>
    <row r="2615" spans="1:15" x14ac:dyDescent="0.25">
      <c r="A2615">
        <v>3</v>
      </c>
      <c r="B2615" s="1">
        <v>2614</v>
      </c>
      <c r="C2615" s="1">
        <v>71.490204000000006</v>
      </c>
      <c r="D2615" s="1">
        <v>32.659798000000002</v>
      </c>
      <c r="E2615" s="1">
        <v>6120.4717000000001</v>
      </c>
      <c r="F2615" s="1">
        <v>6120.4717000000001</v>
      </c>
      <c r="G2615" s="1">
        <v>18758.447</v>
      </c>
      <c r="H2615" s="1">
        <v>15471.379000000001</v>
      </c>
      <c r="I2615" s="1">
        <v>-16575.938999999998</v>
      </c>
      <c r="J2615" s="1">
        <v>0</v>
      </c>
      <c r="K2615" s="1">
        <v>0</v>
      </c>
      <c r="L2615" s="1">
        <v>0</v>
      </c>
      <c r="M2615" s="1">
        <v>1.4992471999999999</v>
      </c>
      <c r="N2615" s="1">
        <v>-1.4992471999999999</v>
      </c>
      <c r="O2615" s="1">
        <v>0</v>
      </c>
    </row>
    <row r="2616" spans="1:15" x14ac:dyDescent="0.25">
      <c r="A2616">
        <v>3</v>
      </c>
      <c r="B2616" s="1">
        <v>2615</v>
      </c>
      <c r="C2616" s="1">
        <v>71.490752999999998</v>
      </c>
      <c r="D2616" s="1">
        <v>32.659247999999998</v>
      </c>
      <c r="E2616" s="1">
        <v>6120.4717000000001</v>
      </c>
      <c r="F2616" s="1">
        <v>6120.4717000000001</v>
      </c>
      <c r="G2616" s="1">
        <v>18759.945</v>
      </c>
      <c r="H2616" s="1">
        <v>15469.88</v>
      </c>
      <c r="I2616" s="1">
        <v>-16577.437999999998</v>
      </c>
      <c r="J2616" s="1">
        <v>0</v>
      </c>
      <c r="K2616" s="1">
        <v>0</v>
      </c>
      <c r="L2616" s="1">
        <v>0</v>
      </c>
      <c r="M2616" s="1">
        <v>1.4992513999999999</v>
      </c>
      <c r="N2616" s="1">
        <v>-1.4992513999999999</v>
      </c>
      <c r="O2616" s="1">
        <v>0</v>
      </c>
    </row>
    <row r="2617" spans="1:15" x14ac:dyDescent="0.25">
      <c r="A2617">
        <v>3</v>
      </c>
      <c r="B2617" s="1">
        <v>2616</v>
      </c>
      <c r="C2617" s="1">
        <v>71.491302000000005</v>
      </c>
      <c r="D2617" s="1">
        <v>32.658698999999999</v>
      </c>
      <c r="E2617" s="1">
        <v>6120.4717000000001</v>
      </c>
      <c r="F2617" s="1">
        <v>6120.4717000000001</v>
      </c>
      <c r="G2617" s="1">
        <v>18761.445</v>
      </c>
      <c r="H2617" s="1">
        <v>15468.38</v>
      </c>
      <c r="I2617" s="1">
        <v>-16578.937999999998</v>
      </c>
      <c r="J2617" s="1">
        <v>0</v>
      </c>
      <c r="K2617" s="1">
        <v>0</v>
      </c>
      <c r="L2617" s="1">
        <v>0</v>
      </c>
      <c r="M2617" s="1">
        <v>1.4992554</v>
      </c>
      <c r="N2617" s="1">
        <v>-1.4992554</v>
      </c>
      <c r="O2617" s="1">
        <v>0</v>
      </c>
    </row>
    <row r="2618" spans="1:15" x14ac:dyDescent="0.25">
      <c r="A2618">
        <v>3</v>
      </c>
      <c r="B2618" s="1">
        <v>2617</v>
      </c>
      <c r="C2618" s="1">
        <v>71.491851999999994</v>
      </c>
      <c r="D2618" s="1">
        <v>32.658149999999999</v>
      </c>
      <c r="E2618" s="1">
        <v>6120.4717000000001</v>
      </c>
      <c r="F2618" s="1">
        <v>6120.4717000000001</v>
      </c>
      <c r="G2618" s="1">
        <v>18762.945</v>
      </c>
      <c r="H2618" s="1">
        <v>15466.880999999999</v>
      </c>
      <c r="I2618" s="1">
        <v>-16580.437999999998</v>
      </c>
      <c r="J2618" s="1">
        <v>0</v>
      </c>
      <c r="K2618" s="1">
        <v>0</v>
      </c>
      <c r="L2618" s="1">
        <v>0</v>
      </c>
      <c r="M2618" s="1">
        <v>1.4992593999999999</v>
      </c>
      <c r="N2618" s="1">
        <v>-1.4992593999999999</v>
      </c>
      <c r="O2618" s="1">
        <v>0</v>
      </c>
    </row>
    <row r="2619" spans="1:15" x14ac:dyDescent="0.25">
      <c r="A2619">
        <v>3</v>
      </c>
      <c r="B2619" s="1">
        <v>2618</v>
      </c>
      <c r="C2619" s="1">
        <v>71.492401000000001</v>
      </c>
      <c r="D2619" s="1">
        <v>32.657600000000002</v>
      </c>
      <c r="E2619" s="1">
        <v>6120.4717000000001</v>
      </c>
      <c r="F2619" s="1">
        <v>6120.4717000000001</v>
      </c>
      <c r="G2619" s="1">
        <v>18764.442999999999</v>
      </c>
      <c r="H2619" s="1">
        <v>15465.382</v>
      </c>
      <c r="I2619" s="1">
        <v>-16581.936000000002</v>
      </c>
      <c r="J2619" s="1">
        <v>0</v>
      </c>
      <c r="K2619" s="1">
        <v>0</v>
      </c>
      <c r="L2619" s="1">
        <v>0</v>
      </c>
      <c r="M2619" s="1">
        <v>1.4992633</v>
      </c>
      <c r="N2619" s="1">
        <v>-1.4992633</v>
      </c>
      <c r="O2619" s="1">
        <v>0</v>
      </c>
    </row>
    <row r="2620" spans="1:15" x14ac:dyDescent="0.25">
      <c r="A2620">
        <v>3</v>
      </c>
      <c r="B2620" s="1">
        <v>2619</v>
      </c>
      <c r="C2620" s="1">
        <v>71.492942999999997</v>
      </c>
      <c r="D2620" s="1">
        <v>32.657058999999997</v>
      </c>
      <c r="E2620" s="1">
        <v>6120.4717000000001</v>
      </c>
      <c r="F2620" s="1">
        <v>6120.4717000000001</v>
      </c>
      <c r="G2620" s="1">
        <v>18765.942999999999</v>
      </c>
      <c r="H2620" s="1">
        <v>15463.883</v>
      </c>
      <c r="I2620" s="1">
        <v>-16583.436000000002</v>
      </c>
      <c r="J2620" s="1">
        <v>0</v>
      </c>
      <c r="K2620" s="1">
        <v>0</v>
      </c>
      <c r="L2620" s="1">
        <v>0</v>
      </c>
      <c r="M2620" s="1">
        <v>1.4992672</v>
      </c>
      <c r="N2620" s="1">
        <v>-1.4992672</v>
      </c>
      <c r="O2620" s="1">
        <v>0</v>
      </c>
    </row>
    <row r="2621" spans="1:15" x14ac:dyDescent="0.25">
      <c r="A2621">
        <v>3</v>
      </c>
      <c r="B2621" s="1">
        <v>2620</v>
      </c>
      <c r="C2621" s="1">
        <v>71.493492000000003</v>
      </c>
      <c r="D2621" s="1">
        <v>32.656509</v>
      </c>
      <c r="E2621" s="1">
        <v>6120.4717000000001</v>
      </c>
      <c r="F2621" s="1">
        <v>6120.4717000000001</v>
      </c>
      <c r="G2621" s="1">
        <v>18767.442999999999</v>
      </c>
      <c r="H2621" s="1">
        <v>15462.383</v>
      </c>
      <c r="I2621" s="1">
        <v>-16584.934000000001</v>
      </c>
      <c r="J2621" s="1">
        <v>0</v>
      </c>
      <c r="K2621" s="1">
        <v>0</v>
      </c>
      <c r="L2621" s="1">
        <v>0</v>
      </c>
      <c r="M2621" s="1">
        <v>1.4992439</v>
      </c>
      <c r="N2621" s="1">
        <v>-1.4992439</v>
      </c>
      <c r="O2621" s="1">
        <v>0</v>
      </c>
    </row>
    <row r="2622" spans="1:15" x14ac:dyDescent="0.25">
      <c r="A2622">
        <v>3</v>
      </c>
      <c r="B2622" s="1">
        <v>2621</v>
      </c>
      <c r="C2622" s="1">
        <v>71.494040999999996</v>
      </c>
      <c r="D2622" s="1">
        <v>32.65596</v>
      </c>
      <c r="E2622" s="1">
        <v>6120.4717000000001</v>
      </c>
      <c r="F2622" s="1">
        <v>6120.4717000000001</v>
      </c>
      <c r="G2622" s="1">
        <v>18768.940999999999</v>
      </c>
      <c r="H2622" s="1">
        <v>15460.884</v>
      </c>
      <c r="I2622" s="1">
        <v>-16586.434000000001</v>
      </c>
      <c r="J2622" s="1">
        <v>0</v>
      </c>
      <c r="K2622" s="1">
        <v>0</v>
      </c>
      <c r="L2622" s="1">
        <v>0</v>
      </c>
      <c r="M2622" s="1">
        <v>1.4992479000000001</v>
      </c>
      <c r="N2622" s="1">
        <v>-1.4992479000000001</v>
      </c>
      <c r="O2622" s="1">
        <v>0</v>
      </c>
    </row>
    <row r="2623" spans="1:15" x14ac:dyDescent="0.25">
      <c r="A2623">
        <v>3</v>
      </c>
      <c r="B2623" s="1">
        <v>2622</v>
      </c>
      <c r="C2623" s="1">
        <v>71.494591</v>
      </c>
      <c r="D2623" s="1">
        <v>32.655411000000001</v>
      </c>
      <c r="E2623" s="1">
        <v>6120.4717000000001</v>
      </c>
      <c r="F2623" s="1">
        <v>6120.4717000000001</v>
      </c>
      <c r="G2623" s="1">
        <v>18770.440999999999</v>
      </c>
      <c r="H2623" s="1">
        <v>15459.385</v>
      </c>
      <c r="I2623" s="1">
        <v>-16587.934000000001</v>
      </c>
      <c r="J2623" s="1">
        <v>0</v>
      </c>
      <c r="K2623" s="1">
        <v>0</v>
      </c>
      <c r="L2623" s="1">
        <v>0</v>
      </c>
      <c r="M2623" s="1">
        <v>1.499252</v>
      </c>
      <c r="N2623" s="1">
        <v>-1.499252</v>
      </c>
      <c r="O2623" s="1">
        <v>0</v>
      </c>
    </row>
    <row r="2624" spans="1:15" x14ac:dyDescent="0.25">
      <c r="A2624">
        <v>3</v>
      </c>
      <c r="B2624" s="1">
        <v>2623</v>
      </c>
      <c r="C2624" s="1">
        <v>71.495140000000006</v>
      </c>
      <c r="D2624" s="1">
        <v>32.654860999999997</v>
      </c>
      <c r="E2624" s="1">
        <v>6120.4717000000001</v>
      </c>
      <c r="F2624" s="1">
        <v>6120.4717000000001</v>
      </c>
      <c r="G2624" s="1">
        <v>18771.938999999998</v>
      </c>
      <c r="H2624" s="1">
        <v>15457.886</v>
      </c>
      <c r="I2624" s="1">
        <v>-16589.432000000001</v>
      </c>
      <c r="J2624" s="1">
        <v>0</v>
      </c>
      <c r="K2624" s="1">
        <v>0</v>
      </c>
      <c r="L2624" s="1">
        <v>0</v>
      </c>
      <c r="M2624" s="1">
        <v>1.4992559999999999</v>
      </c>
      <c r="N2624" s="1">
        <v>-1.4992559999999999</v>
      </c>
      <c r="O2624" s="1">
        <v>0</v>
      </c>
    </row>
    <row r="2625" spans="1:15" x14ac:dyDescent="0.25">
      <c r="A2625">
        <v>3</v>
      </c>
      <c r="B2625" s="1">
        <v>2624</v>
      </c>
      <c r="C2625" s="1">
        <v>71.495688999999999</v>
      </c>
      <c r="D2625" s="1">
        <v>32.654311999999997</v>
      </c>
      <c r="E2625" s="1">
        <v>6120.4717000000001</v>
      </c>
      <c r="F2625" s="1">
        <v>6120.4717000000001</v>
      </c>
      <c r="G2625" s="1">
        <v>18773.438999999998</v>
      </c>
      <c r="H2625" s="1">
        <v>15456.386</v>
      </c>
      <c r="I2625" s="1">
        <v>-16590.932000000001</v>
      </c>
      <c r="J2625" s="1">
        <v>0</v>
      </c>
      <c r="K2625" s="1">
        <v>0</v>
      </c>
      <c r="L2625" s="1">
        <v>0</v>
      </c>
      <c r="M2625" s="1">
        <v>1.4992599</v>
      </c>
      <c r="N2625" s="1">
        <v>-1.4992599</v>
      </c>
      <c r="O2625" s="1">
        <v>0</v>
      </c>
    </row>
    <row r="2626" spans="1:15" x14ac:dyDescent="0.25">
      <c r="A2626">
        <v>3</v>
      </c>
      <c r="B2626" s="1">
        <v>2625</v>
      </c>
      <c r="C2626" s="1">
        <v>71.496239000000003</v>
      </c>
      <c r="D2626" s="1">
        <v>32.653762999999998</v>
      </c>
      <c r="E2626" s="1">
        <v>6120.4717000000001</v>
      </c>
      <c r="F2626" s="1">
        <v>6120.4717000000001</v>
      </c>
      <c r="G2626" s="1">
        <v>18774.938999999998</v>
      </c>
      <c r="H2626" s="1">
        <v>15454.887000000001</v>
      </c>
      <c r="I2626" s="1">
        <v>-16592.432000000001</v>
      </c>
      <c r="J2626" s="1">
        <v>0</v>
      </c>
      <c r="K2626" s="1">
        <v>0</v>
      </c>
      <c r="L2626" s="1">
        <v>0</v>
      </c>
      <c r="M2626" s="1">
        <v>1.4992639000000001</v>
      </c>
      <c r="N2626" s="1">
        <v>-1.4992639000000001</v>
      </c>
      <c r="O2626" s="1">
        <v>0</v>
      </c>
    </row>
    <row r="2627" spans="1:15" x14ac:dyDescent="0.25">
      <c r="A2627">
        <v>3</v>
      </c>
      <c r="B2627" s="1">
        <v>2626</v>
      </c>
      <c r="C2627" s="1">
        <v>71.496780000000001</v>
      </c>
      <c r="D2627" s="1">
        <v>32.653221000000002</v>
      </c>
      <c r="E2627" s="1">
        <v>6120.4717000000001</v>
      </c>
      <c r="F2627" s="1">
        <v>6120.4717000000001</v>
      </c>
      <c r="G2627" s="1">
        <v>18776.437999999998</v>
      </c>
      <c r="H2627" s="1">
        <v>15453.388000000001</v>
      </c>
      <c r="I2627" s="1">
        <v>-16593.93</v>
      </c>
      <c r="J2627" s="1">
        <v>0</v>
      </c>
      <c r="K2627" s="1">
        <v>0</v>
      </c>
      <c r="L2627" s="1">
        <v>0</v>
      </c>
      <c r="M2627" s="1">
        <v>1.4992677999999999</v>
      </c>
      <c r="N2627" s="1">
        <v>-1.4992677999999999</v>
      </c>
      <c r="O2627" s="1">
        <v>0</v>
      </c>
    </row>
    <row r="2628" spans="1:15" x14ac:dyDescent="0.25">
      <c r="A2628">
        <v>3</v>
      </c>
      <c r="B2628" s="1">
        <v>2627</v>
      </c>
      <c r="C2628" s="1">
        <v>71.497330000000005</v>
      </c>
      <c r="D2628" s="1">
        <v>32.652672000000003</v>
      </c>
      <c r="E2628" s="1">
        <v>6120.4717000000001</v>
      </c>
      <c r="F2628" s="1">
        <v>6120.4717000000001</v>
      </c>
      <c r="G2628" s="1">
        <v>18777.937999999998</v>
      </c>
      <c r="H2628" s="1">
        <v>15451.888999999999</v>
      </c>
      <c r="I2628" s="1">
        <v>-16595.43</v>
      </c>
      <c r="J2628" s="1">
        <v>0</v>
      </c>
      <c r="K2628" s="1">
        <v>0</v>
      </c>
      <c r="L2628" s="1">
        <v>0</v>
      </c>
      <c r="M2628" s="1">
        <v>1.4992430000000001</v>
      </c>
      <c r="N2628" s="1">
        <v>-1.4992430000000001</v>
      </c>
      <c r="O2628" s="1">
        <v>0</v>
      </c>
    </row>
    <row r="2629" spans="1:15" x14ac:dyDescent="0.25">
      <c r="A2629">
        <v>3</v>
      </c>
      <c r="B2629" s="1">
        <v>2628</v>
      </c>
      <c r="C2629" s="1">
        <v>71.497878999999998</v>
      </c>
      <c r="D2629" s="1">
        <v>32.652121999999999</v>
      </c>
      <c r="E2629" s="1">
        <v>6120.4717000000001</v>
      </c>
      <c r="F2629" s="1">
        <v>6120.4717000000001</v>
      </c>
      <c r="G2629" s="1">
        <v>18779.436000000002</v>
      </c>
      <c r="H2629" s="1">
        <v>15450.39</v>
      </c>
      <c r="I2629" s="1">
        <v>-16596.928</v>
      </c>
      <c r="J2629" s="1">
        <v>0</v>
      </c>
      <c r="K2629" s="1">
        <v>0</v>
      </c>
      <c r="L2629" s="1">
        <v>0</v>
      </c>
      <c r="M2629" s="1">
        <v>1.4992485</v>
      </c>
      <c r="N2629" s="1">
        <v>-1.4992485</v>
      </c>
      <c r="O2629" s="1">
        <v>0</v>
      </c>
    </row>
    <row r="2630" spans="1:15" x14ac:dyDescent="0.25">
      <c r="A2630">
        <v>3</v>
      </c>
      <c r="B2630" s="1">
        <v>2629</v>
      </c>
      <c r="C2630" s="1">
        <v>71.498428000000004</v>
      </c>
      <c r="D2630" s="1">
        <v>32.651572999999999</v>
      </c>
      <c r="E2630" s="1">
        <v>6120.4717000000001</v>
      </c>
      <c r="F2630" s="1">
        <v>6120.4717000000001</v>
      </c>
      <c r="G2630" s="1">
        <v>18780.936000000002</v>
      </c>
      <c r="H2630" s="1">
        <v>15448.89</v>
      </c>
      <c r="I2630" s="1">
        <v>-16598.428</v>
      </c>
      <c r="J2630" s="1">
        <v>0</v>
      </c>
      <c r="K2630" s="1">
        <v>0</v>
      </c>
      <c r="L2630" s="1">
        <v>0</v>
      </c>
      <c r="M2630" s="1">
        <v>1.4992525999999999</v>
      </c>
      <c r="N2630" s="1">
        <v>-1.4992525999999999</v>
      </c>
      <c r="O2630" s="1">
        <v>0</v>
      </c>
    </row>
    <row r="2631" spans="1:15" x14ac:dyDescent="0.25">
      <c r="A2631">
        <v>3</v>
      </c>
      <c r="B2631" s="1">
        <v>2630</v>
      </c>
      <c r="C2631" s="1">
        <v>71.498977999999994</v>
      </c>
      <c r="D2631" s="1">
        <v>32.651024</v>
      </c>
      <c r="E2631" s="1">
        <v>6120.4717000000001</v>
      </c>
      <c r="F2631" s="1">
        <v>6120.4717000000001</v>
      </c>
      <c r="G2631" s="1">
        <v>18782.436000000002</v>
      </c>
      <c r="H2631" s="1">
        <v>15447.391</v>
      </c>
      <c r="I2631" s="1">
        <v>-16599.928</v>
      </c>
      <c r="J2631" s="1">
        <v>0</v>
      </c>
      <c r="K2631" s="1">
        <v>0</v>
      </c>
      <c r="L2631" s="1">
        <v>0</v>
      </c>
      <c r="M2631" s="1">
        <v>1.4992566000000001</v>
      </c>
      <c r="N2631" s="1">
        <v>-1.4992566000000001</v>
      </c>
      <c r="O2631" s="1">
        <v>0</v>
      </c>
    </row>
    <row r="2632" spans="1:15" x14ac:dyDescent="0.25">
      <c r="A2632">
        <v>3</v>
      </c>
      <c r="B2632" s="1">
        <v>2631</v>
      </c>
      <c r="C2632" s="1">
        <v>71.499527</v>
      </c>
      <c r="D2632" s="1">
        <v>32.650475</v>
      </c>
      <c r="E2632" s="1">
        <v>6120.4717000000001</v>
      </c>
      <c r="F2632" s="1">
        <v>6120.4717000000001</v>
      </c>
      <c r="G2632" s="1">
        <v>18783.934000000001</v>
      </c>
      <c r="H2632" s="1">
        <v>15445.892</v>
      </c>
      <c r="I2632" s="1">
        <v>-16601.425999999999</v>
      </c>
      <c r="J2632" s="1">
        <v>0</v>
      </c>
      <c r="K2632" s="1">
        <v>0</v>
      </c>
      <c r="L2632" s="1">
        <v>0</v>
      </c>
      <c r="M2632" s="1">
        <v>1.4992572</v>
      </c>
      <c r="N2632" s="1">
        <v>-1.4992572</v>
      </c>
      <c r="O2632" s="1">
        <v>0</v>
      </c>
    </row>
    <row r="2633" spans="1:15" x14ac:dyDescent="0.25">
      <c r="A2633">
        <v>3</v>
      </c>
      <c r="B2633" s="1">
        <v>2632</v>
      </c>
      <c r="C2633" s="1">
        <v>71.500076000000007</v>
      </c>
      <c r="D2633" s="1">
        <v>32.649925000000003</v>
      </c>
      <c r="E2633" s="1">
        <v>6120.4717000000001</v>
      </c>
      <c r="F2633" s="1">
        <v>6120.4717000000001</v>
      </c>
      <c r="G2633" s="1">
        <v>18785.434000000001</v>
      </c>
      <c r="H2633" s="1">
        <v>15444.393</v>
      </c>
      <c r="I2633" s="1">
        <v>-16602.925999999999</v>
      </c>
      <c r="J2633" s="1">
        <v>0</v>
      </c>
      <c r="K2633" s="1">
        <v>0</v>
      </c>
      <c r="L2633" s="1">
        <v>0</v>
      </c>
      <c r="M2633" s="1">
        <v>1.4992645</v>
      </c>
      <c r="N2633" s="1">
        <v>-1.4992645</v>
      </c>
      <c r="O2633" s="1">
        <v>0</v>
      </c>
    </row>
    <row r="2634" spans="1:15" x14ac:dyDescent="0.25">
      <c r="A2634">
        <v>3</v>
      </c>
      <c r="B2634" s="1">
        <v>2633</v>
      </c>
      <c r="C2634" s="1">
        <v>71.500618000000003</v>
      </c>
      <c r="D2634" s="1">
        <v>32.649383999999998</v>
      </c>
      <c r="E2634" s="1">
        <v>6120.4717000000001</v>
      </c>
      <c r="F2634" s="1">
        <v>6120.4717000000001</v>
      </c>
      <c r="G2634" s="1">
        <v>18786.934000000001</v>
      </c>
      <c r="H2634" s="1">
        <v>15442.893</v>
      </c>
      <c r="I2634" s="1">
        <v>-16604.425999999999</v>
      </c>
      <c r="J2634" s="1">
        <v>0</v>
      </c>
      <c r="K2634" s="1">
        <v>0</v>
      </c>
      <c r="L2634" s="1">
        <v>0</v>
      </c>
      <c r="M2634" s="1">
        <v>1.4992684000000001</v>
      </c>
      <c r="N2634" s="1">
        <v>-1.4992684000000001</v>
      </c>
      <c r="O2634" s="1">
        <v>0</v>
      </c>
    </row>
    <row r="2635" spans="1:15" x14ac:dyDescent="0.25">
      <c r="A2635">
        <v>3</v>
      </c>
      <c r="B2635" s="1">
        <v>2634</v>
      </c>
      <c r="C2635" s="1">
        <v>71.501166999999995</v>
      </c>
      <c r="D2635" s="1">
        <v>32.648834000000001</v>
      </c>
      <c r="E2635" s="1">
        <v>6120.4717000000001</v>
      </c>
      <c r="F2635" s="1">
        <v>6120.4717000000001</v>
      </c>
      <c r="G2635" s="1">
        <v>18788.432000000001</v>
      </c>
      <c r="H2635" s="1">
        <v>15441.394</v>
      </c>
      <c r="I2635" s="1">
        <v>-16605.923999999999</v>
      </c>
      <c r="J2635" s="1">
        <v>0</v>
      </c>
      <c r="K2635" s="1">
        <v>0</v>
      </c>
      <c r="L2635" s="1">
        <v>0</v>
      </c>
      <c r="M2635" s="1">
        <v>1.4992449999999999</v>
      </c>
      <c r="N2635" s="1">
        <v>-1.4992449999999999</v>
      </c>
      <c r="O2635" s="1">
        <v>0</v>
      </c>
    </row>
    <row r="2636" spans="1:15" x14ac:dyDescent="0.25">
      <c r="A2636">
        <v>3</v>
      </c>
      <c r="B2636" s="1">
        <v>2635</v>
      </c>
      <c r="C2636" s="1">
        <v>71.501716999999999</v>
      </c>
      <c r="D2636" s="1">
        <v>32.648285000000001</v>
      </c>
      <c r="E2636" s="1">
        <v>6120.4717000000001</v>
      </c>
      <c r="F2636" s="1">
        <v>6120.4717000000001</v>
      </c>
      <c r="G2636" s="1">
        <v>18789.932000000001</v>
      </c>
      <c r="H2636" s="1">
        <v>15439.895</v>
      </c>
      <c r="I2636" s="1">
        <v>-16607.423999999999</v>
      </c>
      <c r="J2636" s="1">
        <v>0</v>
      </c>
      <c r="K2636" s="1">
        <v>0</v>
      </c>
      <c r="L2636" s="1">
        <v>0</v>
      </c>
      <c r="M2636" s="1">
        <v>1.4992490999999999</v>
      </c>
      <c r="N2636" s="1">
        <v>-1.4992490999999999</v>
      </c>
      <c r="O2636" s="1">
        <v>0</v>
      </c>
    </row>
    <row r="2637" spans="1:15" x14ac:dyDescent="0.25">
      <c r="A2637">
        <v>3</v>
      </c>
      <c r="B2637" s="1">
        <v>2636</v>
      </c>
      <c r="C2637" s="1">
        <v>71.502266000000006</v>
      </c>
      <c r="D2637" s="1">
        <v>32.647736000000002</v>
      </c>
      <c r="E2637" s="1">
        <v>6120.4717000000001</v>
      </c>
      <c r="F2637" s="1">
        <v>6120.4717000000001</v>
      </c>
      <c r="G2637" s="1">
        <v>18791.43</v>
      </c>
      <c r="H2637" s="1">
        <v>15438.396000000001</v>
      </c>
      <c r="I2637" s="1">
        <v>-16608.921999999999</v>
      </c>
      <c r="J2637" s="1">
        <v>0</v>
      </c>
      <c r="K2637" s="1">
        <v>0</v>
      </c>
      <c r="L2637" s="1">
        <v>0</v>
      </c>
      <c r="M2637" s="1">
        <v>1.4992489</v>
      </c>
      <c r="N2637" s="1">
        <v>-1.4992489</v>
      </c>
      <c r="O2637" s="1">
        <v>0</v>
      </c>
    </row>
    <row r="2638" spans="1:15" x14ac:dyDescent="0.25">
      <c r="A2638">
        <v>3</v>
      </c>
      <c r="B2638" s="1">
        <v>2637</v>
      </c>
      <c r="C2638" s="1">
        <v>71.502814999999998</v>
      </c>
      <c r="D2638" s="1">
        <v>32.647185999999998</v>
      </c>
      <c r="E2638" s="1">
        <v>6120.4717000000001</v>
      </c>
      <c r="F2638" s="1">
        <v>6120.4717000000001</v>
      </c>
      <c r="G2638" s="1">
        <v>18792.93</v>
      </c>
      <c r="H2638" s="1">
        <v>15436.896000000001</v>
      </c>
      <c r="I2638" s="1">
        <v>-16610.421999999999</v>
      </c>
      <c r="J2638" s="1">
        <v>0</v>
      </c>
      <c r="K2638" s="1">
        <v>0</v>
      </c>
      <c r="L2638" s="1">
        <v>0</v>
      </c>
      <c r="M2638" s="1">
        <v>1.4992563999999999</v>
      </c>
      <c r="N2638" s="1">
        <v>-1.4992563999999999</v>
      </c>
      <c r="O2638" s="1">
        <v>0</v>
      </c>
    </row>
    <row r="2639" spans="1:15" x14ac:dyDescent="0.25">
      <c r="A2639">
        <v>3</v>
      </c>
      <c r="B2639" s="1">
        <v>2638</v>
      </c>
      <c r="C2639" s="1">
        <v>71.503365000000002</v>
      </c>
      <c r="D2639" s="1">
        <v>32.646636999999998</v>
      </c>
      <c r="E2639" s="1">
        <v>6120.4717000000001</v>
      </c>
      <c r="F2639" s="1">
        <v>6120.4717000000001</v>
      </c>
      <c r="G2639" s="1">
        <v>18794.43</v>
      </c>
      <c r="H2639" s="1">
        <v>15435.396000000001</v>
      </c>
      <c r="I2639" s="1">
        <v>-16611.921999999999</v>
      </c>
      <c r="J2639" s="1">
        <v>0</v>
      </c>
      <c r="K2639" s="1">
        <v>0</v>
      </c>
      <c r="L2639" s="1">
        <v>0</v>
      </c>
      <c r="M2639" s="1">
        <v>1.4992611</v>
      </c>
      <c r="N2639" s="1">
        <v>-1.4992611</v>
      </c>
      <c r="O2639" s="1">
        <v>0</v>
      </c>
    </row>
    <row r="2640" spans="1:15" x14ac:dyDescent="0.25">
      <c r="A2640">
        <v>3</v>
      </c>
      <c r="B2640" s="1">
        <v>2639</v>
      </c>
      <c r="C2640" s="1">
        <v>71.503906000000001</v>
      </c>
      <c r="D2640" s="1">
        <v>32.646095000000003</v>
      </c>
      <c r="E2640" s="1">
        <v>6120.4717000000001</v>
      </c>
      <c r="F2640" s="1">
        <v>6120.4717000000001</v>
      </c>
      <c r="G2640" s="1">
        <v>18795.928</v>
      </c>
      <c r="H2640" s="1">
        <v>15433.897000000001</v>
      </c>
      <c r="I2640" s="1">
        <v>-16613.419999999998</v>
      </c>
      <c r="J2640" s="1">
        <v>0</v>
      </c>
      <c r="K2640" s="1">
        <v>0</v>
      </c>
      <c r="L2640" s="1">
        <v>0</v>
      </c>
      <c r="M2640" s="1">
        <v>1.4992201000000001</v>
      </c>
      <c r="N2640" s="1">
        <v>-1.4992201000000001</v>
      </c>
      <c r="O2640" s="1">
        <v>0</v>
      </c>
    </row>
    <row r="2641" spans="1:15" x14ac:dyDescent="0.25">
      <c r="A2641">
        <v>3</v>
      </c>
      <c r="B2641" s="1">
        <v>2640</v>
      </c>
      <c r="C2641" s="1">
        <v>71.504456000000005</v>
      </c>
      <c r="D2641" s="1">
        <v>32.645546000000003</v>
      </c>
      <c r="E2641" s="1">
        <v>6120.4717000000001</v>
      </c>
      <c r="F2641" s="1">
        <v>6120.4717000000001</v>
      </c>
      <c r="G2641" s="1">
        <v>18797.428</v>
      </c>
      <c r="H2641" s="1">
        <v>15432.397999999999</v>
      </c>
      <c r="I2641" s="1">
        <v>-16614.919999999998</v>
      </c>
      <c r="J2641" s="1">
        <v>0</v>
      </c>
      <c r="K2641" s="1">
        <v>0</v>
      </c>
      <c r="L2641" s="1">
        <v>0</v>
      </c>
      <c r="M2641" s="1">
        <v>1.4992421</v>
      </c>
      <c r="N2641" s="1">
        <v>-1.4992421</v>
      </c>
      <c r="O2641" s="1">
        <v>0</v>
      </c>
    </row>
    <row r="2642" spans="1:15" x14ac:dyDescent="0.25">
      <c r="A2642">
        <v>3</v>
      </c>
      <c r="B2642" s="1">
        <v>2641</v>
      </c>
      <c r="C2642" s="1">
        <v>71.505004999999997</v>
      </c>
      <c r="D2642" s="1">
        <v>32.644996999999996</v>
      </c>
      <c r="E2642" s="1">
        <v>6120.4717000000001</v>
      </c>
      <c r="F2642" s="1">
        <v>6120.4717000000001</v>
      </c>
      <c r="G2642" s="1">
        <v>18798.928</v>
      </c>
      <c r="H2642" s="1">
        <v>15430.898999999999</v>
      </c>
      <c r="I2642" s="1">
        <v>-16616.418000000001</v>
      </c>
      <c r="J2642" s="1">
        <v>0</v>
      </c>
      <c r="K2642" s="1">
        <v>0</v>
      </c>
      <c r="L2642" s="1">
        <v>0</v>
      </c>
      <c r="M2642" s="1">
        <v>1.4992460999999999</v>
      </c>
      <c r="N2642" s="1">
        <v>-1.4992460999999999</v>
      </c>
      <c r="O2642" s="1">
        <v>0</v>
      </c>
    </row>
    <row r="2643" spans="1:15" x14ac:dyDescent="0.25">
      <c r="A2643">
        <v>3</v>
      </c>
      <c r="B2643" s="1">
        <v>2642</v>
      </c>
      <c r="C2643" s="1">
        <v>71.505554000000004</v>
      </c>
      <c r="D2643" s="1">
        <v>32.644447</v>
      </c>
      <c r="E2643" s="1">
        <v>6120.4717000000001</v>
      </c>
      <c r="F2643" s="1">
        <v>6120.4717000000001</v>
      </c>
      <c r="G2643" s="1">
        <v>18800.425999999999</v>
      </c>
      <c r="H2643" s="1">
        <v>15429.398999999999</v>
      </c>
      <c r="I2643" s="1">
        <v>-16617.918000000001</v>
      </c>
      <c r="J2643" s="1">
        <v>0</v>
      </c>
      <c r="K2643" s="1">
        <v>0</v>
      </c>
      <c r="L2643" s="1">
        <v>0</v>
      </c>
      <c r="M2643" s="1">
        <v>1.4992501</v>
      </c>
      <c r="N2643" s="1">
        <v>-1.4992501</v>
      </c>
      <c r="O2643" s="1">
        <v>0</v>
      </c>
    </row>
    <row r="2644" spans="1:15" x14ac:dyDescent="0.25">
      <c r="A2644">
        <v>3</v>
      </c>
      <c r="B2644" s="1">
        <v>2643</v>
      </c>
      <c r="C2644" s="1">
        <v>71.506103999999993</v>
      </c>
      <c r="D2644" s="1">
        <v>32.643898</v>
      </c>
      <c r="E2644" s="1">
        <v>6120.4717000000001</v>
      </c>
      <c r="F2644" s="1">
        <v>6120.4717000000001</v>
      </c>
      <c r="G2644" s="1">
        <v>18801.925999999999</v>
      </c>
      <c r="H2644" s="1">
        <v>15427.9</v>
      </c>
      <c r="I2644" s="1">
        <v>-16619.418000000001</v>
      </c>
      <c r="J2644" s="1">
        <v>0</v>
      </c>
      <c r="K2644" s="1">
        <v>0</v>
      </c>
      <c r="L2644" s="1">
        <v>0</v>
      </c>
      <c r="M2644" s="1">
        <v>1.4992540000000001</v>
      </c>
      <c r="N2644" s="1">
        <v>-1.4992540000000001</v>
      </c>
      <c r="O2644" s="1">
        <v>0</v>
      </c>
    </row>
    <row r="2645" spans="1:15" x14ac:dyDescent="0.25">
      <c r="A2645">
        <v>3</v>
      </c>
      <c r="B2645" s="1">
        <v>2644</v>
      </c>
      <c r="C2645" s="1">
        <v>71.506653</v>
      </c>
      <c r="D2645" s="1">
        <v>32.643349000000001</v>
      </c>
      <c r="E2645" s="1">
        <v>6120.4717000000001</v>
      </c>
      <c r="F2645" s="1">
        <v>6120.4717000000001</v>
      </c>
      <c r="G2645" s="1">
        <v>18803.423999999999</v>
      </c>
      <c r="H2645" s="1">
        <v>15426.401</v>
      </c>
      <c r="I2645" s="1">
        <v>-16620.916000000001</v>
      </c>
      <c r="J2645" s="1">
        <v>0</v>
      </c>
      <c r="K2645" s="1">
        <v>0</v>
      </c>
      <c r="L2645" s="1">
        <v>0</v>
      </c>
      <c r="M2645" s="1">
        <v>1.4992563999999999</v>
      </c>
      <c r="N2645" s="1">
        <v>-1.4992563999999999</v>
      </c>
      <c r="O2645" s="1">
        <v>0</v>
      </c>
    </row>
    <row r="2646" spans="1:15" x14ac:dyDescent="0.25">
      <c r="A2646">
        <v>3</v>
      </c>
      <c r="B2646" s="1">
        <v>2645</v>
      </c>
      <c r="C2646" s="1">
        <v>71.507202000000007</v>
      </c>
      <c r="D2646" s="1">
        <v>32.642798999999997</v>
      </c>
      <c r="E2646" s="1">
        <v>6120.4717000000001</v>
      </c>
      <c r="F2646" s="1">
        <v>6120.4717000000001</v>
      </c>
      <c r="G2646" s="1">
        <v>18804.923999999999</v>
      </c>
      <c r="H2646" s="1">
        <v>15424.902</v>
      </c>
      <c r="I2646" s="1">
        <v>-16622.416000000001</v>
      </c>
      <c r="J2646" s="1">
        <v>0</v>
      </c>
      <c r="K2646" s="1">
        <v>0</v>
      </c>
      <c r="L2646" s="1">
        <v>0</v>
      </c>
      <c r="M2646" s="1">
        <v>1.4992620999999999</v>
      </c>
      <c r="N2646" s="1">
        <v>-1.4992620999999999</v>
      </c>
      <c r="O2646" s="1">
        <v>0</v>
      </c>
    </row>
    <row r="2647" spans="1:15" x14ac:dyDescent="0.25">
      <c r="A2647">
        <v>3</v>
      </c>
      <c r="B2647" s="1">
        <v>2646</v>
      </c>
      <c r="C2647" s="1">
        <v>71.507744000000002</v>
      </c>
      <c r="D2647" s="1">
        <v>32.642257999999998</v>
      </c>
      <c r="E2647" s="1">
        <v>6120.4717000000001</v>
      </c>
      <c r="F2647" s="1">
        <v>6120.4717000000001</v>
      </c>
      <c r="G2647" s="1">
        <v>18806.423999999999</v>
      </c>
      <c r="H2647" s="1">
        <v>15423.402</v>
      </c>
      <c r="I2647" s="1">
        <v>-16623.916000000001</v>
      </c>
      <c r="J2647" s="1">
        <v>0</v>
      </c>
      <c r="K2647" s="1">
        <v>0</v>
      </c>
      <c r="L2647" s="1">
        <v>0</v>
      </c>
      <c r="M2647" s="1">
        <v>1.4992661</v>
      </c>
      <c r="N2647" s="1">
        <v>-1.4992661</v>
      </c>
      <c r="O2647" s="1">
        <v>0</v>
      </c>
    </row>
    <row r="2648" spans="1:15" x14ac:dyDescent="0.25">
      <c r="A2648">
        <v>3</v>
      </c>
      <c r="B2648" s="1">
        <v>2647</v>
      </c>
      <c r="C2648" s="1">
        <v>71.508292999999995</v>
      </c>
      <c r="D2648" s="1">
        <v>32.641708000000001</v>
      </c>
      <c r="E2648" s="1">
        <v>6120.4717000000001</v>
      </c>
      <c r="F2648" s="1">
        <v>6120.4717000000001</v>
      </c>
      <c r="G2648" s="1">
        <v>18807.921999999999</v>
      </c>
      <c r="H2648" s="1">
        <v>15421.903</v>
      </c>
      <c r="I2648" s="1">
        <v>-16625.414000000001</v>
      </c>
      <c r="J2648" s="1">
        <v>0</v>
      </c>
      <c r="K2648" s="1">
        <v>0</v>
      </c>
      <c r="L2648" s="1">
        <v>0</v>
      </c>
      <c r="M2648" s="1">
        <v>1.4992418000000001</v>
      </c>
      <c r="N2648" s="1">
        <v>-1.4992418000000001</v>
      </c>
      <c r="O2648" s="1">
        <v>0</v>
      </c>
    </row>
    <row r="2649" spans="1:15" x14ac:dyDescent="0.25">
      <c r="A2649">
        <v>3</v>
      </c>
      <c r="B2649" s="1">
        <v>2648</v>
      </c>
      <c r="C2649" s="1">
        <v>71.508842000000001</v>
      </c>
      <c r="D2649" s="1">
        <v>32.641159000000002</v>
      </c>
      <c r="E2649" s="1">
        <v>6120.4717000000001</v>
      </c>
      <c r="F2649" s="1">
        <v>6120.4717000000001</v>
      </c>
      <c r="G2649" s="1">
        <v>18809.421999999999</v>
      </c>
      <c r="H2649" s="1">
        <v>15420.404</v>
      </c>
      <c r="I2649" s="1">
        <v>-16626.914000000001</v>
      </c>
      <c r="J2649" s="1">
        <v>0</v>
      </c>
      <c r="K2649" s="1">
        <v>0</v>
      </c>
      <c r="L2649" s="1">
        <v>0</v>
      </c>
      <c r="M2649" s="1">
        <v>1.4992468000000001</v>
      </c>
      <c r="N2649" s="1">
        <v>-1.4992468000000001</v>
      </c>
      <c r="O2649" s="1">
        <v>0</v>
      </c>
    </row>
    <row r="2650" spans="1:15" x14ac:dyDescent="0.25">
      <c r="A2650">
        <v>3</v>
      </c>
      <c r="B2650" s="1">
        <v>2649</v>
      </c>
      <c r="C2650" s="1">
        <v>71.509392000000005</v>
      </c>
      <c r="D2650" s="1">
        <v>32.640610000000002</v>
      </c>
      <c r="E2650" s="1">
        <v>6120.4717000000001</v>
      </c>
      <c r="F2650" s="1">
        <v>6120.4717000000001</v>
      </c>
      <c r="G2650" s="1">
        <v>18810.919999999998</v>
      </c>
      <c r="H2650" s="1">
        <v>15418.905000000001</v>
      </c>
      <c r="I2650" s="1">
        <v>-16628.412</v>
      </c>
      <c r="J2650" s="1">
        <v>0</v>
      </c>
      <c r="K2650" s="1">
        <v>0</v>
      </c>
      <c r="L2650" s="1">
        <v>0</v>
      </c>
      <c r="M2650" s="1">
        <v>1.4992306</v>
      </c>
      <c r="N2650" s="1">
        <v>-1.4992306</v>
      </c>
      <c r="O2650" s="1">
        <v>0</v>
      </c>
    </row>
    <row r="2651" spans="1:15" x14ac:dyDescent="0.25">
      <c r="A2651">
        <v>3</v>
      </c>
      <c r="B2651" s="1">
        <v>2650</v>
      </c>
      <c r="C2651" s="1">
        <v>71.509940999999998</v>
      </c>
      <c r="D2651" s="1">
        <v>32.640059999999998</v>
      </c>
      <c r="E2651" s="1">
        <v>6120.4717000000001</v>
      </c>
      <c r="F2651" s="1">
        <v>6120.4717000000001</v>
      </c>
      <c r="G2651" s="1">
        <v>18812.419999999998</v>
      </c>
      <c r="H2651" s="1">
        <v>15417.405000000001</v>
      </c>
      <c r="I2651" s="1">
        <v>-16629.912</v>
      </c>
      <c r="J2651" s="1">
        <v>0</v>
      </c>
      <c r="K2651" s="1">
        <v>0</v>
      </c>
      <c r="L2651" s="1">
        <v>0</v>
      </c>
      <c r="M2651" s="1">
        <v>1.4992334</v>
      </c>
      <c r="N2651" s="1">
        <v>-1.4992334</v>
      </c>
      <c r="O2651" s="1">
        <v>0</v>
      </c>
    </row>
    <row r="2652" spans="1:15" x14ac:dyDescent="0.25">
      <c r="A2652">
        <v>3</v>
      </c>
      <c r="B2652" s="1">
        <v>2651</v>
      </c>
      <c r="C2652" s="1">
        <v>71.510490000000004</v>
      </c>
      <c r="D2652" s="1">
        <v>32.639510999999999</v>
      </c>
      <c r="E2652" s="1">
        <v>6120.4717000000001</v>
      </c>
      <c r="F2652" s="1">
        <v>6120.4717000000001</v>
      </c>
      <c r="G2652" s="1">
        <v>18813.919999999998</v>
      </c>
      <c r="H2652" s="1">
        <v>15415.906000000001</v>
      </c>
      <c r="I2652" s="1">
        <v>-16631.412</v>
      </c>
      <c r="J2652" s="1">
        <v>0</v>
      </c>
      <c r="K2652" s="1">
        <v>0</v>
      </c>
      <c r="L2652" s="1">
        <v>0</v>
      </c>
      <c r="M2652" s="1">
        <v>1.4992584</v>
      </c>
      <c r="N2652" s="1">
        <v>-1.4992584</v>
      </c>
      <c r="O2652" s="1">
        <v>0</v>
      </c>
    </row>
    <row r="2653" spans="1:15" x14ac:dyDescent="0.25">
      <c r="A2653">
        <v>3</v>
      </c>
      <c r="B2653" s="1">
        <v>2652</v>
      </c>
      <c r="C2653" s="1">
        <v>71.511032</v>
      </c>
      <c r="D2653" s="1">
        <v>32.638969000000003</v>
      </c>
      <c r="E2653" s="1">
        <v>6120.4717000000001</v>
      </c>
      <c r="F2653" s="1">
        <v>6120.4717000000001</v>
      </c>
      <c r="G2653" s="1">
        <v>18815.418000000001</v>
      </c>
      <c r="H2653" s="1">
        <v>15414.406999999999</v>
      </c>
      <c r="I2653" s="1">
        <v>-16632.91</v>
      </c>
      <c r="J2653" s="1">
        <v>0</v>
      </c>
      <c r="K2653" s="1">
        <v>0</v>
      </c>
      <c r="L2653" s="1">
        <v>0</v>
      </c>
      <c r="M2653" s="1">
        <v>1.499263</v>
      </c>
      <c r="N2653" s="1">
        <v>-1.499263</v>
      </c>
      <c r="O2653" s="1">
        <v>0</v>
      </c>
    </row>
    <row r="2654" spans="1:15" x14ac:dyDescent="0.25">
      <c r="A2654">
        <v>3</v>
      </c>
      <c r="B2654" s="1">
        <v>2653</v>
      </c>
      <c r="C2654" s="1">
        <v>71.511581000000007</v>
      </c>
      <c r="D2654" s="1">
        <v>32.638420000000004</v>
      </c>
      <c r="E2654" s="1">
        <v>6120.4717000000001</v>
      </c>
      <c r="F2654" s="1">
        <v>6120.4717000000001</v>
      </c>
      <c r="G2654" s="1">
        <v>18816.918000000001</v>
      </c>
      <c r="H2654" s="1">
        <v>15412.907999999999</v>
      </c>
      <c r="I2654" s="1">
        <v>-16634.41</v>
      </c>
      <c r="J2654" s="1">
        <v>0</v>
      </c>
      <c r="K2654" s="1">
        <v>0</v>
      </c>
      <c r="L2654" s="1">
        <v>0</v>
      </c>
      <c r="M2654" s="1">
        <v>1.4992316000000001</v>
      </c>
      <c r="N2654" s="1">
        <v>-1.4992316000000001</v>
      </c>
      <c r="O2654" s="1">
        <v>0</v>
      </c>
    </row>
    <row r="2655" spans="1:15" x14ac:dyDescent="0.25">
      <c r="A2655">
        <v>3</v>
      </c>
      <c r="B2655" s="1">
        <v>2654</v>
      </c>
      <c r="C2655" s="1">
        <v>71.512130999999997</v>
      </c>
      <c r="D2655" s="1">
        <v>32.637870999999997</v>
      </c>
      <c r="E2655" s="1">
        <v>6120.4717000000001</v>
      </c>
      <c r="F2655" s="1">
        <v>6120.4717000000001</v>
      </c>
      <c r="G2655" s="1">
        <v>18818.416000000001</v>
      </c>
      <c r="H2655" s="1">
        <v>15411.409</v>
      </c>
      <c r="I2655" s="1">
        <v>-16635.907999999999</v>
      </c>
      <c r="J2655" s="1">
        <v>0</v>
      </c>
      <c r="K2655" s="1">
        <v>0</v>
      </c>
      <c r="L2655" s="1">
        <v>0</v>
      </c>
      <c r="M2655" s="1">
        <v>1.4990882000000001</v>
      </c>
      <c r="N2655" s="1">
        <v>-1.4990882000000001</v>
      </c>
      <c r="O2655" s="1">
        <v>0</v>
      </c>
    </row>
    <row r="2656" spans="1:15" x14ac:dyDescent="0.25">
      <c r="A2656">
        <v>3</v>
      </c>
      <c r="B2656" s="1">
        <v>2655</v>
      </c>
      <c r="C2656" s="1">
        <v>71.512680000000003</v>
      </c>
      <c r="D2656" s="1">
        <v>32.637321</v>
      </c>
      <c r="E2656" s="1">
        <v>6120.4717000000001</v>
      </c>
      <c r="F2656" s="1">
        <v>6120.4717000000001</v>
      </c>
      <c r="G2656" s="1">
        <v>18819.916000000001</v>
      </c>
      <c r="H2656" s="1">
        <v>15409.909</v>
      </c>
      <c r="I2656" s="1">
        <v>-16637.407999999999</v>
      </c>
      <c r="J2656" s="1">
        <v>0</v>
      </c>
      <c r="K2656" s="1">
        <v>0</v>
      </c>
      <c r="L2656" s="1">
        <v>0</v>
      </c>
      <c r="M2656" s="1">
        <v>1.4992445999999999</v>
      </c>
      <c r="N2656" s="1">
        <v>-1.4992445999999999</v>
      </c>
      <c r="O2656" s="1">
        <v>0</v>
      </c>
    </row>
    <row r="2657" spans="1:15" x14ac:dyDescent="0.25">
      <c r="A2657">
        <v>3</v>
      </c>
      <c r="B2657" s="1">
        <v>2656</v>
      </c>
      <c r="C2657" s="1">
        <v>71.513228999999995</v>
      </c>
      <c r="D2657" s="1">
        <v>32.636772000000001</v>
      </c>
      <c r="E2657" s="1">
        <v>6120.4717000000001</v>
      </c>
      <c r="F2657" s="1">
        <v>6120.4717000000001</v>
      </c>
      <c r="G2657" s="1">
        <v>18821.416000000001</v>
      </c>
      <c r="H2657" s="1">
        <v>15408.41</v>
      </c>
      <c r="I2657" s="1">
        <v>-16638.907999999999</v>
      </c>
      <c r="J2657" s="1">
        <v>0</v>
      </c>
      <c r="K2657" s="1">
        <v>0</v>
      </c>
      <c r="L2657" s="1">
        <v>0</v>
      </c>
      <c r="M2657" s="1">
        <v>1.4992361000000001</v>
      </c>
      <c r="N2657" s="1">
        <v>-1.4992361000000001</v>
      </c>
      <c r="O2657" s="1">
        <v>0</v>
      </c>
    </row>
    <row r="2658" spans="1:15" x14ac:dyDescent="0.25">
      <c r="A2658">
        <v>3</v>
      </c>
      <c r="B2658" s="1">
        <v>2657</v>
      </c>
      <c r="C2658" s="1">
        <v>71.513779</v>
      </c>
      <c r="D2658" s="1">
        <v>32.636223000000001</v>
      </c>
      <c r="E2658" s="1">
        <v>6120.4717000000001</v>
      </c>
      <c r="F2658" s="1">
        <v>6120.4717000000001</v>
      </c>
      <c r="G2658" s="1">
        <v>18822.914000000001</v>
      </c>
      <c r="H2658" s="1">
        <v>15406.911</v>
      </c>
      <c r="I2658" s="1">
        <v>-16640.405999999999</v>
      </c>
      <c r="J2658" s="1">
        <v>0</v>
      </c>
      <c r="K2658" s="1">
        <v>0</v>
      </c>
      <c r="L2658" s="1">
        <v>0</v>
      </c>
      <c r="M2658" s="1">
        <v>1.4992572</v>
      </c>
      <c r="N2658" s="1">
        <v>-1.4992572</v>
      </c>
      <c r="O2658" s="1">
        <v>0</v>
      </c>
    </row>
    <row r="2659" spans="1:15" x14ac:dyDescent="0.25">
      <c r="A2659">
        <v>3</v>
      </c>
      <c r="B2659" s="1">
        <v>2658</v>
      </c>
      <c r="C2659" s="1">
        <v>71.514319999999998</v>
      </c>
      <c r="D2659" s="1">
        <v>32.635680999999998</v>
      </c>
      <c r="E2659" s="1">
        <v>6120.4717000000001</v>
      </c>
      <c r="F2659" s="1">
        <v>6120.4717000000001</v>
      </c>
      <c r="G2659" s="1">
        <v>18824.414000000001</v>
      </c>
      <c r="H2659" s="1">
        <v>15405.412</v>
      </c>
      <c r="I2659" s="1">
        <v>-16641.905999999999</v>
      </c>
      <c r="J2659" s="1">
        <v>0</v>
      </c>
      <c r="K2659" s="1">
        <v>0</v>
      </c>
      <c r="L2659" s="1">
        <v>0</v>
      </c>
      <c r="M2659" s="1">
        <v>1.4992612999999999</v>
      </c>
      <c r="N2659" s="1">
        <v>-1.4992612999999999</v>
      </c>
      <c r="O2659" s="1">
        <v>0</v>
      </c>
    </row>
    <row r="2660" spans="1:15" x14ac:dyDescent="0.25">
      <c r="A2660">
        <v>3</v>
      </c>
      <c r="B2660" s="1">
        <v>2659</v>
      </c>
      <c r="C2660" s="1">
        <v>71.514870000000002</v>
      </c>
      <c r="D2660" s="1">
        <v>32.635131999999999</v>
      </c>
      <c r="E2660" s="1">
        <v>6120.4717000000001</v>
      </c>
      <c r="F2660" s="1">
        <v>6120.4717000000001</v>
      </c>
      <c r="G2660" s="1">
        <v>18825.912</v>
      </c>
      <c r="H2660" s="1">
        <v>15403.913</v>
      </c>
      <c r="I2660" s="1">
        <v>-16643.403999999999</v>
      </c>
      <c r="J2660" s="1">
        <v>0</v>
      </c>
      <c r="K2660" s="1">
        <v>0</v>
      </c>
      <c r="L2660" s="1">
        <v>0</v>
      </c>
      <c r="M2660" s="1">
        <v>1.4992379</v>
      </c>
      <c r="N2660" s="1">
        <v>-1.4992379</v>
      </c>
      <c r="O2660" s="1">
        <v>0</v>
      </c>
    </row>
    <row r="2661" spans="1:15" x14ac:dyDescent="0.25">
      <c r="A2661">
        <v>3</v>
      </c>
      <c r="B2661" s="1">
        <v>2660</v>
      </c>
      <c r="C2661" s="1">
        <v>71.515418999999994</v>
      </c>
      <c r="D2661" s="1">
        <v>32.634582999999999</v>
      </c>
      <c r="E2661" s="1">
        <v>6120.4717000000001</v>
      </c>
      <c r="F2661" s="1">
        <v>6120.4717000000001</v>
      </c>
      <c r="G2661" s="1">
        <v>18827.412</v>
      </c>
      <c r="H2661" s="1">
        <v>15402.413</v>
      </c>
      <c r="I2661" s="1">
        <v>-16644.903999999999</v>
      </c>
      <c r="J2661" s="1">
        <v>0</v>
      </c>
      <c r="K2661" s="1">
        <v>0</v>
      </c>
      <c r="L2661" s="1">
        <v>0</v>
      </c>
      <c r="M2661" s="1">
        <v>1.4992418999999999</v>
      </c>
      <c r="N2661" s="1">
        <v>-1.4992418999999999</v>
      </c>
      <c r="O2661" s="1">
        <v>0</v>
      </c>
    </row>
    <row r="2662" spans="1:15" x14ac:dyDescent="0.25">
      <c r="A2662">
        <v>3</v>
      </c>
      <c r="B2662" s="1">
        <v>2661</v>
      </c>
      <c r="C2662" s="1">
        <v>71.515968000000001</v>
      </c>
      <c r="D2662" s="1">
        <v>32.634033000000002</v>
      </c>
      <c r="E2662" s="1">
        <v>6120.4717000000001</v>
      </c>
      <c r="F2662" s="1">
        <v>6120.4717000000001</v>
      </c>
      <c r="G2662" s="1">
        <v>18828.912</v>
      </c>
      <c r="H2662" s="1">
        <v>15400.914000000001</v>
      </c>
      <c r="I2662" s="1">
        <v>-16646.403999999999</v>
      </c>
      <c r="J2662" s="1">
        <v>0</v>
      </c>
      <c r="K2662" s="1">
        <v>0</v>
      </c>
      <c r="L2662" s="1">
        <v>0</v>
      </c>
      <c r="M2662" s="1">
        <v>1.4992454</v>
      </c>
      <c r="N2662" s="1">
        <v>-1.4992454</v>
      </c>
      <c r="O2662" s="1">
        <v>0</v>
      </c>
    </row>
    <row r="2663" spans="1:15" x14ac:dyDescent="0.25">
      <c r="A2663">
        <v>3</v>
      </c>
      <c r="B2663" s="1">
        <v>2662</v>
      </c>
      <c r="C2663" s="1">
        <v>71.516518000000005</v>
      </c>
      <c r="D2663" s="1">
        <v>32.633484000000003</v>
      </c>
      <c r="E2663" s="1">
        <v>6120.4717000000001</v>
      </c>
      <c r="F2663" s="1">
        <v>6120.4717000000001</v>
      </c>
      <c r="G2663" s="1">
        <v>18830.41</v>
      </c>
      <c r="H2663" s="1">
        <v>15399.415000000001</v>
      </c>
      <c r="I2663" s="1">
        <v>-16647.901999999998</v>
      </c>
      <c r="J2663" s="1">
        <v>0</v>
      </c>
      <c r="K2663" s="1">
        <v>0</v>
      </c>
      <c r="L2663" s="1">
        <v>0</v>
      </c>
      <c r="M2663" s="1">
        <v>1.4992175999999999</v>
      </c>
      <c r="N2663" s="1">
        <v>-1.4992175999999999</v>
      </c>
      <c r="O2663" s="1">
        <v>0</v>
      </c>
    </row>
    <row r="2664" spans="1:15" x14ac:dyDescent="0.25">
      <c r="A2664">
        <v>3</v>
      </c>
      <c r="B2664" s="1">
        <v>2663</v>
      </c>
      <c r="C2664" s="1">
        <v>71.517066999999997</v>
      </c>
      <c r="D2664" s="1">
        <v>32.632935000000003</v>
      </c>
      <c r="E2664" s="1">
        <v>6120.4717000000001</v>
      </c>
      <c r="F2664" s="1">
        <v>6120.4717000000001</v>
      </c>
      <c r="G2664" s="1">
        <v>18831.91</v>
      </c>
      <c r="H2664" s="1">
        <v>15397.915999999999</v>
      </c>
      <c r="I2664" s="1">
        <v>-16649.401999999998</v>
      </c>
      <c r="J2664" s="1">
        <v>0</v>
      </c>
      <c r="K2664" s="1">
        <v>0</v>
      </c>
      <c r="L2664" s="1">
        <v>0</v>
      </c>
      <c r="M2664" s="1">
        <v>1.4992543</v>
      </c>
      <c r="N2664" s="1">
        <v>-1.4992543</v>
      </c>
      <c r="O2664" s="1">
        <v>0</v>
      </c>
    </row>
    <row r="2665" spans="1:15" x14ac:dyDescent="0.25">
      <c r="A2665">
        <v>3</v>
      </c>
      <c r="B2665" s="1">
        <v>2664</v>
      </c>
      <c r="C2665" s="1">
        <v>71.517616000000004</v>
      </c>
      <c r="D2665" s="1">
        <v>32.632384999999999</v>
      </c>
      <c r="E2665" s="1">
        <v>6120.4717000000001</v>
      </c>
      <c r="F2665" s="1">
        <v>6120.4717000000001</v>
      </c>
      <c r="G2665" s="1">
        <v>18833.41</v>
      </c>
      <c r="H2665" s="1">
        <v>15396.415999999999</v>
      </c>
      <c r="I2665" s="1">
        <v>-16650.901999999998</v>
      </c>
      <c r="J2665" s="1">
        <v>0</v>
      </c>
      <c r="K2665" s="1">
        <v>0</v>
      </c>
      <c r="L2665" s="1">
        <v>0</v>
      </c>
      <c r="M2665" s="1">
        <v>1.4992584</v>
      </c>
      <c r="N2665" s="1">
        <v>-1.4992584</v>
      </c>
      <c r="O2665" s="1">
        <v>0</v>
      </c>
    </row>
    <row r="2666" spans="1:15" x14ac:dyDescent="0.25">
      <c r="A2666">
        <v>3</v>
      </c>
      <c r="B2666" s="1">
        <v>2665</v>
      </c>
      <c r="C2666" s="1">
        <v>71.518158</v>
      </c>
      <c r="D2666" s="1">
        <v>32.631844000000001</v>
      </c>
      <c r="E2666" s="1">
        <v>6120.4717000000001</v>
      </c>
      <c r="F2666" s="1">
        <v>6120.4717000000001</v>
      </c>
      <c r="G2666" s="1">
        <v>18834.907999999999</v>
      </c>
      <c r="H2666" s="1">
        <v>15394.916999999999</v>
      </c>
      <c r="I2666" s="1">
        <v>-16652.400000000001</v>
      </c>
      <c r="J2666" s="1">
        <v>0</v>
      </c>
      <c r="K2666" s="1">
        <v>0</v>
      </c>
      <c r="L2666" s="1">
        <v>0</v>
      </c>
      <c r="M2666" s="1">
        <v>1.4992623</v>
      </c>
      <c r="N2666" s="1">
        <v>-1.4992623</v>
      </c>
      <c r="O2666" s="1">
        <v>0</v>
      </c>
    </row>
    <row r="2667" spans="1:15" x14ac:dyDescent="0.25">
      <c r="A2667">
        <v>3</v>
      </c>
      <c r="B2667" s="1">
        <v>2666</v>
      </c>
      <c r="C2667" s="1">
        <v>71.518707000000006</v>
      </c>
      <c r="D2667" s="1">
        <v>32.631293999999997</v>
      </c>
      <c r="E2667" s="1">
        <v>6120.4717000000001</v>
      </c>
      <c r="F2667" s="1">
        <v>6120.4717000000001</v>
      </c>
      <c r="G2667" s="1">
        <v>18836.407999999999</v>
      </c>
      <c r="H2667" s="1">
        <v>15393.418</v>
      </c>
      <c r="I2667" s="1">
        <v>-16653.900000000001</v>
      </c>
      <c r="J2667" s="1">
        <v>0</v>
      </c>
      <c r="K2667" s="1">
        <v>0</v>
      </c>
      <c r="L2667" s="1">
        <v>0</v>
      </c>
      <c r="M2667" s="1">
        <v>1.499239</v>
      </c>
      <c r="N2667" s="1">
        <v>-1.499239</v>
      </c>
      <c r="O2667" s="1">
        <v>0</v>
      </c>
    </row>
    <row r="2668" spans="1:15" x14ac:dyDescent="0.25">
      <c r="A2668">
        <v>3</v>
      </c>
      <c r="B2668" s="1">
        <v>2667</v>
      </c>
      <c r="C2668" s="1">
        <v>71.519256999999996</v>
      </c>
      <c r="D2668" s="1">
        <v>32.630744999999997</v>
      </c>
      <c r="E2668" s="1">
        <v>6120.4717000000001</v>
      </c>
      <c r="F2668" s="1">
        <v>6120.4717000000001</v>
      </c>
      <c r="G2668" s="1">
        <v>18837.905999999999</v>
      </c>
      <c r="H2668" s="1">
        <v>15391.919</v>
      </c>
      <c r="I2668" s="1">
        <v>-16655.398000000001</v>
      </c>
      <c r="J2668" s="1">
        <v>0</v>
      </c>
      <c r="K2668" s="1">
        <v>0</v>
      </c>
      <c r="L2668" s="1">
        <v>0</v>
      </c>
      <c r="M2668" s="1">
        <v>1.4992430000000001</v>
      </c>
      <c r="N2668" s="1">
        <v>-1.4992430000000001</v>
      </c>
      <c r="O2668" s="1">
        <v>0</v>
      </c>
    </row>
    <row r="2669" spans="1:15" x14ac:dyDescent="0.25">
      <c r="A2669">
        <v>3</v>
      </c>
      <c r="B2669" s="1">
        <v>2668</v>
      </c>
      <c r="C2669" s="1">
        <v>71.519806000000003</v>
      </c>
      <c r="D2669" s="1">
        <v>32.630195999999998</v>
      </c>
      <c r="E2669" s="1">
        <v>6120.4717000000001</v>
      </c>
      <c r="F2669" s="1">
        <v>6120.4717000000001</v>
      </c>
      <c r="G2669" s="1">
        <v>18839.405999999999</v>
      </c>
      <c r="H2669" s="1">
        <v>15390.419</v>
      </c>
      <c r="I2669" s="1">
        <v>-16656.898000000001</v>
      </c>
      <c r="J2669" s="1">
        <v>0</v>
      </c>
      <c r="K2669" s="1">
        <v>0</v>
      </c>
      <c r="L2669" s="1">
        <v>0</v>
      </c>
      <c r="M2669" s="1">
        <v>1.4992467</v>
      </c>
      <c r="N2669" s="1">
        <v>-1.4992467</v>
      </c>
      <c r="O2669" s="1">
        <v>0</v>
      </c>
    </row>
    <row r="2670" spans="1:15" x14ac:dyDescent="0.25">
      <c r="A2670">
        <v>3</v>
      </c>
      <c r="B2670" s="1">
        <v>2669</v>
      </c>
      <c r="C2670" s="1">
        <v>71.520354999999995</v>
      </c>
      <c r="D2670" s="1">
        <v>32.629646000000001</v>
      </c>
      <c r="E2670" s="1">
        <v>6120.4717000000001</v>
      </c>
      <c r="F2670" s="1">
        <v>6120.4717000000001</v>
      </c>
      <c r="G2670" s="1">
        <v>18840.905999999999</v>
      </c>
      <c r="H2670" s="1">
        <v>15388.92</v>
      </c>
      <c r="I2670" s="1">
        <v>-16658.398000000001</v>
      </c>
      <c r="J2670" s="1">
        <v>0</v>
      </c>
      <c r="K2670" s="1">
        <v>0</v>
      </c>
      <c r="L2670" s="1">
        <v>0</v>
      </c>
      <c r="M2670" s="1">
        <v>1.4992508</v>
      </c>
      <c r="N2670" s="1">
        <v>-1.4992508</v>
      </c>
      <c r="O2670" s="1">
        <v>0</v>
      </c>
    </row>
    <row r="2671" spans="1:15" x14ac:dyDescent="0.25">
      <c r="A2671">
        <v>3</v>
      </c>
      <c r="B2671" s="1">
        <v>2670</v>
      </c>
      <c r="C2671" s="1">
        <v>71.520904999999999</v>
      </c>
      <c r="D2671" s="1">
        <v>32.629097000000002</v>
      </c>
      <c r="E2671" s="1">
        <v>6120.4717000000001</v>
      </c>
      <c r="F2671" s="1">
        <v>6120.4717000000001</v>
      </c>
      <c r="G2671" s="1">
        <v>18842.403999999999</v>
      </c>
      <c r="H2671" s="1">
        <v>15387.421</v>
      </c>
      <c r="I2671" s="1">
        <v>-16659.896000000001</v>
      </c>
      <c r="J2671" s="1">
        <v>0</v>
      </c>
      <c r="K2671" s="1">
        <v>0</v>
      </c>
      <c r="L2671" s="1">
        <v>0</v>
      </c>
      <c r="M2671" s="1">
        <v>1.4991833999999999</v>
      </c>
      <c r="N2671" s="1">
        <v>-1.4991833999999999</v>
      </c>
      <c r="O2671" s="1">
        <v>0</v>
      </c>
    </row>
    <row r="2672" spans="1:15" x14ac:dyDescent="0.25">
      <c r="A2672">
        <v>3</v>
      </c>
      <c r="B2672" s="1">
        <v>2671</v>
      </c>
      <c r="C2672" s="1">
        <v>71.521445999999997</v>
      </c>
      <c r="D2672" s="1">
        <v>32.628554999999999</v>
      </c>
      <c r="E2672" s="1">
        <v>6120.4717000000001</v>
      </c>
      <c r="F2672" s="1">
        <v>6120.4717000000001</v>
      </c>
      <c r="G2672" s="1">
        <v>18843.903999999999</v>
      </c>
      <c r="H2672" s="1">
        <v>15385.922</v>
      </c>
      <c r="I2672" s="1">
        <v>-16661.396000000001</v>
      </c>
      <c r="J2672" s="1">
        <v>0</v>
      </c>
      <c r="K2672" s="1">
        <v>0</v>
      </c>
      <c r="L2672" s="1">
        <v>0</v>
      </c>
      <c r="M2672" s="1">
        <v>1.4992544999999999</v>
      </c>
      <c r="N2672" s="1">
        <v>-1.4992544999999999</v>
      </c>
      <c r="O2672" s="1">
        <v>0</v>
      </c>
    </row>
    <row r="2673" spans="1:15" x14ac:dyDescent="0.25">
      <c r="A2673">
        <v>3</v>
      </c>
      <c r="B2673" s="1">
        <v>2672</v>
      </c>
      <c r="C2673" s="1">
        <v>71.521996000000001</v>
      </c>
      <c r="D2673" s="1">
        <v>32.628005999999999</v>
      </c>
      <c r="E2673" s="1">
        <v>6120.4717000000001</v>
      </c>
      <c r="F2673" s="1">
        <v>6120.4717000000001</v>
      </c>
      <c r="G2673" s="1">
        <v>18845.401999999998</v>
      </c>
      <c r="H2673" s="1">
        <v>15384.423000000001</v>
      </c>
      <c r="I2673" s="1">
        <v>-16662.895</v>
      </c>
      <c r="J2673" s="1">
        <v>0</v>
      </c>
      <c r="K2673" s="1">
        <v>0</v>
      </c>
      <c r="L2673" s="1">
        <v>0</v>
      </c>
      <c r="M2673" s="1">
        <v>1.4992234</v>
      </c>
      <c r="N2673" s="1">
        <v>-1.4992234</v>
      </c>
      <c r="O2673" s="1">
        <v>0</v>
      </c>
    </row>
    <row r="2674" spans="1:15" x14ac:dyDescent="0.25">
      <c r="A2674">
        <v>3</v>
      </c>
      <c r="B2674" s="1">
        <v>2673</v>
      </c>
      <c r="C2674" s="1">
        <v>71.522544999999994</v>
      </c>
      <c r="D2674" s="1">
        <v>32.627457</v>
      </c>
      <c r="E2674" s="1">
        <v>6120.4717000000001</v>
      </c>
      <c r="F2674" s="1">
        <v>6120.4717000000001</v>
      </c>
      <c r="G2674" s="1">
        <v>18846.901999999998</v>
      </c>
      <c r="H2674" s="1">
        <v>15382.924000000001</v>
      </c>
      <c r="I2674" s="1">
        <v>-16664.395</v>
      </c>
      <c r="J2674" s="1">
        <v>0</v>
      </c>
      <c r="K2674" s="1">
        <v>0</v>
      </c>
      <c r="L2674" s="1">
        <v>0</v>
      </c>
      <c r="M2674" s="1">
        <v>1.4990501000000001</v>
      </c>
      <c r="N2674" s="1">
        <v>-1.4990501000000001</v>
      </c>
      <c r="O2674" s="1">
        <v>0</v>
      </c>
    </row>
    <row r="2675" spans="1:15" x14ac:dyDescent="0.25">
      <c r="A2675">
        <v>3</v>
      </c>
      <c r="B2675" s="1">
        <v>2674</v>
      </c>
      <c r="C2675" s="1">
        <v>71.523094</v>
      </c>
      <c r="D2675" s="1">
        <v>32.626907000000003</v>
      </c>
      <c r="E2675" s="1">
        <v>6120.4717000000001</v>
      </c>
      <c r="F2675" s="1">
        <v>6120.4717000000001</v>
      </c>
      <c r="G2675" s="1">
        <v>18848.401999999998</v>
      </c>
      <c r="H2675" s="1">
        <v>15381.424000000001</v>
      </c>
      <c r="I2675" s="1">
        <v>-16665.895</v>
      </c>
      <c r="J2675" s="1">
        <v>0</v>
      </c>
      <c r="K2675" s="1">
        <v>0</v>
      </c>
      <c r="L2675" s="1">
        <v>0</v>
      </c>
      <c r="M2675" s="1">
        <v>1.4992384000000001</v>
      </c>
      <c r="N2675" s="1">
        <v>-1.4992384000000001</v>
      </c>
      <c r="O2675" s="1">
        <v>0</v>
      </c>
    </row>
    <row r="2676" spans="1:15" x14ac:dyDescent="0.25">
      <c r="A2676">
        <v>3</v>
      </c>
      <c r="B2676" s="1">
        <v>2675</v>
      </c>
      <c r="C2676" s="1">
        <v>71.523643000000007</v>
      </c>
      <c r="D2676" s="1">
        <v>32.626358000000003</v>
      </c>
      <c r="E2676" s="1">
        <v>6120.4717000000001</v>
      </c>
      <c r="F2676" s="1">
        <v>6120.4717000000001</v>
      </c>
      <c r="G2676" s="1">
        <v>18849.900000000001</v>
      </c>
      <c r="H2676" s="1">
        <v>15379.924999999999</v>
      </c>
      <c r="I2676" s="1">
        <v>-16667.393</v>
      </c>
      <c r="J2676" s="1">
        <v>0</v>
      </c>
      <c r="K2676" s="1">
        <v>0</v>
      </c>
      <c r="L2676" s="1">
        <v>0</v>
      </c>
      <c r="M2676" s="1">
        <v>1.4992306</v>
      </c>
      <c r="N2676" s="1">
        <v>-1.4992306</v>
      </c>
      <c r="O2676" s="1">
        <v>0</v>
      </c>
    </row>
    <row r="2677" spans="1:15" x14ac:dyDescent="0.25">
      <c r="A2677">
        <v>3</v>
      </c>
      <c r="B2677" s="1">
        <v>2676</v>
      </c>
      <c r="C2677" s="1">
        <v>71.524192999999997</v>
      </c>
      <c r="D2677" s="1">
        <v>32.625808999999997</v>
      </c>
      <c r="E2677" s="1">
        <v>6120.4717000000001</v>
      </c>
      <c r="F2677" s="1">
        <v>6120.4717000000001</v>
      </c>
      <c r="G2677" s="1">
        <v>18851.400000000001</v>
      </c>
      <c r="H2677" s="1">
        <v>15378.425999999999</v>
      </c>
      <c r="I2677" s="1">
        <v>-16668.893</v>
      </c>
      <c r="J2677" s="1">
        <v>0</v>
      </c>
      <c r="K2677" s="1">
        <v>0</v>
      </c>
      <c r="L2677" s="1">
        <v>0</v>
      </c>
      <c r="M2677" s="1">
        <v>1.4991984</v>
      </c>
      <c r="N2677" s="1">
        <v>-1.4991984</v>
      </c>
      <c r="O2677" s="1">
        <v>0</v>
      </c>
    </row>
    <row r="2678" spans="1:15" x14ac:dyDescent="0.25">
      <c r="A2678">
        <v>3</v>
      </c>
      <c r="B2678" s="1">
        <v>2677</v>
      </c>
      <c r="C2678" s="1">
        <v>71.524733999999995</v>
      </c>
      <c r="D2678" s="1">
        <v>32.625267000000001</v>
      </c>
      <c r="E2678" s="1">
        <v>6120.4717000000001</v>
      </c>
      <c r="F2678" s="1">
        <v>6120.4717000000001</v>
      </c>
      <c r="G2678" s="1">
        <v>18852.898000000001</v>
      </c>
      <c r="H2678" s="1">
        <v>15376.927</v>
      </c>
      <c r="I2678" s="1">
        <v>-16670.391</v>
      </c>
      <c r="J2678" s="1">
        <v>0</v>
      </c>
      <c r="K2678" s="1">
        <v>0</v>
      </c>
      <c r="L2678" s="1">
        <v>0</v>
      </c>
      <c r="M2678" s="1">
        <v>1.4992236999999999</v>
      </c>
      <c r="N2678" s="1">
        <v>-1.4992236999999999</v>
      </c>
      <c r="O2678" s="1">
        <v>0</v>
      </c>
    </row>
    <row r="2679" spans="1:15" x14ac:dyDescent="0.25">
      <c r="A2679">
        <v>3</v>
      </c>
      <c r="B2679" s="1">
        <v>2678</v>
      </c>
      <c r="C2679" s="1">
        <v>71.525283999999999</v>
      </c>
      <c r="D2679" s="1">
        <v>32.624718000000001</v>
      </c>
      <c r="E2679" s="1">
        <v>6120.4717000000001</v>
      </c>
      <c r="F2679" s="1">
        <v>6120.4717000000001</v>
      </c>
      <c r="G2679" s="1">
        <v>18854.398000000001</v>
      </c>
      <c r="H2679" s="1">
        <v>15375.428</v>
      </c>
      <c r="I2679" s="1">
        <v>-16671.891</v>
      </c>
      <c r="J2679" s="1">
        <v>0</v>
      </c>
      <c r="K2679" s="1">
        <v>0</v>
      </c>
      <c r="L2679" s="1">
        <v>0</v>
      </c>
      <c r="M2679" s="1">
        <v>1.4992182000000001</v>
      </c>
      <c r="N2679" s="1">
        <v>-1.4992182000000001</v>
      </c>
      <c r="O2679" s="1">
        <v>0</v>
      </c>
    </row>
    <row r="2680" spans="1:15" x14ac:dyDescent="0.25">
      <c r="A2680">
        <v>3</v>
      </c>
      <c r="B2680" s="1">
        <v>2679</v>
      </c>
      <c r="C2680" s="1">
        <v>71.525833000000006</v>
      </c>
      <c r="D2680" s="1">
        <v>32.624167999999997</v>
      </c>
      <c r="E2680" s="1">
        <v>6120.4717000000001</v>
      </c>
      <c r="F2680" s="1">
        <v>6120.4717000000001</v>
      </c>
      <c r="G2680" s="1">
        <v>18855.898000000001</v>
      </c>
      <c r="H2680" s="1">
        <v>15373.928</v>
      </c>
      <c r="I2680" s="1">
        <v>-16673.391</v>
      </c>
      <c r="J2680" s="1">
        <v>0</v>
      </c>
      <c r="K2680" s="1">
        <v>0</v>
      </c>
      <c r="L2680" s="1">
        <v>0</v>
      </c>
      <c r="M2680" s="1">
        <v>1.4992398</v>
      </c>
      <c r="N2680" s="1">
        <v>-1.4992398</v>
      </c>
      <c r="O2680" s="1">
        <v>0</v>
      </c>
    </row>
    <row r="2681" spans="1:15" x14ac:dyDescent="0.25">
      <c r="A2681">
        <v>3</v>
      </c>
      <c r="B2681" s="1">
        <v>2680</v>
      </c>
      <c r="C2681" s="1">
        <v>71.526381999999998</v>
      </c>
      <c r="D2681" s="1">
        <v>32.623618999999998</v>
      </c>
      <c r="E2681" s="1">
        <v>6120.4717000000001</v>
      </c>
      <c r="F2681" s="1">
        <v>6120.4717000000001</v>
      </c>
      <c r="G2681" s="1">
        <v>18857.396000000001</v>
      </c>
      <c r="H2681" s="1">
        <v>15372.429</v>
      </c>
      <c r="I2681" s="1">
        <v>-16674.888999999999</v>
      </c>
      <c r="J2681" s="1">
        <v>0</v>
      </c>
      <c r="K2681" s="1">
        <v>0</v>
      </c>
      <c r="L2681" s="1">
        <v>0</v>
      </c>
      <c r="M2681" s="1">
        <v>1.4992439</v>
      </c>
      <c r="N2681" s="1">
        <v>-1.4992439</v>
      </c>
      <c r="O2681" s="1">
        <v>0</v>
      </c>
    </row>
    <row r="2682" spans="1:15" x14ac:dyDescent="0.25">
      <c r="A2682">
        <v>3</v>
      </c>
      <c r="B2682" s="1">
        <v>2681</v>
      </c>
      <c r="C2682" s="1">
        <v>71.526932000000002</v>
      </c>
      <c r="D2682" s="1">
        <v>32.623069999999998</v>
      </c>
      <c r="E2682" s="1">
        <v>6120.4717000000001</v>
      </c>
      <c r="F2682" s="1">
        <v>6120.4717000000001</v>
      </c>
      <c r="G2682" s="1">
        <v>18858.896000000001</v>
      </c>
      <c r="H2682" s="1">
        <v>15370.93</v>
      </c>
      <c r="I2682" s="1">
        <v>-16676.388999999999</v>
      </c>
      <c r="J2682" s="1">
        <v>0</v>
      </c>
      <c r="K2682" s="1">
        <v>0</v>
      </c>
      <c r="L2682" s="1">
        <v>0</v>
      </c>
      <c r="M2682" s="1">
        <v>1.4992474</v>
      </c>
      <c r="N2682" s="1">
        <v>-1.4992474</v>
      </c>
      <c r="O2682" s="1">
        <v>0</v>
      </c>
    </row>
    <row r="2683" spans="1:15" x14ac:dyDescent="0.25">
      <c r="A2683">
        <v>3</v>
      </c>
      <c r="B2683" s="1">
        <v>2682</v>
      </c>
      <c r="C2683" s="1">
        <v>71.527480999999995</v>
      </c>
      <c r="D2683" s="1">
        <v>32.622520000000002</v>
      </c>
      <c r="E2683" s="1">
        <v>6120.4717000000001</v>
      </c>
      <c r="F2683" s="1">
        <v>6120.4717000000001</v>
      </c>
      <c r="G2683" s="1">
        <v>18860.395</v>
      </c>
      <c r="H2683" s="1">
        <v>15369.431</v>
      </c>
      <c r="I2683" s="1">
        <v>-16677.886999999999</v>
      </c>
      <c r="J2683" s="1">
        <v>0</v>
      </c>
      <c r="K2683" s="1">
        <v>0</v>
      </c>
      <c r="L2683" s="1">
        <v>0</v>
      </c>
      <c r="M2683" s="1">
        <v>1.499244</v>
      </c>
      <c r="N2683" s="1">
        <v>-1.499244</v>
      </c>
      <c r="O2683" s="1">
        <v>0</v>
      </c>
    </row>
    <row r="2684" spans="1:15" x14ac:dyDescent="0.25">
      <c r="A2684">
        <v>3</v>
      </c>
      <c r="B2684" s="1">
        <v>2683</v>
      </c>
      <c r="C2684" s="1">
        <v>71.528030000000001</v>
      </c>
      <c r="D2684" s="1">
        <v>32.621971000000002</v>
      </c>
      <c r="E2684" s="1">
        <v>6120.4717000000001</v>
      </c>
      <c r="F2684" s="1">
        <v>6120.4717000000001</v>
      </c>
      <c r="G2684" s="1">
        <v>18861.895</v>
      </c>
      <c r="H2684" s="1">
        <v>15367.931</v>
      </c>
      <c r="I2684" s="1">
        <v>-16679.386999999999</v>
      </c>
      <c r="J2684" s="1">
        <v>0</v>
      </c>
      <c r="K2684" s="1">
        <v>0</v>
      </c>
      <c r="L2684" s="1">
        <v>0</v>
      </c>
      <c r="M2684" s="1">
        <v>1.4992557</v>
      </c>
      <c r="N2684" s="1">
        <v>-1.4992557</v>
      </c>
      <c r="O2684" s="1">
        <v>0</v>
      </c>
    </row>
    <row r="2685" spans="1:15" x14ac:dyDescent="0.25">
      <c r="A2685">
        <v>3</v>
      </c>
      <c r="B2685" s="1">
        <v>2684</v>
      </c>
      <c r="C2685" s="1">
        <v>71.528571999999997</v>
      </c>
      <c r="D2685" s="1">
        <v>32.621428999999999</v>
      </c>
      <c r="E2685" s="1">
        <v>6120.4717000000001</v>
      </c>
      <c r="F2685" s="1">
        <v>6120.4717000000001</v>
      </c>
      <c r="G2685" s="1">
        <v>18863.395</v>
      </c>
      <c r="H2685" s="1">
        <v>15366.432000000001</v>
      </c>
      <c r="I2685" s="1">
        <v>-16680.886999999999</v>
      </c>
      <c r="J2685" s="1">
        <v>0</v>
      </c>
      <c r="K2685" s="1">
        <v>0</v>
      </c>
      <c r="L2685" s="1">
        <v>0</v>
      </c>
      <c r="M2685" s="1">
        <v>1.4992525999999999</v>
      </c>
      <c r="N2685" s="1">
        <v>-1.4992525999999999</v>
      </c>
      <c r="O2685" s="1">
        <v>0</v>
      </c>
    </row>
    <row r="2686" spans="1:15" x14ac:dyDescent="0.25">
      <c r="A2686">
        <v>3</v>
      </c>
      <c r="B2686" s="1">
        <v>2685</v>
      </c>
      <c r="C2686" s="1">
        <v>71.529121000000004</v>
      </c>
      <c r="D2686" s="1">
        <v>32.62088</v>
      </c>
      <c r="E2686" s="1">
        <v>6120.4717000000001</v>
      </c>
      <c r="F2686" s="1">
        <v>6120.4717000000001</v>
      </c>
      <c r="G2686" s="1">
        <v>18864.893</v>
      </c>
      <c r="H2686" s="1">
        <v>15364.933000000001</v>
      </c>
      <c r="I2686" s="1">
        <v>-16682.384999999998</v>
      </c>
      <c r="J2686" s="1">
        <v>0</v>
      </c>
      <c r="K2686" s="1">
        <v>0</v>
      </c>
      <c r="L2686" s="1">
        <v>0</v>
      </c>
      <c r="M2686" s="1">
        <v>1.4992354000000001</v>
      </c>
      <c r="N2686" s="1">
        <v>-1.4992354000000001</v>
      </c>
      <c r="O2686" s="1">
        <v>0</v>
      </c>
    </row>
    <row r="2687" spans="1:15" x14ac:dyDescent="0.25">
      <c r="A2687">
        <v>3</v>
      </c>
      <c r="B2687" s="1">
        <v>2686</v>
      </c>
      <c r="C2687" s="1">
        <v>71.529670999999993</v>
      </c>
      <c r="D2687" s="1">
        <v>32.620331</v>
      </c>
      <c r="E2687" s="1">
        <v>6120.4717000000001</v>
      </c>
      <c r="F2687" s="1">
        <v>6120.4717000000001</v>
      </c>
      <c r="G2687" s="1">
        <v>18866.393</v>
      </c>
      <c r="H2687" s="1">
        <v>15363.433999999999</v>
      </c>
      <c r="I2687" s="1">
        <v>-16683.884999999998</v>
      </c>
      <c r="J2687" s="1">
        <v>0</v>
      </c>
      <c r="K2687" s="1">
        <v>0</v>
      </c>
      <c r="L2687" s="1">
        <v>0</v>
      </c>
      <c r="M2687" s="1">
        <v>1.4992409</v>
      </c>
      <c r="N2687" s="1">
        <v>-1.4992409</v>
      </c>
      <c r="O2687" s="1">
        <v>0</v>
      </c>
    </row>
    <row r="2688" spans="1:15" x14ac:dyDescent="0.25">
      <c r="A2688">
        <v>3</v>
      </c>
      <c r="B2688" s="1">
        <v>2687</v>
      </c>
      <c r="C2688" s="1">
        <v>71.53022</v>
      </c>
      <c r="D2688" s="1">
        <v>32.619781000000003</v>
      </c>
      <c r="E2688" s="1">
        <v>6120.4717000000001</v>
      </c>
      <c r="F2688" s="1">
        <v>6120.4717000000001</v>
      </c>
      <c r="G2688" s="1">
        <v>18867.891</v>
      </c>
      <c r="H2688" s="1">
        <v>15361.934999999999</v>
      </c>
      <c r="I2688" s="1">
        <v>-16685.383000000002</v>
      </c>
      <c r="J2688" s="1">
        <v>0</v>
      </c>
      <c r="K2688" s="1">
        <v>0</v>
      </c>
      <c r="L2688" s="1">
        <v>0</v>
      </c>
      <c r="M2688" s="1">
        <v>1.4992447</v>
      </c>
      <c r="N2688" s="1">
        <v>-1.4992447</v>
      </c>
      <c r="O2688" s="1">
        <v>0</v>
      </c>
    </row>
    <row r="2689" spans="1:15" x14ac:dyDescent="0.25">
      <c r="A2689">
        <v>3</v>
      </c>
      <c r="B2689" s="1">
        <v>2688</v>
      </c>
      <c r="C2689" s="1">
        <v>71.530769000000006</v>
      </c>
      <c r="D2689" s="1">
        <v>32.619231999999997</v>
      </c>
      <c r="E2689" s="1">
        <v>6120.4717000000001</v>
      </c>
      <c r="F2689" s="1">
        <v>6120.4717000000001</v>
      </c>
      <c r="G2689" s="1">
        <v>18869.391</v>
      </c>
      <c r="H2689" s="1">
        <v>15360.434999999999</v>
      </c>
      <c r="I2689" s="1">
        <v>-16686.883000000002</v>
      </c>
      <c r="J2689" s="1">
        <v>0</v>
      </c>
      <c r="K2689" s="1">
        <v>0</v>
      </c>
      <c r="L2689" s="1">
        <v>0</v>
      </c>
      <c r="M2689" s="1">
        <v>1.4991812</v>
      </c>
      <c r="N2689" s="1">
        <v>-1.4991812</v>
      </c>
      <c r="O2689" s="1">
        <v>0</v>
      </c>
    </row>
    <row r="2690" spans="1:15" x14ac:dyDescent="0.25">
      <c r="A2690">
        <v>3</v>
      </c>
      <c r="B2690" s="1">
        <v>2689</v>
      </c>
      <c r="C2690" s="1">
        <v>71.531318999999996</v>
      </c>
      <c r="D2690" s="1">
        <v>32.618682999999997</v>
      </c>
      <c r="E2690" s="1">
        <v>6120.4717000000001</v>
      </c>
      <c r="F2690" s="1">
        <v>6120.4717000000001</v>
      </c>
      <c r="G2690" s="1">
        <v>18870.891</v>
      </c>
      <c r="H2690" s="1">
        <v>15358.936</v>
      </c>
      <c r="I2690" s="1">
        <v>-16688.383000000002</v>
      </c>
      <c r="J2690" s="1">
        <v>0</v>
      </c>
      <c r="K2690" s="1">
        <v>0</v>
      </c>
      <c r="L2690" s="1">
        <v>0</v>
      </c>
      <c r="M2690" s="1">
        <v>1.4992367</v>
      </c>
      <c r="N2690" s="1">
        <v>-1.4992367</v>
      </c>
      <c r="O2690" s="1">
        <v>0</v>
      </c>
    </row>
    <row r="2691" spans="1:15" x14ac:dyDescent="0.25">
      <c r="A2691">
        <v>3</v>
      </c>
      <c r="B2691" s="1">
        <v>2690</v>
      </c>
      <c r="C2691" s="1">
        <v>71.531859999999995</v>
      </c>
      <c r="D2691" s="1">
        <v>32.618141000000001</v>
      </c>
      <c r="E2691" s="1">
        <v>6120.4717000000001</v>
      </c>
      <c r="F2691" s="1">
        <v>6120.4717000000001</v>
      </c>
      <c r="G2691" s="1">
        <v>18872.388999999999</v>
      </c>
      <c r="H2691" s="1">
        <v>15357.437</v>
      </c>
      <c r="I2691" s="1">
        <v>-16689.881000000001</v>
      </c>
      <c r="J2691" s="1">
        <v>0</v>
      </c>
      <c r="K2691" s="1">
        <v>0</v>
      </c>
      <c r="L2691" s="1">
        <v>0</v>
      </c>
      <c r="M2691" s="1">
        <v>1.4992402</v>
      </c>
      <c r="N2691" s="1">
        <v>-1.4992402</v>
      </c>
      <c r="O2691" s="1">
        <v>0</v>
      </c>
    </row>
    <row r="2692" spans="1:15" x14ac:dyDescent="0.25">
      <c r="A2692">
        <v>3</v>
      </c>
      <c r="B2692" s="1">
        <v>2691</v>
      </c>
      <c r="C2692" s="1">
        <v>71.532409999999999</v>
      </c>
      <c r="D2692" s="1">
        <v>32.617592000000002</v>
      </c>
      <c r="E2692" s="1">
        <v>6120.4717000000001</v>
      </c>
      <c r="F2692" s="1">
        <v>6120.4717000000001</v>
      </c>
      <c r="G2692" s="1">
        <v>18873.888999999999</v>
      </c>
      <c r="H2692" s="1">
        <v>15355.938</v>
      </c>
      <c r="I2692" s="1">
        <v>-16691.381000000001</v>
      </c>
      <c r="J2692" s="1">
        <v>0</v>
      </c>
      <c r="K2692" s="1">
        <v>0</v>
      </c>
      <c r="L2692" s="1">
        <v>0</v>
      </c>
      <c r="M2692" s="1">
        <v>1.4992342000000001</v>
      </c>
      <c r="N2692" s="1">
        <v>-1.4992342000000001</v>
      </c>
      <c r="O2692" s="1">
        <v>0</v>
      </c>
    </row>
    <row r="2693" spans="1:15" x14ac:dyDescent="0.25">
      <c r="A2693">
        <v>3</v>
      </c>
      <c r="B2693" s="1">
        <v>2692</v>
      </c>
      <c r="C2693" s="1">
        <v>71.532959000000005</v>
      </c>
      <c r="D2693" s="1">
        <v>32.617043000000002</v>
      </c>
      <c r="E2693" s="1">
        <v>6120.4717000000001</v>
      </c>
      <c r="F2693" s="1">
        <v>6120.4717000000001</v>
      </c>
      <c r="G2693" s="1">
        <v>18875.386999999999</v>
      </c>
      <c r="H2693" s="1">
        <v>15354.438</v>
      </c>
      <c r="I2693" s="1">
        <v>-16692.879000000001</v>
      </c>
      <c r="J2693" s="1">
        <v>0</v>
      </c>
      <c r="K2693" s="1">
        <v>0</v>
      </c>
      <c r="L2693" s="1">
        <v>0</v>
      </c>
      <c r="M2693" s="1">
        <v>1.4991608000000001</v>
      </c>
      <c r="N2693" s="1">
        <v>-1.4991608000000001</v>
      </c>
      <c r="O2693" s="1">
        <v>0</v>
      </c>
    </row>
    <row r="2694" spans="1:15" x14ac:dyDescent="0.25">
      <c r="A2694">
        <v>3</v>
      </c>
      <c r="B2694" s="1">
        <v>2693</v>
      </c>
      <c r="C2694" s="1">
        <v>71.533507999999998</v>
      </c>
      <c r="D2694" s="1">
        <v>32.616492999999998</v>
      </c>
      <c r="E2694" s="1">
        <v>6120.4717000000001</v>
      </c>
      <c r="F2694" s="1">
        <v>6120.4717000000001</v>
      </c>
      <c r="G2694" s="1">
        <v>18876.886999999999</v>
      </c>
      <c r="H2694" s="1">
        <v>15352.938</v>
      </c>
      <c r="I2694" s="1">
        <v>-16694.379000000001</v>
      </c>
      <c r="J2694" s="1">
        <v>0</v>
      </c>
      <c r="K2694" s="1">
        <v>0</v>
      </c>
      <c r="L2694" s="1">
        <v>0</v>
      </c>
      <c r="M2694" s="1">
        <v>1.4992416</v>
      </c>
      <c r="N2694" s="1">
        <v>-1.4992416</v>
      </c>
      <c r="O2694" s="1">
        <v>0</v>
      </c>
    </row>
    <row r="2695" spans="1:15" x14ac:dyDescent="0.25">
      <c r="A2695">
        <v>3</v>
      </c>
      <c r="B2695" s="1">
        <v>2694</v>
      </c>
      <c r="C2695" s="1">
        <v>71.534058000000002</v>
      </c>
      <c r="D2695" s="1">
        <v>32.615943999999999</v>
      </c>
      <c r="E2695" s="1">
        <v>6120.4717000000001</v>
      </c>
      <c r="F2695" s="1">
        <v>6120.4717000000001</v>
      </c>
      <c r="G2695" s="1">
        <v>18878.386999999999</v>
      </c>
      <c r="H2695" s="1">
        <v>15351.439</v>
      </c>
      <c r="I2695" s="1">
        <v>-16695.879000000001</v>
      </c>
      <c r="J2695" s="1">
        <v>0</v>
      </c>
      <c r="K2695" s="1">
        <v>0</v>
      </c>
      <c r="L2695" s="1">
        <v>0</v>
      </c>
      <c r="M2695" s="1">
        <v>1.4992471999999999</v>
      </c>
      <c r="N2695" s="1">
        <v>-1.4992471999999999</v>
      </c>
      <c r="O2695" s="1">
        <v>0</v>
      </c>
    </row>
    <row r="2696" spans="1:15" x14ac:dyDescent="0.25">
      <c r="A2696">
        <v>3</v>
      </c>
      <c r="B2696" s="1">
        <v>2695</v>
      </c>
      <c r="C2696" s="1">
        <v>71.534606999999994</v>
      </c>
      <c r="D2696" s="1">
        <v>32.615394999999999</v>
      </c>
      <c r="E2696" s="1">
        <v>6120.4717000000001</v>
      </c>
      <c r="F2696" s="1">
        <v>6120.4717000000001</v>
      </c>
      <c r="G2696" s="1">
        <v>18879.884999999998</v>
      </c>
      <c r="H2696" s="1">
        <v>15349.94</v>
      </c>
      <c r="I2696" s="1">
        <v>-16697.377</v>
      </c>
      <c r="J2696" s="1">
        <v>0</v>
      </c>
      <c r="K2696" s="1">
        <v>0</v>
      </c>
      <c r="L2696" s="1">
        <v>0</v>
      </c>
      <c r="M2696" s="1">
        <v>1.4992508</v>
      </c>
      <c r="N2696" s="1">
        <v>-1.4992508</v>
      </c>
      <c r="O2696" s="1">
        <v>0</v>
      </c>
    </row>
    <row r="2697" spans="1:15" x14ac:dyDescent="0.25">
      <c r="A2697">
        <v>3</v>
      </c>
      <c r="B2697" s="1">
        <v>2696</v>
      </c>
      <c r="C2697" s="1">
        <v>71.535156000000001</v>
      </c>
      <c r="D2697" s="1">
        <v>32.614845000000003</v>
      </c>
      <c r="E2697" s="1">
        <v>6120.4717000000001</v>
      </c>
      <c r="F2697" s="1">
        <v>6120.4717000000001</v>
      </c>
      <c r="G2697" s="1">
        <v>18881.384999999998</v>
      </c>
      <c r="H2697" s="1">
        <v>15348.441000000001</v>
      </c>
      <c r="I2697" s="1">
        <v>-16698.877</v>
      </c>
      <c r="J2697" s="1">
        <v>0</v>
      </c>
      <c r="K2697" s="1">
        <v>0</v>
      </c>
      <c r="L2697" s="1">
        <v>0</v>
      </c>
      <c r="M2697" s="1">
        <v>1.4992439</v>
      </c>
      <c r="N2697" s="1">
        <v>-1.4992439</v>
      </c>
      <c r="O2697" s="1">
        <v>0</v>
      </c>
    </row>
    <row r="2698" spans="1:15" x14ac:dyDescent="0.25">
      <c r="A2698">
        <v>3</v>
      </c>
      <c r="B2698" s="1">
        <v>2697</v>
      </c>
      <c r="C2698" s="1">
        <v>71.535697999999996</v>
      </c>
      <c r="D2698" s="1">
        <v>32.614303999999997</v>
      </c>
      <c r="E2698" s="1">
        <v>6120.4717000000001</v>
      </c>
      <c r="F2698" s="1">
        <v>6120.4717000000001</v>
      </c>
      <c r="G2698" s="1">
        <v>18882.884999999998</v>
      </c>
      <c r="H2698" s="1">
        <v>15346.941999999999</v>
      </c>
      <c r="I2698" s="1">
        <v>-16700.375</v>
      </c>
      <c r="J2698" s="1">
        <v>0</v>
      </c>
      <c r="K2698" s="1">
        <v>0</v>
      </c>
      <c r="L2698" s="1">
        <v>0</v>
      </c>
      <c r="M2698" s="1">
        <v>1.4991927</v>
      </c>
      <c r="N2698" s="1">
        <v>-1.4991927</v>
      </c>
      <c r="O2698" s="1">
        <v>0</v>
      </c>
    </row>
    <row r="2699" spans="1:15" x14ac:dyDescent="0.25">
      <c r="A2699">
        <v>3</v>
      </c>
      <c r="B2699" s="1">
        <v>2698</v>
      </c>
      <c r="C2699" s="1">
        <v>71.536247000000003</v>
      </c>
      <c r="D2699" s="1">
        <v>32.613754</v>
      </c>
      <c r="E2699" s="1">
        <v>6120.4717000000001</v>
      </c>
      <c r="F2699" s="1">
        <v>6120.4717000000001</v>
      </c>
      <c r="G2699" s="1">
        <v>18884.383000000002</v>
      </c>
      <c r="H2699" s="1">
        <v>15345.441999999999</v>
      </c>
      <c r="I2699" s="1">
        <v>-16701.875</v>
      </c>
      <c r="J2699" s="1">
        <v>0</v>
      </c>
      <c r="K2699" s="1">
        <v>0</v>
      </c>
      <c r="L2699" s="1">
        <v>0</v>
      </c>
      <c r="M2699" s="1">
        <v>1.4992242</v>
      </c>
      <c r="N2699" s="1">
        <v>-1.4992242</v>
      </c>
      <c r="O2699" s="1">
        <v>0</v>
      </c>
    </row>
    <row r="2700" spans="1:15" x14ac:dyDescent="0.25">
      <c r="A2700">
        <v>3</v>
      </c>
      <c r="B2700" s="1">
        <v>2699</v>
      </c>
      <c r="C2700" s="1">
        <v>71.536797000000007</v>
      </c>
      <c r="D2700" s="1">
        <v>32.613205000000001</v>
      </c>
      <c r="E2700" s="1">
        <v>6120.4717000000001</v>
      </c>
      <c r="F2700" s="1">
        <v>6120.4717000000001</v>
      </c>
      <c r="G2700" s="1">
        <v>18885.883000000002</v>
      </c>
      <c r="H2700" s="1">
        <v>15343.942999999999</v>
      </c>
      <c r="I2700" s="1">
        <v>-16703.375</v>
      </c>
      <c r="J2700" s="1">
        <v>0</v>
      </c>
      <c r="K2700" s="1">
        <v>0</v>
      </c>
      <c r="L2700" s="1">
        <v>0</v>
      </c>
      <c r="M2700" s="1">
        <v>1.4992407999999999</v>
      </c>
      <c r="N2700" s="1">
        <v>-1.4992407999999999</v>
      </c>
      <c r="O2700" s="1">
        <v>0</v>
      </c>
    </row>
    <row r="2701" spans="1:15" x14ac:dyDescent="0.25">
      <c r="A2701">
        <v>3</v>
      </c>
      <c r="B2701" s="1">
        <v>2700</v>
      </c>
      <c r="C2701" s="1">
        <v>71.537345999999999</v>
      </c>
      <c r="D2701" s="1">
        <v>32.612656000000001</v>
      </c>
      <c r="E2701" s="1">
        <v>6120.4717000000001</v>
      </c>
      <c r="F2701" s="1">
        <v>6120.4717000000001</v>
      </c>
      <c r="G2701" s="1">
        <v>18887.381000000001</v>
      </c>
      <c r="H2701" s="1">
        <v>15342.444</v>
      </c>
      <c r="I2701" s="1">
        <v>-16704.873</v>
      </c>
      <c r="J2701" s="1">
        <v>0</v>
      </c>
      <c r="K2701" s="1">
        <v>0</v>
      </c>
      <c r="L2701" s="1">
        <v>0</v>
      </c>
      <c r="M2701" s="1">
        <v>1.4992448</v>
      </c>
      <c r="N2701" s="1">
        <v>-1.4992448</v>
      </c>
      <c r="O2701" s="1">
        <v>0</v>
      </c>
    </row>
    <row r="2702" spans="1:15" x14ac:dyDescent="0.25">
      <c r="A2702">
        <v>3</v>
      </c>
      <c r="B2702" s="1">
        <v>2701</v>
      </c>
      <c r="C2702" s="1">
        <v>71.537895000000006</v>
      </c>
      <c r="D2702" s="1">
        <v>32.612105999999997</v>
      </c>
      <c r="E2702" s="1">
        <v>6120.4717000000001</v>
      </c>
      <c r="F2702" s="1">
        <v>6120.4717000000001</v>
      </c>
      <c r="G2702" s="1">
        <v>18888.881000000001</v>
      </c>
      <c r="H2702" s="1">
        <v>15340.945</v>
      </c>
      <c r="I2702" s="1">
        <v>-16706.373</v>
      </c>
      <c r="J2702" s="1">
        <v>0</v>
      </c>
      <c r="K2702" s="1">
        <v>0</v>
      </c>
      <c r="L2702" s="1">
        <v>0</v>
      </c>
      <c r="M2702" s="1">
        <v>1.4992489</v>
      </c>
      <c r="N2702" s="1">
        <v>-1.4992489</v>
      </c>
      <c r="O2702" s="1">
        <v>0</v>
      </c>
    </row>
    <row r="2703" spans="1:15" x14ac:dyDescent="0.25">
      <c r="A2703">
        <v>3</v>
      </c>
      <c r="B2703" s="1">
        <v>2702</v>
      </c>
      <c r="C2703" s="1">
        <v>71.538444999999996</v>
      </c>
      <c r="D2703" s="1">
        <v>32.611556999999998</v>
      </c>
      <c r="E2703" s="1">
        <v>6120.4717000000001</v>
      </c>
      <c r="F2703" s="1">
        <v>6120.4717000000001</v>
      </c>
      <c r="G2703" s="1">
        <v>18890.381000000001</v>
      </c>
      <c r="H2703" s="1">
        <v>15339.445</v>
      </c>
      <c r="I2703" s="1">
        <v>-16707.873</v>
      </c>
      <c r="J2703" s="1">
        <v>0</v>
      </c>
      <c r="K2703" s="1">
        <v>0</v>
      </c>
      <c r="L2703" s="1">
        <v>0</v>
      </c>
      <c r="M2703" s="1">
        <v>1.4992529000000001</v>
      </c>
      <c r="N2703" s="1">
        <v>-1.4992529000000001</v>
      </c>
      <c r="O2703" s="1">
        <v>0</v>
      </c>
    </row>
    <row r="2704" spans="1:15" x14ac:dyDescent="0.25">
      <c r="A2704">
        <v>3</v>
      </c>
      <c r="B2704" s="1">
        <v>2703</v>
      </c>
      <c r="C2704" s="1">
        <v>71.538985999999994</v>
      </c>
      <c r="D2704" s="1">
        <v>32.611015000000002</v>
      </c>
      <c r="E2704" s="1">
        <v>6120.4717000000001</v>
      </c>
      <c r="F2704" s="1">
        <v>6120.4717000000001</v>
      </c>
      <c r="G2704" s="1">
        <v>18891.879000000001</v>
      </c>
      <c r="H2704" s="1">
        <v>15337.946</v>
      </c>
      <c r="I2704" s="1">
        <v>-16709.370999999999</v>
      </c>
      <c r="J2704" s="1">
        <v>0</v>
      </c>
      <c r="K2704" s="1">
        <v>0</v>
      </c>
      <c r="L2704" s="1">
        <v>0</v>
      </c>
      <c r="M2704" s="1">
        <v>1.4992570000000001</v>
      </c>
      <c r="N2704" s="1">
        <v>-1.4992570000000001</v>
      </c>
      <c r="O2704" s="1">
        <v>0</v>
      </c>
    </row>
    <row r="2705" spans="1:15" x14ac:dyDescent="0.25">
      <c r="A2705">
        <v>3</v>
      </c>
      <c r="B2705" s="1">
        <v>2704</v>
      </c>
      <c r="C2705" s="1">
        <v>71.539535999999998</v>
      </c>
      <c r="D2705" s="1">
        <v>32.610466000000002</v>
      </c>
      <c r="E2705" s="1">
        <v>6120.4717000000001</v>
      </c>
      <c r="F2705" s="1">
        <v>6120.4717000000001</v>
      </c>
      <c r="G2705" s="1">
        <v>18893.379000000001</v>
      </c>
      <c r="H2705" s="1">
        <v>15336.447</v>
      </c>
      <c r="I2705" s="1">
        <v>-16710.870999999999</v>
      </c>
      <c r="J2705" s="1">
        <v>0</v>
      </c>
      <c r="K2705" s="1">
        <v>0</v>
      </c>
      <c r="L2705" s="1">
        <v>0</v>
      </c>
      <c r="M2705" s="1">
        <v>1.4992234</v>
      </c>
      <c r="N2705" s="1">
        <v>-1.4992234</v>
      </c>
      <c r="O2705" s="1">
        <v>0</v>
      </c>
    </row>
    <row r="2706" spans="1:15" x14ac:dyDescent="0.25">
      <c r="A2706">
        <v>3</v>
      </c>
      <c r="B2706" s="1">
        <v>2705</v>
      </c>
      <c r="C2706" s="1">
        <v>71.540085000000005</v>
      </c>
      <c r="D2706" s="1">
        <v>32.609917000000003</v>
      </c>
      <c r="E2706" s="1">
        <v>6120.4717000000001</v>
      </c>
      <c r="F2706" s="1">
        <v>6120.4717000000001</v>
      </c>
      <c r="G2706" s="1">
        <v>18894.877</v>
      </c>
      <c r="H2706" s="1">
        <v>15334.948</v>
      </c>
      <c r="I2706" s="1">
        <v>-16712.368999999999</v>
      </c>
      <c r="J2706" s="1">
        <v>0</v>
      </c>
      <c r="K2706" s="1">
        <v>0</v>
      </c>
      <c r="L2706" s="1">
        <v>0</v>
      </c>
      <c r="M2706" s="1">
        <v>1.4992371</v>
      </c>
      <c r="N2706" s="1">
        <v>-1.4992371</v>
      </c>
      <c r="O2706" s="1">
        <v>0</v>
      </c>
    </row>
    <row r="2707" spans="1:15" x14ac:dyDescent="0.25">
      <c r="A2707">
        <v>3</v>
      </c>
      <c r="B2707" s="1">
        <v>2706</v>
      </c>
      <c r="C2707" s="1">
        <v>71.540633999999997</v>
      </c>
      <c r="D2707" s="1">
        <v>32.609366999999999</v>
      </c>
      <c r="E2707" s="1">
        <v>6120.4717000000001</v>
      </c>
      <c r="F2707" s="1">
        <v>6120.4717000000001</v>
      </c>
      <c r="G2707" s="1">
        <v>18896.377</v>
      </c>
      <c r="H2707" s="1">
        <v>15333.449000000001</v>
      </c>
      <c r="I2707" s="1">
        <v>-16713.868999999999</v>
      </c>
      <c r="J2707" s="1">
        <v>0</v>
      </c>
      <c r="K2707" s="1">
        <v>0</v>
      </c>
      <c r="L2707" s="1">
        <v>0</v>
      </c>
      <c r="M2707" s="1">
        <v>1.4992207</v>
      </c>
      <c r="N2707" s="1">
        <v>-1.4992207</v>
      </c>
      <c r="O2707" s="1">
        <v>0</v>
      </c>
    </row>
    <row r="2708" spans="1:15" x14ac:dyDescent="0.25">
      <c r="A2708">
        <v>3</v>
      </c>
      <c r="B2708" s="1">
        <v>2707</v>
      </c>
      <c r="C2708" s="1">
        <v>71.541183000000004</v>
      </c>
      <c r="D2708" s="1">
        <v>32.608817999999999</v>
      </c>
      <c r="E2708" s="1">
        <v>6120.4717000000001</v>
      </c>
      <c r="F2708" s="1">
        <v>6120.4717000000001</v>
      </c>
      <c r="G2708" s="1">
        <v>18897.877</v>
      </c>
      <c r="H2708" s="1">
        <v>15331.949000000001</v>
      </c>
      <c r="I2708" s="1">
        <v>-16715.368999999999</v>
      </c>
      <c r="J2708" s="1">
        <v>0</v>
      </c>
      <c r="K2708" s="1">
        <v>0</v>
      </c>
      <c r="L2708" s="1">
        <v>0</v>
      </c>
      <c r="M2708" s="1">
        <v>1.4991943000000001</v>
      </c>
      <c r="N2708" s="1">
        <v>-1.4991943000000001</v>
      </c>
      <c r="O2708" s="1">
        <v>0</v>
      </c>
    </row>
    <row r="2709" spans="1:15" x14ac:dyDescent="0.25">
      <c r="A2709">
        <v>3</v>
      </c>
      <c r="B2709" s="1">
        <v>2708</v>
      </c>
      <c r="C2709" s="1">
        <v>71.541732999999994</v>
      </c>
      <c r="D2709" s="1">
        <v>32.608269</v>
      </c>
      <c r="E2709" s="1">
        <v>6120.4717000000001</v>
      </c>
      <c r="F2709" s="1">
        <v>6120.4717000000001</v>
      </c>
      <c r="G2709" s="1">
        <v>18899.375</v>
      </c>
      <c r="H2709" s="1">
        <v>15330.45</v>
      </c>
      <c r="I2709" s="1">
        <v>-16716.866999999998</v>
      </c>
      <c r="J2709" s="1">
        <v>0</v>
      </c>
      <c r="K2709" s="1">
        <v>0</v>
      </c>
      <c r="L2709" s="1">
        <v>0</v>
      </c>
      <c r="M2709" s="1">
        <v>1.4992361999999999</v>
      </c>
      <c r="N2709" s="1">
        <v>-1.4992361999999999</v>
      </c>
      <c r="O2709" s="1">
        <v>0</v>
      </c>
    </row>
    <row r="2710" spans="1:15" x14ac:dyDescent="0.25">
      <c r="A2710">
        <v>3</v>
      </c>
      <c r="B2710" s="1">
        <v>2709</v>
      </c>
      <c r="C2710" s="1">
        <v>71.542274000000006</v>
      </c>
      <c r="D2710" s="1">
        <v>32.607726999999997</v>
      </c>
      <c r="E2710" s="1">
        <v>6120.4717000000001</v>
      </c>
      <c r="F2710" s="1">
        <v>6120.4717000000001</v>
      </c>
      <c r="G2710" s="1">
        <v>18900.875</v>
      </c>
      <c r="H2710" s="1">
        <v>15328.950999999999</v>
      </c>
      <c r="I2710" s="1">
        <v>-16718.366999999998</v>
      </c>
      <c r="J2710" s="1">
        <v>0</v>
      </c>
      <c r="K2710" s="1">
        <v>0</v>
      </c>
      <c r="L2710" s="1">
        <v>0</v>
      </c>
      <c r="M2710" s="1">
        <v>1.4992532000000001</v>
      </c>
      <c r="N2710" s="1">
        <v>-1.4992532000000001</v>
      </c>
      <c r="O2710" s="1">
        <v>0</v>
      </c>
    </row>
    <row r="2711" spans="1:15" x14ac:dyDescent="0.25">
      <c r="A2711">
        <v>3</v>
      </c>
      <c r="B2711" s="1">
        <v>2710</v>
      </c>
      <c r="C2711" s="1">
        <v>71.542823999999996</v>
      </c>
      <c r="D2711" s="1">
        <v>32.607177999999998</v>
      </c>
      <c r="E2711" s="1">
        <v>6120.4717000000001</v>
      </c>
      <c r="F2711" s="1">
        <v>6120.4717000000001</v>
      </c>
      <c r="G2711" s="1">
        <v>18902.373</v>
      </c>
      <c r="H2711" s="1">
        <v>15327.451999999999</v>
      </c>
      <c r="I2711" s="1">
        <v>-16719.865000000002</v>
      </c>
      <c r="J2711" s="1">
        <v>0</v>
      </c>
      <c r="K2711" s="1">
        <v>0</v>
      </c>
      <c r="L2711" s="1">
        <v>0</v>
      </c>
      <c r="M2711" s="1">
        <v>1.4989938</v>
      </c>
      <c r="N2711" s="1">
        <v>-1.4989938</v>
      </c>
      <c r="O2711" s="1">
        <v>0</v>
      </c>
    </row>
    <row r="2712" spans="1:15" x14ac:dyDescent="0.25">
      <c r="A2712">
        <v>3</v>
      </c>
      <c r="B2712" s="1">
        <v>2711</v>
      </c>
      <c r="C2712" s="1">
        <v>71.543373000000003</v>
      </c>
      <c r="D2712" s="1">
        <v>32.606628000000001</v>
      </c>
      <c r="E2712" s="1">
        <v>6120.4717000000001</v>
      </c>
      <c r="F2712" s="1">
        <v>6120.4717000000001</v>
      </c>
      <c r="G2712" s="1">
        <v>18903.873</v>
      </c>
      <c r="H2712" s="1">
        <v>15325.953</v>
      </c>
      <c r="I2712" s="1">
        <v>-16721.365000000002</v>
      </c>
      <c r="J2712" s="1">
        <v>0</v>
      </c>
      <c r="K2712" s="1">
        <v>0</v>
      </c>
      <c r="L2712" s="1">
        <v>0</v>
      </c>
      <c r="M2712" s="1">
        <v>1.4992372</v>
      </c>
      <c r="N2712" s="1">
        <v>-1.4992372</v>
      </c>
      <c r="O2712" s="1">
        <v>0</v>
      </c>
    </row>
    <row r="2713" spans="1:15" x14ac:dyDescent="0.25">
      <c r="A2713">
        <v>3</v>
      </c>
      <c r="B2713" s="1">
        <v>2712</v>
      </c>
      <c r="C2713" s="1">
        <v>71.543921999999995</v>
      </c>
      <c r="D2713" s="1">
        <v>32.606079000000001</v>
      </c>
      <c r="E2713" s="1">
        <v>6120.4717000000001</v>
      </c>
      <c r="F2713" s="1">
        <v>6120.4717000000001</v>
      </c>
      <c r="G2713" s="1">
        <v>18905.373</v>
      </c>
      <c r="H2713" s="1">
        <v>15324.453</v>
      </c>
      <c r="I2713" s="1">
        <v>-16722.863000000001</v>
      </c>
      <c r="J2713" s="1">
        <v>0</v>
      </c>
      <c r="K2713" s="1">
        <v>0</v>
      </c>
      <c r="L2713" s="1">
        <v>0</v>
      </c>
      <c r="M2713" s="1">
        <v>1.4992414000000001</v>
      </c>
      <c r="N2713" s="1">
        <v>-1.4992414000000001</v>
      </c>
      <c r="O2713" s="1">
        <v>0</v>
      </c>
    </row>
    <row r="2714" spans="1:15" x14ac:dyDescent="0.25">
      <c r="A2714">
        <v>3</v>
      </c>
      <c r="B2714" s="1">
        <v>2713</v>
      </c>
      <c r="C2714" s="1">
        <v>71.544471999999999</v>
      </c>
      <c r="D2714" s="1">
        <v>32.605530000000002</v>
      </c>
      <c r="E2714" s="1">
        <v>6120.4717000000001</v>
      </c>
      <c r="F2714" s="1">
        <v>6120.4717000000001</v>
      </c>
      <c r="G2714" s="1">
        <v>18906.870999999999</v>
      </c>
      <c r="H2714" s="1">
        <v>15322.954</v>
      </c>
      <c r="I2714" s="1">
        <v>-16724.363000000001</v>
      </c>
      <c r="J2714" s="1">
        <v>0</v>
      </c>
      <c r="K2714" s="1">
        <v>0</v>
      </c>
      <c r="L2714" s="1">
        <v>0</v>
      </c>
      <c r="M2714" s="1">
        <v>1.4992454</v>
      </c>
      <c r="N2714" s="1">
        <v>-1.4992454</v>
      </c>
      <c r="O2714" s="1">
        <v>0</v>
      </c>
    </row>
    <row r="2715" spans="1:15" x14ac:dyDescent="0.25">
      <c r="A2715">
        <v>3</v>
      </c>
      <c r="B2715" s="1">
        <v>2714</v>
      </c>
      <c r="C2715" s="1">
        <v>71.545021000000006</v>
      </c>
      <c r="D2715" s="1">
        <v>32.604979999999998</v>
      </c>
      <c r="E2715" s="1">
        <v>6120.4717000000001</v>
      </c>
      <c r="F2715" s="1">
        <v>6120.4717000000001</v>
      </c>
      <c r="G2715" s="1">
        <v>18908.370999999999</v>
      </c>
      <c r="H2715" s="1">
        <v>15321.455</v>
      </c>
      <c r="I2715" s="1">
        <v>-16725.863000000001</v>
      </c>
      <c r="J2715" s="1">
        <v>0</v>
      </c>
      <c r="K2715" s="1">
        <v>0</v>
      </c>
      <c r="L2715" s="1">
        <v>0</v>
      </c>
      <c r="M2715" s="1">
        <v>1.4992494999999999</v>
      </c>
      <c r="N2715" s="1">
        <v>-1.4992494999999999</v>
      </c>
      <c r="O2715" s="1">
        <v>0</v>
      </c>
    </row>
    <row r="2716" spans="1:15" x14ac:dyDescent="0.25">
      <c r="A2716">
        <v>3</v>
      </c>
      <c r="B2716" s="1">
        <v>2715</v>
      </c>
      <c r="C2716" s="1">
        <v>71.545563000000001</v>
      </c>
      <c r="D2716" s="1">
        <v>32.604438999999999</v>
      </c>
      <c r="E2716" s="1">
        <v>6120.4717000000001</v>
      </c>
      <c r="F2716" s="1">
        <v>6120.4717000000001</v>
      </c>
      <c r="G2716" s="1">
        <v>18909.868999999999</v>
      </c>
      <c r="H2716" s="1">
        <v>15319.956</v>
      </c>
      <c r="I2716" s="1">
        <v>-16727.361000000001</v>
      </c>
      <c r="J2716" s="1">
        <v>0</v>
      </c>
      <c r="K2716" s="1">
        <v>0</v>
      </c>
      <c r="L2716" s="1">
        <v>0</v>
      </c>
      <c r="M2716" s="1">
        <v>1.4992535</v>
      </c>
      <c r="N2716" s="1">
        <v>-1.4992535</v>
      </c>
      <c r="O2716" s="1">
        <v>0</v>
      </c>
    </row>
    <row r="2717" spans="1:15" x14ac:dyDescent="0.25">
      <c r="A2717">
        <v>3</v>
      </c>
      <c r="B2717" s="1">
        <v>2716</v>
      </c>
      <c r="C2717" s="1">
        <v>71.546111999999994</v>
      </c>
      <c r="D2717" s="1">
        <v>32.603889000000002</v>
      </c>
      <c r="E2717" s="1">
        <v>6120.4717000000001</v>
      </c>
      <c r="F2717" s="1">
        <v>6120.4717000000001</v>
      </c>
      <c r="G2717" s="1">
        <v>18911.368999999999</v>
      </c>
      <c r="H2717" s="1">
        <v>15318.457</v>
      </c>
      <c r="I2717" s="1">
        <v>-16728.861000000001</v>
      </c>
      <c r="J2717" s="1">
        <v>0</v>
      </c>
      <c r="K2717" s="1">
        <v>0</v>
      </c>
      <c r="L2717" s="1">
        <v>0</v>
      </c>
      <c r="M2717" s="1">
        <v>1.4992300999999999</v>
      </c>
      <c r="N2717" s="1">
        <v>-1.4992300999999999</v>
      </c>
      <c r="O2717" s="1">
        <v>0</v>
      </c>
    </row>
    <row r="2718" spans="1:15" x14ac:dyDescent="0.25">
      <c r="A2718">
        <v>3</v>
      </c>
      <c r="B2718" s="1">
        <v>2717</v>
      </c>
      <c r="C2718" s="1">
        <v>71.546661</v>
      </c>
      <c r="D2718" s="1">
        <v>32.603340000000003</v>
      </c>
      <c r="E2718" s="1">
        <v>6120.4717000000001</v>
      </c>
      <c r="F2718" s="1">
        <v>6120.4717000000001</v>
      </c>
      <c r="G2718" s="1">
        <v>18912.868999999999</v>
      </c>
      <c r="H2718" s="1">
        <v>15316.957</v>
      </c>
      <c r="I2718" s="1">
        <v>-16730.361000000001</v>
      </c>
      <c r="J2718" s="1">
        <v>0</v>
      </c>
      <c r="K2718" s="1">
        <v>0</v>
      </c>
      <c r="L2718" s="1">
        <v>0</v>
      </c>
      <c r="M2718" s="1">
        <v>1.4992342999999999</v>
      </c>
      <c r="N2718" s="1">
        <v>-1.4992342999999999</v>
      </c>
      <c r="O2718" s="1">
        <v>0</v>
      </c>
    </row>
    <row r="2719" spans="1:15" x14ac:dyDescent="0.25">
      <c r="A2719">
        <v>3</v>
      </c>
      <c r="B2719" s="1">
        <v>2718</v>
      </c>
      <c r="C2719" s="1">
        <v>71.547211000000004</v>
      </c>
      <c r="D2719" s="1">
        <v>32.602791000000003</v>
      </c>
      <c r="E2719" s="1">
        <v>6120.4717000000001</v>
      </c>
      <c r="F2719" s="1">
        <v>6120.4717000000001</v>
      </c>
      <c r="G2719" s="1">
        <v>18914.366999999998</v>
      </c>
      <c r="H2719" s="1">
        <v>15315.458000000001</v>
      </c>
      <c r="I2719" s="1">
        <v>-16731.859</v>
      </c>
      <c r="J2719" s="1">
        <v>0</v>
      </c>
      <c r="K2719" s="1">
        <v>0</v>
      </c>
      <c r="L2719" s="1">
        <v>0</v>
      </c>
      <c r="M2719" s="1">
        <v>1.4992384000000001</v>
      </c>
      <c r="N2719" s="1">
        <v>-1.4992384000000001</v>
      </c>
      <c r="O2719" s="1">
        <v>0</v>
      </c>
    </row>
    <row r="2720" spans="1:15" x14ac:dyDescent="0.25">
      <c r="A2720">
        <v>3</v>
      </c>
      <c r="B2720" s="1">
        <v>2719</v>
      </c>
      <c r="C2720" s="1">
        <v>71.547759999999997</v>
      </c>
      <c r="D2720" s="1">
        <v>32.602241999999997</v>
      </c>
      <c r="E2720" s="1">
        <v>6120.4717000000001</v>
      </c>
      <c r="F2720" s="1">
        <v>6120.4717000000001</v>
      </c>
      <c r="G2720" s="1">
        <v>18915.866999999998</v>
      </c>
      <c r="H2720" s="1">
        <v>15313.959000000001</v>
      </c>
      <c r="I2720" s="1">
        <v>-16733.359</v>
      </c>
      <c r="J2720" s="1">
        <v>0</v>
      </c>
      <c r="K2720" s="1">
        <v>0</v>
      </c>
      <c r="L2720" s="1">
        <v>0</v>
      </c>
      <c r="M2720" s="1">
        <v>1.4992425</v>
      </c>
      <c r="N2720" s="1">
        <v>-1.4992425</v>
      </c>
      <c r="O2720" s="1">
        <v>0</v>
      </c>
    </row>
    <row r="2721" spans="1:15" x14ac:dyDescent="0.25">
      <c r="A2721">
        <v>3</v>
      </c>
      <c r="B2721" s="1">
        <v>2720</v>
      </c>
      <c r="C2721" s="1">
        <v>71.548309000000003</v>
      </c>
      <c r="D2721" s="1">
        <v>32.601692</v>
      </c>
      <c r="E2721" s="1">
        <v>6120.4717000000001</v>
      </c>
      <c r="F2721" s="1">
        <v>6120.4717000000001</v>
      </c>
      <c r="G2721" s="1">
        <v>18917.365000000002</v>
      </c>
      <c r="H2721" s="1">
        <v>15312.46</v>
      </c>
      <c r="I2721" s="1">
        <v>-16734.857</v>
      </c>
      <c r="J2721" s="1">
        <v>0</v>
      </c>
      <c r="K2721" s="1">
        <v>0</v>
      </c>
      <c r="L2721" s="1">
        <v>0</v>
      </c>
      <c r="M2721" s="1">
        <v>1.4992456000000001</v>
      </c>
      <c r="N2721" s="1">
        <v>-1.4992456000000001</v>
      </c>
      <c r="O2721" s="1">
        <v>0</v>
      </c>
    </row>
    <row r="2722" spans="1:15" x14ac:dyDescent="0.25">
      <c r="A2722">
        <v>3</v>
      </c>
      <c r="B2722" s="1">
        <v>2721</v>
      </c>
      <c r="C2722" s="1">
        <v>71.548858999999993</v>
      </c>
      <c r="D2722" s="1">
        <v>32.601143</v>
      </c>
      <c r="E2722" s="1">
        <v>6120.4717000000001</v>
      </c>
      <c r="F2722" s="1">
        <v>6120.4717000000001</v>
      </c>
      <c r="G2722" s="1">
        <v>18918.865000000002</v>
      </c>
      <c r="H2722" s="1">
        <v>15310.96</v>
      </c>
      <c r="I2722" s="1">
        <v>-16736.357</v>
      </c>
      <c r="J2722" s="1">
        <v>0</v>
      </c>
      <c r="K2722" s="1">
        <v>0</v>
      </c>
      <c r="L2722" s="1">
        <v>0</v>
      </c>
      <c r="M2722" s="1">
        <v>1.4992297000000001</v>
      </c>
      <c r="N2722" s="1">
        <v>-1.4992297000000001</v>
      </c>
      <c r="O2722" s="1">
        <v>0</v>
      </c>
    </row>
    <row r="2723" spans="1:15" x14ac:dyDescent="0.25">
      <c r="A2723">
        <v>3</v>
      </c>
      <c r="B2723" s="1">
        <v>2722</v>
      </c>
      <c r="C2723" s="1">
        <v>71.549400000000006</v>
      </c>
      <c r="D2723" s="1">
        <v>32.600600999999997</v>
      </c>
      <c r="E2723" s="1">
        <v>6120.4717000000001</v>
      </c>
      <c r="F2723" s="1">
        <v>6120.4717000000001</v>
      </c>
      <c r="G2723" s="1">
        <v>18920.365000000002</v>
      </c>
      <c r="H2723" s="1">
        <v>15309.460999999999</v>
      </c>
      <c r="I2723" s="1">
        <v>-16737.857</v>
      </c>
      <c r="J2723" s="1">
        <v>0</v>
      </c>
      <c r="K2723" s="1">
        <v>0</v>
      </c>
      <c r="L2723" s="1">
        <v>0</v>
      </c>
      <c r="M2723" s="1">
        <v>1.4992529000000001</v>
      </c>
      <c r="N2723" s="1">
        <v>-1.4992529000000001</v>
      </c>
      <c r="O2723" s="1">
        <v>0</v>
      </c>
    </row>
    <row r="2724" spans="1:15" x14ac:dyDescent="0.25">
      <c r="A2724">
        <v>3</v>
      </c>
      <c r="B2724" s="1">
        <v>2723</v>
      </c>
      <c r="C2724" s="1">
        <v>71.549949999999995</v>
      </c>
      <c r="D2724" s="1">
        <v>32.600051999999998</v>
      </c>
      <c r="E2724" s="1">
        <v>6120.4717000000001</v>
      </c>
      <c r="F2724" s="1">
        <v>6120.4717000000001</v>
      </c>
      <c r="G2724" s="1">
        <v>18921.863000000001</v>
      </c>
      <c r="H2724" s="1">
        <v>15307.962</v>
      </c>
      <c r="I2724" s="1">
        <v>-16739.355</v>
      </c>
      <c r="J2724" s="1">
        <v>0</v>
      </c>
      <c r="K2724" s="1">
        <v>0</v>
      </c>
      <c r="L2724" s="1">
        <v>0</v>
      </c>
      <c r="M2724" s="1">
        <v>1.4992284</v>
      </c>
      <c r="N2724" s="1">
        <v>-1.4992284</v>
      </c>
      <c r="O2724" s="1">
        <v>0</v>
      </c>
    </row>
    <row r="2725" spans="1:15" x14ac:dyDescent="0.25">
      <c r="A2725">
        <v>3</v>
      </c>
      <c r="B2725" s="1">
        <v>2724</v>
      </c>
      <c r="C2725" s="1">
        <v>71.550499000000002</v>
      </c>
      <c r="D2725" s="1">
        <v>32.599502999999999</v>
      </c>
      <c r="E2725" s="1">
        <v>6120.4717000000001</v>
      </c>
      <c r="F2725" s="1">
        <v>6120.4717000000001</v>
      </c>
      <c r="G2725" s="1">
        <v>18923.363000000001</v>
      </c>
      <c r="H2725" s="1">
        <v>15306.463</v>
      </c>
      <c r="I2725" s="1">
        <v>-16740.855</v>
      </c>
      <c r="J2725" s="1">
        <v>0</v>
      </c>
      <c r="K2725" s="1">
        <v>0</v>
      </c>
      <c r="L2725" s="1">
        <v>0</v>
      </c>
      <c r="M2725" s="1">
        <v>1.499231</v>
      </c>
      <c r="N2725" s="1">
        <v>-1.499231</v>
      </c>
      <c r="O2725" s="1">
        <v>0</v>
      </c>
    </row>
    <row r="2726" spans="1:15" x14ac:dyDescent="0.25">
      <c r="A2726">
        <v>3</v>
      </c>
      <c r="B2726" s="1">
        <v>2725</v>
      </c>
      <c r="C2726" s="1">
        <v>71.551047999999994</v>
      </c>
      <c r="D2726" s="1">
        <v>32.598953000000002</v>
      </c>
      <c r="E2726" s="1">
        <v>6120.4717000000001</v>
      </c>
      <c r="F2726" s="1">
        <v>6120.4717000000001</v>
      </c>
      <c r="G2726" s="1">
        <v>18924.861000000001</v>
      </c>
      <c r="H2726" s="1">
        <v>15304.964</v>
      </c>
      <c r="I2726" s="1">
        <v>-16742.353999999999</v>
      </c>
      <c r="J2726" s="1">
        <v>0</v>
      </c>
      <c r="K2726" s="1">
        <v>0</v>
      </c>
      <c r="L2726" s="1">
        <v>0</v>
      </c>
      <c r="M2726" s="1">
        <v>1.4992369000000001</v>
      </c>
      <c r="N2726" s="1">
        <v>-1.4992369000000001</v>
      </c>
      <c r="O2726" s="1">
        <v>0</v>
      </c>
    </row>
    <row r="2727" spans="1:15" x14ac:dyDescent="0.25">
      <c r="A2727">
        <v>3</v>
      </c>
      <c r="B2727" s="1">
        <v>2726</v>
      </c>
      <c r="C2727" s="1">
        <v>71.551597999999998</v>
      </c>
      <c r="D2727" s="1">
        <v>32.598404000000002</v>
      </c>
      <c r="E2727" s="1">
        <v>6120.4717000000001</v>
      </c>
      <c r="F2727" s="1">
        <v>6120.4717000000001</v>
      </c>
      <c r="G2727" s="1">
        <v>18926.361000000001</v>
      </c>
      <c r="H2727" s="1">
        <v>15303.464</v>
      </c>
      <c r="I2727" s="1">
        <v>-16743.853999999999</v>
      </c>
      <c r="J2727" s="1">
        <v>0</v>
      </c>
      <c r="K2727" s="1">
        <v>0</v>
      </c>
      <c r="L2727" s="1">
        <v>0</v>
      </c>
      <c r="M2727" s="1">
        <v>1.499244</v>
      </c>
      <c r="N2727" s="1">
        <v>-1.499244</v>
      </c>
      <c r="O2727" s="1">
        <v>0</v>
      </c>
    </row>
    <row r="2728" spans="1:15" x14ac:dyDescent="0.25">
      <c r="A2728">
        <v>3</v>
      </c>
      <c r="B2728" s="1">
        <v>2727</v>
      </c>
      <c r="C2728" s="1">
        <v>71.552147000000005</v>
      </c>
      <c r="D2728" s="1">
        <v>32.597855000000003</v>
      </c>
      <c r="E2728" s="1">
        <v>6120.4717000000001</v>
      </c>
      <c r="F2728" s="1">
        <v>6120.4717000000001</v>
      </c>
      <c r="G2728" s="1">
        <v>18927.861000000001</v>
      </c>
      <c r="H2728" s="1">
        <v>15301.965</v>
      </c>
      <c r="I2728" s="1">
        <v>-16745.353999999999</v>
      </c>
      <c r="J2728" s="1">
        <v>0</v>
      </c>
      <c r="K2728" s="1">
        <v>0</v>
      </c>
      <c r="L2728" s="1">
        <v>0</v>
      </c>
      <c r="M2728" s="1">
        <v>1.4992384000000001</v>
      </c>
      <c r="N2728" s="1">
        <v>-1.4992384000000001</v>
      </c>
      <c r="O2728" s="1">
        <v>0</v>
      </c>
    </row>
    <row r="2729" spans="1:15" x14ac:dyDescent="0.25">
      <c r="A2729">
        <v>3</v>
      </c>
      <c r="B2729" s="1">
        <v>2728</v>
      </c>
      <c r="C2729" s="1">
        <v>71.552689000000001</v>
      </c>
      <c r="D2729" s="1">
        <v>32.597313</v>
      </c>
      <c r="E2729" s="1">
        <v>6120.4717000000001</v>
      </c>
      <c r="F2729" s="1">
        <v>6120.4717000000001</v>
      </c>
      <c r="G2729" s="1">
        <v>18929.359</v>
      </c>
      <c r="H2729" s="1">
        <v>15300.466</v>
      </c>
      <c r="I2729" s="1">
        <v>-16746.851999999999</v>
      </c>
      <c r="J2729" s="1">
        <v>0</v>
      </c>
      <c r="K2729" s="1">
        <v>0</v>
      </c>
      <c r="L2729" s="1">
        <v>0</v>
      </c>
      <c r="M2729" s="1">
        <v>1.4991144000000001</v>
      </c>
      <c r="N2729" s="1">
        <v>-1.4991144000000001</v>
      </c>
      <c r="O2729" s="1">
        <v>0</v>
      </c>
    </row>
    <row r="2730" spans="1:15" x14ac:dyDescent="0.25">
      <c r="A2730">
        <v>3</v>
      </c>
      <c r="B2730" s="1">
        <v>2729</v>
      </c>
      <c r="C2730" s="1">
        <v>71.553237999999993</v>
      </c>
      <c r="D2730" s="1">
        <v>32.596764</v>
      </c>
      <c r="E2730" s="1">
        <v>6120.4717000000001</v>
      </c>
      <c r="F2730" s="1">
        <v>6120.4717000000001</v>
      </c>
      <c r="G2730" s="1">
        <v>18930.859</v>
      </c>
      <c r="H2730" s="1">
        <v>15298.967000000001</v>
      </c>
      <c r="I2730" s="1">
        <v>-16748.351999999999</v>
      </c>
      <c r="J2730" s="1">
        <v>0</v>
      </c>
      <c r="K2730" s="1">
        <v>0</v>
      </c>
      <c r="L2730" s="1">
        <v>0</v>
      </c>
      <c r="M2730" s="1">
        <v>1.4992293999999999</v>
      </c>
      <c r="N2730" s="1">
        <v>-1.4992293999999999</v>
      </c>
      <c r="O2730" s="1">
        <v>0</v>
      </c>
    </row>
    <row r="2731" spans="1:15" x14ac:dyDescent="0.25">
      <c r="A2731">
        <v>3</v>
      </c>
      <c r="B2731" s="1">
        <v>2730</v>
      </c>
      <c r="C2731" s="1">
        <v>71.553787</v>
      </c>
      <c r="D2731" s="1">
        <v>32.596214000000003</v>
      </c>
      <c r="E2731" s="1">
        <v>6120.4717000000001</v>
      </c>
      <c r="F2731" s="1">
        <v>6120.4717000000001</v>
      </c>
      <c r="G2731" s="1">
        <v>18932.357</v>
      </c>
      <c r="H2731" s="1">
        <v>15297.468000000001</v>
      </c>
      <c r="I2731" s="1">
        <v>-16749.849999999999</v>
      </c>
      <c r="J2731" s="1">
        <v>0</v>
      </c>
      <c r="K2731" s="1">
        <v>0</v>
      </c>
      <c r="L2731" s="1">
        <v>0</v>
      </c>
      <c r="M2731" s="1">
        <v>1.4991776000000001</v>
      </c>
      <c r="N2731" s="1">
        <v>-1.4991776000000001</v>
      </c>
      <c r="O2731" s="1">
        <v>0</v>
      </c>
    </row>
    <row r="2732" spans="1:15" x14ac:dyDescent="0.25">
      <c r="A2732">
        <v>3</v>
      </c>
      <c r="B2732" s="1">
        <v>2731</v>
      </c>
      <c r="C2732" s="1">
        <v>71.554337000000004</v>
      </c>
      <c r="D2732" s="1">
        <v>32.595664999999997</v>
      </c>
      <c r="E2732" s="1">
        <v>6120.4717000000001</v>
      </c>
      <c r="F2732" s="1">
        <v>6120.4717000000001</v>
      </c>
      <c r="G2732" s="1">
        <v>18933.857</v>
      </c>
      <c r="H2732" s="1">
        <v>15295.968999999999</v>
      </c>
      <c r="I2732" s="1">
        <v>-16751.349999999999</v>
      </c>
      <c r="J2732" s="1">
        <v>0</v>
      </c>
      <c r="K2732" s="1">
        <v>0</v>
      </c>
      <c r="L2732" s="1">
        <v>0</v>
      </c>
      <c r="M2732" s="1">
        <v>1.4992002</v>
      </c>
      <c r="N2732" s="1">
        <v>-1.4992002</v>
      </c>
      <c r="O2732" s="1">
        <v>0</v>
      </c>
    </row>
    <row r="2733" spans="1:15" x14ac:dyDescent="0.25">
      <c r="A2733">
        <v>3</v>
      </c>
      <c r="B2733" s="1">
        <v>2732</v>
      </c>
      <c r="C2733" s="1">
        <v>71.554885999999996</v>
      </c>
      <c r="D2733" s="1">
        <v>32.595115999999997</v>
      </c>
      <c r="E2733" s="1">
        <v>6120.4717000000001</v>
      </c>
      <c r="F2733" s="1">
        <v>6120.4717000000001</v>
      </c>
      <c r="G2733" s="1">
        <v>18935.357</v>
      </c>
      <c r="H2733" s="1">
        <v>15294.468999999999</v>
      </c>
      <c r="I2733" s="1">
        <v>-16752.849999999999</v>
      </c>
      <c r="J2733" s="1">
        <v>0</v>
      </c>
      <c r="K2733" s="1">
        <v>0</v>
      </c>
      <c r="L2733" s="1">
        <v>0</v>
      </c>
      <c r="M2733" s="1">
        <v>1.4992428</v>
      </c>
      <c r="N2733" s="1">
        <v>-1.4992428</v>
      </c>
      <c r="O2733" s="1">
        <v>0</v>
      </c>
    </row>
    <row r="2734" spans="1:15" x14ac:dyDescent="0.25">
      <c r="A2734">
        <v>3</v>
      </c>
      <c r="B2734" s="1">
        <v>2733</v>
      </c>
      <c r="C2734" s="1">
        <v>71.555435000000003</v>
      </c>
      <c r="D2734" s="1">
        <v>32.594566</v>
      </c>
      <c r="E2734" s="1">
        <v>6120.4717000000001</v>
      </c>
      <c r="F2734" s="1">
        <v>6120.4717000000001</v>
      </c>
      <c r="G2734" s="1">
        <v>18936.855</v>
      </c>
      <c r="H2734" s="1">
        <v>15292.97</v>
      </c>
      <c r="I2734" s="1">
        <v>-16754.348000000002</v>
      </c>
      <c r="J2734" s="1">
        <v>0</v>
      </c>
      <c r="K2734" s="1">
        <v>0</v>
      </c>
      <c r="L2734" s="1">
        <v>0</v>
      </c>
      <c r="M2734" s="1">
        <v>1.4992350000000001</v>
      </c>
      <c r="N2734" s="1">
        <v>-1.4992350000000001</v>
      </c>
      <c r="O2734" s="1">
        <v>0</v>
      </c>
    </row>
    <row r="2735" spans="1:15" x14ac:dyDescent="0.25">
      <c r="A2735">
        <v>3</v>
      </c>
      <c r="B2735" s="1">
        <v>2734</v>
      </c>
      <c r="C2735" s="1">
        <v>71.555976999999999</v>
      </c>
      <c r="D2735" s="1">
        <v>32.594025000000002</v>
      </c>
      <c r="E2735" s="1">
        <v>6120.4717000000001</v>
      </c>
      <c r="F2735" s="1">
        <v>6120.4717000000001</v>
      </c>
      <c r="G2735" s="1">
        <v>18938.355</v>
      </c>
      <c r="H2735" s="1">
        <v>15291.471</v>
      </c>
      <c r="I2735" s="1">
        <v>-16755.848000000002</v>
      </c>
      <c r="J2735" s="1">
        <v>0</v>
      </c>
      <c r="K2735" s="1">
        <v>0</v>
      </c>
      <c r="L2735" s="1">
        <v>0</v>
      </c>
      <c r="M2735" s="1">
        <v>1.4992509000000001</v>
      </c>
      <c r="N2735" s="1">
        <v>-1.4992509000000001</v>
      </c>
      <c r="O2735" s="1">
        <v>0</v>
      </c>
    </row>
    <row r="2736" spans="1:15" x14ac:dyDescent="0.25">
      <c r="A2736">
        <v>3</v>
      </c>
      <c r="B2736" s="1">
        <v>2735</v>
      </c>
      <c r="C2736" s="1">
        <v>71.556526000000005</v>
      </c>
      <c r="D2736" s="1">
        <v>32.593474999999998</v>
      </c>
      <c r="E2736" s="1">
        <v>6120.4717000000001</v>
      </c>
      <c r="F2736" s="1">
        <v>6120.4717000000001</v>
      </c>
      <c r="G2736" s="1">
        <v>18939.853999999999</v>
      </c>
      <c r="H2736" s="1">
        <v>15289.972</v>
      </c>
      <c r="I2736" s="1">
        <v>-16757.346000000001</v>
      </c>
      <c r="J2736" s="1">
        <v>0</v>
      </c>
      <c r="K2736" s="1">
        <v>0</v>
      </c>
      <c r="L2736" s="1">
        <v>0</v>
      </c>
      <c r="M2736" s="1">
        <v>1.4992208</v>
      </c>
      <c r="N2736" s="1">
        <v>-1.4992208</v>
      </c>
      <c r="O2736" s="1">
        <v>0</v>
      </c>
    </row>
    <row r="2737" spans="1:15" x14ac:dyDescent="0.25">
      <c r="A2737">
        <v>3</v>
      </c>
      <c r="B2737" s="1">
        <v>2736</v>
      </c>
      <c r="C2737" s="1">
        <v>71.557075999999995</v>
      </c>
      <c r="D2737" s="1">
        <v>32.592925999999999</v>
      </c>
      <c r="E2737" s="1">
        <v>6120.4717000000001</v>
      </c>
      <c r="F2737" s="1">
        <v>6120.4717000000001</v>
      </c>
      <c r="G2737" s="1">
        <v>18941.353999999999</v>
      </c>
      <c r="H2737" s="1">
        <v>15288.473</v>
      </c>
      <c r="I2737" s="1">
        <v>-16758.846000000001</v>
      </c>
      <c r="J2737" s="1">
        <v>0</v>
      </c>
      <c r="K2737" s="1">
        <v>0</v>
      </c>
      <c r="L2737" s="1">
        <v>0</v>
      </c>
      <c r="M2737" s="1">
        <v>1.4984672000000001</v>
      </c>
      <c r="N2737" s="1">
        <v>-1.4984672000000001</v>
      </c>
      <c r="O2737" s="1">
        <v>0</v>
      </c>
    </row>
    <row r="2738" spans="1:15" x14ac:dyDescent="0.25">
      <c r="A2738">
        <v>3</v>
      </c>
      <c r="B2738" s="1">
        <v>2737</v>
      </c>
      <c r="C2738" s="1">
        <v>71.557625000000002</v>
      </c>
      <c r="D2738" s="1">
        <v>32.592376999999999</v>
      </c>
      <c r="E2738" s="1">
        <v>6120.4717000000001</v>
      </c>
      <c r="F2738" s="1">
        <v>6120.4717000000001</v>
      </c>
      <c r="G2738" s="1">
        <v>18942.851999999999</v>
      </c>
      <c r="H2738" s="1">
        <v>15286.974</v>
      </c>
      <c r="I2738" s="1">
        <v>-16760.344000000001</v>
      </c>
      <c r="J2738" s="1">
        <v>0</v>
      </c>
      <c r="K2738" s="1">
        <v>0</v>
      </c>
      <c r="L2738" s="1">
        <v>0</v>
      </c>
      <c r="M2738" s="1">
        <v>1.4992411000000001</v>
      </c>
      <c r="N2738" s="1">
        <v>-1.4992411000000001</v>
      </c>
      <c r="O2738" s="1">
        <v>0</v>
      </c>
    </row>
    <row r="2739" spans="1:15" x14ac:dyDescent="0.25">
      <c r="A2739">
        <v>3</v>
      </c>
      <c r="B2739" s="1">
        <v>2738</v>
      </c>
      <c r="C2739" s="1">
        <v>71.558173999999994</v>
      </c>
      <c r="D2739" s="1">
        <v>32.591827000000002</v>
      </c>
      <c r="E2739" s="1">
        <v>6120.4717000000001</v>
      </c>
      <c r="F2739" s="1">
        <v>6120.4717000000001</v>
      </c>
      <c r="G2739" s="1">
        <v>18944.351999999999</v>
      </c>
      <c r="H2739" s="1">
        <v>15285.475</v>
      </c>
      <c r="I2739" s="1">
        <v>-16761.844000000001</v>
      </c>
      <c r="J2739" s="1">
        <v>0</v>
      </c>
      <c r="K2739" s="1">
        <v>0</v>
      </c>
      <c r="L2739" s="1">
        <v>0</v>
      </c>
      <c r="M2739" s="1">
        <v>1.4992455</v>
      </c>
      <c r="N2739" s="1">
        <v>-1.4992455</v>
      </c>
      <c r="O2739" s="1">
        <v>0</v>
      </c>
    </row>
    <row r="2740" spans="1:15" x14ac:dyDescent="0.25">
      <c r="A2740">
        <v>3</v>
      </c>
      <c r="B2740" s="1">
        <v>2739</v>
      </c>
      <c r="C2740" s="1">
        <v>71.558716000000004</v>
      </c>
      <c r="D2740" s="1">
        <v>32.591285999999997</v>
      </c>
      <c r="E2740" s="1">
        <v>6120.4717000000001</v>
      </c>
      <c r="F2740" s="1">
        <v>6120.4717000000001</v>
      </c>
      <c r="G2740" s="1">
        <v>18945.849999999999</v>
      </c>
      <c r="H2740" s="1">
        <v>15283.976000000001</v>
      </c>
      <c r="I2740" s="1">
        <v>-16763.342000000001</v>
      </c>
      <c r="J2740" s="1">
        <v>0</v>
      </c>
      <c r="K2740" s="1">
        <v>0</v>
      </c>
      <c r="L2740" s="1">
        <v>0</v>
      </c>
      <c r="M2740" s="1">
        <v>1.4992472999999999</v>
      </c>
      <c r="N2740" s="1">
        <v>-1.4992472999999999</v>
      </c>
      <c r="O2740" s="1">
        <v>0</v>
      </c>
    </row>
    <row r="2741" spans="1:15" x14ac:dyDescent="0.25">
      <c r="A2741">
        <v>3</v>
      </c>
      <c r="B2741" s="1">
        <v>2740</v>
      </c>
      <c r="C2741" s="1">
        <v>71.559264999999996</v>
      </c>
      <c r="D2741" s="1">
        <v>32.590736</v>
      </c>
      <c r="E2741" s="1">
        <v>6120.4717000000001</v>
      </c>
      <c r="F2741" s="1">
        <v>6120.4717000000001</v>
      </c>
      <c r="G2741" s="1">
        <v>18947.349999999999</v>
      </c>
      <c r="H2741" s="1">
        <v>15282.476000000001</v>
      </c>
      <c r="I2741" s="1">
        <v>-16764.842000000001</v>
      </c>
      <c r="J2741" s="1">
        <v>0</v>
      </c>
      <c r="K2741" s="1">
        <v>0</v>
      </c>
      <c r="L2741" s="1">
        <v>0</v>
      </c>
      <c r="M2741" s="1">
        <v>1.4992034000000001</v>
      </c>
      <c r="N2741" s="1">
        <v>-1.4992034000000001</v>
      </c>
      <c r="O2741" s="1">
        <v>0</v>
      </c>
    </row>
    <row r="2742" spans="1:15" x14ac:dyDescent="0.25">
      <c r="A2742">
        <v>3</v>
      </c>
      <c r="B2742" s="1">
        <v>2741</v>
      </c>
      <c r="C2742" s="1">
        <v>71.559814000000003</v>
      </c>
      <c r="D2742" s="1">
        <v>32.590187</v>
      </c>
      <c r="E2742" s="1">
        <v>6120.4717000000001</v>
      </c>
      <c r="F2742" s="1">
        <v>6120.4717000000001</v>
      </c>
      <c r="G2742" s="1">
        <v>18948.849999999999</v>
      </c>
      <c r="H2742" s="1">
        <v>15280.977000000001</v>
      </c>
      <c r="I2742" s="1">
        <v>-16766.342000000001</v>
      </c>
      <c r="J2742" s="1">
        <v>0</v>
      </c>
      <c r="K2742" s="1">
        <v>0</v>
      </c>
      <c r="L2742" s="1">
        <v>0</v>
      </c>
      <c r="M2742" s="1">
        <v>1.4992304000000001</v>
      </c>
      <c r="N2742" s="1">
        <v>-1.4992304000000001</v>
      </c>
      <c r="O2742" s="1">
        <v>0</v>
      </c>
    </row>
    <row r="2743" spans="1:15" x14ac:dyDescent="0.25">
      <c r="A2743">
        <v>3</v>
      </c>
      <c r="B2743" s="1">
        <v>2742</v>
      </c>
      <c r="C2743" s="1">
        <v>71.560364000000007</v>
      </c>
      <c r="D2743" s="1">
        <v>32.589638000000001</v>
      </c>
      <c r="E2743" s="1">
        <v>6120.4717000000001</v>
      </c>
      <c r="F2743" s="1">
        <v>6120.4717000000001</v>
      </c>
      <c r="G2743" s="1">
        <v>18950.348000000002</v>
      </c>
      <c r="H2743" s="1">
        <v>15279.477999999999</v>
      </c>
      <c r="I2743" s="1">
        <v>-16767.84</v>
      </c>
      <c r="J2743" s="1">
        <v>0</v>
      </c>
      <c r="K2743" s="1">
        <v>0</v>
      </c>
      <c r="L2743" s="1">
        <v>0</v>
      </c>
      <c r="M2743" s="1">
        <v>1.499139</v>
      </c>
      <c r="N2743" s="1">
        <v>-1.499139</v>
      </c>
      <c r="O2743" s="1">
        <v>0</v>
      </c>
    </row>
    <row r="2744" spans="1:15" x14ac:dyDescent="0.25">
      <c r="A2744">
        <v>3</v>
      </c>
      <c r="B2744" s="1">
        <v>2743</v>
      </c>
      <c r="C2744" s="1">
        <v>71.560912999999999</v>
      </c>
      <c r="D2744" s="1">
        <v>32.589087999999997</v>
      </c>
      <c r="E2744" s="1">
        <v>6120.4717000000001</v>
      </c>
      <c r="F2744" s="1">
        <v>6120.4717000000001</v>
      </c>
      <c r="G2744" s="1">
        <v>18951.848000000002</v>
      </c>
      <c r="H2744" s="1">
        <v>15277.978999999999</v>
      </c>
      <c r="I2744" s="1">
        <v>-16769.34</v>
      </c>
      <c r="J2744" s="1">
        <v>0</v>
      </c>
      <c r="K2744" s="1">
        <v>0</v>
      </c>
      <c r="L2744" s="1">
        <v>0</v>
      </c>
      <c r="M2744" s="1">
        <v>1.4992397</v>
      </c>
      <c r="N2744" s="1">
        <v>-1.4992397</v>
      </c>
      <c r="O2744" s="1">
        <v>0</v>
      </c>
    </row>
    <row r="2745" spans="1:15" x14ac:dyDescent="0.25">
      <c r="A2745">
        <v>3</v>
      </c>
      <c r="B2745" s="1">
        <v>2744</v>
      </c>
      <c r="C2745" s="1">
        <v>71.561462000000006</v>
      </c>
      <c r="D2745" s="1">
        <v>32.588538999999997</v>
      </c>
      <c r="E2745" s="1">
        <v>6120.4717000000001</v>
      </c>
      <c r="F2745" s="1">
        <v>6120.4717000000001</v>
      </c>
      <c r="G2745" s="1">
        <v>18953.346000000001</v>
      </c>
      <c r="H2745" s="1">
        <v>15276.478999999999</v>
      </c>
      <c r="I2745" s="1">
        <v>-16770.838</v>
      </c>
      <c r="J2745" s="1">
        <v>0</v>
      </c>
      <c r="K2745" s="1">
        <v>0</v>
      </c>
      <c r="L2745" s="1">
        <v>0</v>
      </c>
      <c r="M2745" s="1">
        <v>1.4992185</v>
      </c>
      <c r="N2745" s="1">
        <v>-1.4992185</v>
      </c>
      <c r="O2745" s="1">
        <v>0</v>
      </c>
    </row>
    <row r="2746" spans="1:15" x14ac:dyDescent="0.25">
      <c r="A2746">
        <v>3</v>
      </c>
      <c r="B2746" s="1">
        <v>2745</v>
      </c>
      <c r="C2746" s="1">
        <v>71.562011999999996</v>
      </c>
      <c r="D2746" s="1">
        <v>32.587989999999998</v>
      </c>
      <c r="E2746" s="1">
        <v>6120.4717000000001</v>
      </c>
      <c r="F2746" s="1">
        <v>6120.4717000000001</v>
      </c>
      <c r="G2746" s="1">
        <v>18954.846000000001</v>
      </c>
      <c r="H2746" s="1">
        <v>15274.978999999999</v>
      </c>
      <c r="I2746" s="1">
        <v>-16772.338</v>
      </c>
      <c r="J2746" s="1">
        <v>0</v>
      </c>
      <c r="K2746" s="1">
        <v>0</v>
      </c>
      <c r="L2746" s="1">
        <v>0</v>
      </c>
      <c r="M2746" s="1">
        <v>1.4992459</v>
      </c>
      <c r="N2746" s="1">
        <v>-1.4992459</v>
      </c>
      <c r="O2746" s="1">
        <v>0</v>
      </c>
    </row>
    <row r="2747" spans="1:15" x14ac:dyDescent="0.25">
      <c r="A2747">
        <v>3</v>
      </c>
      <c r="B2747" s="1">
        <v>2746</v>
      </c>
      <c r="C2747" s="1">
        <v>71.562552999999994</v>
      </c>
      <c r="D2747" s="1">
        <v>32.587448000000002</v>
      </c>
      <c r="E2747" s="1">
        <v>6120.4717000000001</v>
      </c>
      <c r="F2747" s="1">
        <v>6120.4717000000001</v>
      </c>
      <c r="G2747" s="1">
        <v>18956.346000000001</v>
      </c>
      <c r="H2747" s="1">
        <v>15273.48</v>
      </c>
      <c r="I2747" s="1">
        <v>-16773.838</v>
      </c>
      <c r="J2747" s="1">
        <v>0</v>
      </c>
      <c r="K2747" s="1">
        <v>0</v>
      </c>
      <c r="L2747" s="1">
        <v>0</v>
      </c>
      <c r="M2747" s="1">
        <v>1.4992422999999999</v>
      </c>
      <c r="N2747" s="1">
        <v>-1.4992422999999999</v>
      </c>
      <c r="O2747" s="1">
        <v>0</v>
      </c>
    </row>
    <row r="2748" spans="1:15" x14ac:dyDescent="0.25">
      <c r="A2748">
        <v>3</v>
      </c>
      <c r="B2748" s="1">
        <v>2747</v>
      </c>
      <c r="C2748" s="1">
        <v>71.563102999999998</v>
      </c>
      <c r="D2748" s="1">
        <v>32.586899000000003</v>
      </c>
      <c r="E2748" s="1">
        <v>6120.4717000000001</v>
      </c>
      <c r="F2748" s="1">
        <v>6120.4717000000001</v>
      </c>
      <c r="G2748" s="1">
        <v>18957.844000000001</v>
      </c>
      <c r="H2748" s="1">
        <v>15271.981</v>
      </c>
      <c r="I2748" s="1">
        <v>-16775.335999999999</v>
      </c>
      <c r="J2748" s="1">
        <v>0</v>
      </c>
      <c r="K2748" s="1">
        <v>0</v>
      </c>
      <c r="L2748" s="1">
        <v>0</v>
      </c>
      <c r="M2748" s="1">
        <v>1.4992288</v>
      </c>
      <c r="N2748" s="1">
        <v>-1.4992288</v>
      </c>
      <c r="O2748" s="1">
        <v>0</v>
      </c>
    </row>
    <row r="2749" spans="1:15" x14ac:dyDescent="0.25">
      <c r="A2749">
        <v>3</v>
      </c>
      <c r="B2749" s="1">
        <v>2748</v>
      </c>
      <c r="C2749" s="1">
        <v>71.563652000000005</v>
      </c>
      <c r="D2749" s="1">
        <v>32.586348999999998</v>
      </c>
      <c r="E2749" s="1">
        <v>6120.4717000000001</v>
      </c>
      <c r="F2749" s="1">
        <v>6120.4717000000001</v>
      </c>
      <c r="G2749" s="1">
        <v>18959.344000000001</v>
      </c>
      <c r="H2749" s="1">
        <v>15270.482</v>
      </c>
      <c r="I2749" s="1">
        <v>-16776.835999999999</v>
      </c>
      <c r="J2749" s="1">
        <v>0</v>
      </c>
      <c r="K2749" s="1">
        <v>0</v>
      </c>
      <c r="L2749" s="1">
        <v>0</v>
      </c>
      <c r="M2749" s="1">
        <v>1.4990460000000001</v>
      </c>
      <c r="N2749" s="1">
        <v>-1.4990460000000001</v>
      </c>
      <c r="O2749" s="1">
        <v>0</v>
      </c>
    </row>
    <row r="2750" spans="1:15" x14ac:dyDescent="0.25">
      <c r="A2750">
        <v>3</v>
      </c>
      <c r="B2750" s="1">
        <v>2749</v>
      </c>
      <c r="C2750" s="1">
        <v>71.564200999999997</v>
      </c>
      <c r="D2750" s="1">
        <v>32.585799999999999</v>
      </c>
      <c r="E2750" s="1">
        <v>6120.4717000000001</v>
      </c>
      <c r="F2750" s="1">
        <v>6120.4717000000001</v>
      </c>
      <c r="G2750" s="1">
        <v>18960.842000000001</v>
      </c>
      <c r="H2750" s="1">
        <v>15268.983</v>
      </c>
      <c r="I2750" s="1">
        <v>-16778.333999999999</v>
      </c>
      <c r="J2750" s="1">
        <v>0</v>
      </c>
      <c r="K2750" s="1">
        <v>0</v>
      </c>
      <c r="L2750" s="1">
        <v>0</v>
      </c>
      <c r="M2750" s="1">
        <v>1.4992380000000001</v>
      </c>
      <c r="N2750" s="1">
        <v>-1.4992380000000001</v>
      </c>
      <c r="O2750" s="1">
        <v>0</v>
      </c>
    </row>
    <row r="2751" spans="1:15" x14ac:dyDescent="0.25">
      <c r="A2751">
        <v>3</v>
      </c>
      <c r="B2751" s="1">
        <v>2750</v>
      </c>
      <c r="C2751" s="1">
        <v>71.564751000000001</v>
      </c>
      <c r="D2751" s="1">
        <v>32.585251</v>
      </c>
      <c r="E2751" s="1">
        <v>6120.4717000000001</v>
      </c>
      <c r="F2751" s="1">
        <v>6120.4717000000001</v>
      </c>
      <c r="G2751" s="1">
        <v>18962.342000000001</v>
      </c>
      <c r="H2751" s="1">
        <v>15267.483</v>
      </c>
      <c r="I2751" s="1">
        <v>-16779.833999999999</v>
      </c>
      <c r="J2751" s="1">
        <v>0</v>
      </c>
      <c r="K2751" s="1">
        <v>0</v>
      </c>
      <c r="L2751" s="1">
        <v>0</v>
      </c>
      <c r="M2751" s="1">
        <v>1.4992209999999999</v>
      </c>
      <c r="N2751" s="1">
        <v>-1.4992209999999999</v>
      </c>
      <c r="O2751" s="1">
        <v>0</v>
      </c>
    </row>
    <row r="2752" spans="1:15" x14ac:dyDescent="0.25">
      <c r="A2752">
        <v>3</v>
      </c>
      <c r="B2752" s="1">
        <v>2751</v>
      </c>
      <c r="C2752" s="1">
        <v>71.565299999999993</v>
      </c>
      <c r="D2752" s="1">
        <v>32.584702</v>
      </c>
      <c r="E2752" s="1">
        <v>6120.4717000000001</v>
      </c>
      <c r="F2752" s="1">
        <v>6120.4717000000001</v>
      </c>
      <c r="G2752" s="1">
        <v>18963.842000000001</v>
      </c>
      <c r="H2752" s="1">
        <v>15265.984</v>
      </c>
      <c r="I2752" s="1">
        <v>-16781.333999999999</v>
      </c>
      <c r="J2752" s="1">
        <v>0</v>
      </c>
      <c r="K2752" s="1">
        <v>0</v>
      </c>
      <c r="L2752" s="1">
        <v>0</v>
      </c>
      <c r="M2752" s="1">
        <v>1.4992452999999999</v>
      </c>
      <c r="N2752" s="1">
        <v>-1.4992452999999999</v>
      </c>
      <c r="O2752" s="1">
        <v>0</v>
      </c>
    </row>
    <row r="2753" spans="1:15" x14ac:dyDescent="0.25">
      <c r="A2753">
        <v>3</v>
      </c>
      <c r="B2753" s="1">
        <v>2752</v>
      </c>
      <c r="C2753" s="1">
        <v>71.565842000000004</v>
      </c>
      <c r="D2753" s="1">
        <v>32.584159999999997</v>
      </c>
      <c r="E2753" s="1">
        <v>6120.4717000000001</v>
      </c>
      <c r="F2753" s="1">
        <v>6120.4717000000001</v>
      </c>
      <c r="G2753" s="1">
        <v>18965.34</v>
      </c>
      <c r="H2753" s="1">
        <v>15264.485000000001</v>
      </c>
      <c r="I2753" s="1">
        <v>-16782.831999999999</v>
      </c>
      <c r="J2753" s="1">
        <v>0</v>
      </c>
      <c r="K2753" s="1">
        <v>0</v>
      </c>
      <c r="L2753" s="1">
        <v>0</v>
      </c>
      <c r="M2753" s="1">
        <v>1.4991909999999999</v>
      </c>
      <c r="N2753" s="1">
        <v>-1.4991909999999999</v>
      </c>
      <c r="O2753" s="1">
        <v>0</v>
      </c>
    </row>
    <row r="2754" spans="1:15" x14ac:dyDescent="0.25">
      <c r="A2754">
        <v>3</v>
      </c>
      <c r="B2754" s="1">
        <v>2753</v>
      </c>
      <c r="C2754" s="1">
        <v>71.566390999999996</v>
      </c>
      <c r="D2754" s="1">
        <v>32.583610999999998</v>
      </c>
      <c r="E2754" s="1">
        <v>6120.4717000000001</v>
      </c>
      <c r="F2754" s="1">
        <v>6120.4717000000001</v>
      </c>
      <c r="G2754" s="1">
        <v>18966.84</v>
      </c>
      <c r="H2754" s="1">
        <v>15262.986000000001</v>
      </c>
      <c r="I2754" s="1">
        <v>-16784.331999999999</v>
      </c>
      <c r="J2754" s="1">
        <v>0</v>
      </c>
      <c r="K2754" s="1">
        <v>0</v>
      </c>
      <c r="L2754" s="1">
        <v>0</v>
      </c>
      <c r="M2754" s="1">
        <v>1.499228</v>
      </c>
      <c r="N2754" s="1">
        <v>-1.499228</v>
      </c>
      <c r="O2754" s="1">
        <v>0</v>
      </c>
    </row>
    <row r="2755" spans="1:15" x14ac:dyDescent="0.25">
      <c r="A2755">
        <v>3</v>
      </c>
      <c r="B2755" s="1">
        <v>2754</v>
      </c>
      <c r="C2755" s="1">
        <v>71.566940000000002</v>
      </c>
      <c r="D2755" s="1">
        <v>32.583061000000001</v>
      </c>
      <c r="E2755" s="1">
        <v>6120.4717000000001</v>
      </c>
      <c r="F2755" s="1">
        <v>6120.4717000000001</v>
      </c>
      <c r="G2755" s="1">
        <v>18968.338</v>
      </c>
      <c r="H2755" s="1">
        <v>15261.486999999999</v>
      </c>
      <c r="I2755" s="1">
        <v>-16785.830000000002</v>
      </c>
      <c r="J2755" s="1">
        <v>0</v>
      </c>
      <c r="K2755" s="1">
        <v>0</v>
      </c>
      <c r="L2755" s="1">
        <v>0</v>
      </c>
      <c r="M2755" s="1">
        <v>1.4991844999999999</v>
      </c>
      <c r="N2755" s="1">
        <v>-1.4991844999999999</v>
      </c>
      <c r="O2755" s="1">
        <v>0</v>
      </c>
    </row>
    <row r="2756" spans="1:15" x14ac:dyDescent="0.25">
      <c r="A2756">
        <v>3</v>
      </c>
      <c r="B2756" s="1">
        <v>2755</v>
      </c>
      <c r="C2756" s="1">
        <v>71.567490000000006</v>
      </c>
      <c r="D2756" s="1">
        <v>32.582512000000001</v>
      </c>
      <c r="E2756" s="1">
        <v>6120.4717000000001</v>
      </c>
      <c r="F2756" s="1">
        <v>6120.4717000000001</v>
      </c>
      <c r="G2756" s="1">
        <v>18969.838</v>
      </c>
      <c r="H2756" s="1">
        <v>15259.987999999999</v>
      </c>
      <c r="I2756" s="1">
        <v>-16787.330000000002</v>
      </c>
      <c r="J2756" s="1">
        <v>0</v>
      </c>
      <c r="K2756" s="1">
        <v>0</v>
      </c>
      <c r="L2756" s="1">
        <v>0</v>
      </c>
      <c r="M2756" s="1">
        <v>1.4992017</v>
      </c>
      <c r="N2756" s="1">
        <v>-1.4992017</v>
      </c>
      <c r="O2756" s="1">
        <v>0</v>
      </c>
    </row>
    <row r="2757" spans="1:15" x14ac:dyDescent="0.25">
      <c r="A2757">
        <v>3</v>
      </c>
      <c r="B2757" s="1">
        <v>2756</v>
      </c>
      <c r="C2757" s="1">
        <v>71.568038999999999</v>
      </c>
      <c r="D2757" s="1">
        <v>32.581963000000002</v>
      </c>
      <c r="E2757" s="1">
        <v>6120.4717000000001</v>
      </c>
      <c r="F2757" s="1">
        <v>6120.4717000000001</v>
      </c>
      <c r="G2757" s="1">
        <v>18971.338</v>
      </c>
      <c r="H2757" s="1">
        <v>15258.489</v>
      </c>
      <c r="I2757" s="1">
        <v>-16788.828000000001</v>
      </c>
      <c r="J2757" s="1">
        <v>0</v>
      </c>
      <c r="K2757" s="1">
        <v>0</v>
      </c>
      <c r="L2757" s="1">
        <v>0</v>
      </c>
      <c r="M2757" s="1">
        <v>1.499047</v>
      </c>
      <c r="N2757" s="1">
        <v>-1.499047</v>
      </c>
      <c r="O2757" s="1">
        <v>0</v>
      </c>
    </row>
    <row r="2758" spans="1:15" x14ac:dyDescent="0.25">
      <c r="A2758">
        <v>3</v>
      </c>
      <c r="B2758" s="1">
        <v>2757</v>
      </c>
      <c r="C2758" s="1">
        <v>71.568588000000005</v>
      </c>
      <c r="D2758" s="1">
        <v>32.581412999999998</v>
      </c>
      <c r="E2758" s="1">
        <v>6120.4717000000001</v>
      </c>
      <c r="F2758" s="1">
        <v>6120.4717000000001</v>
      </c>
      <c r="G2758" s="1">
        <v>18972.835999999999</v>
      </c>
      <c r="H2758" s="1">
        <v>15256.989</v>
      </c>
      <c r="I2758" s="1">
        <v>-16790.328000000001</v>
      </c>
      <c r="J2758" s="1">
        <v>0</v>
      </c>
      <c r="K2758" s="1">
        <v>0</v>
      </c>
      <c r="L2758" s="1">
        <v>0</v>
      </c>
      <c r="M2758" s="1">
        <v>1.4992464999999999</v>
      </c>
      <c r="N2758" s="1">
        <v>-1.4992464999999999</v>
      </c>
      <c r="O2758" s="1">
        <v>0</v>
      </c>
    </row>
    <row r="2759" spans="1:15" x14ac:dyDescent="0.25">
      <c r="A2759">
        <v>3</v>
      </c>
      <c r="B2759" s="1">
        <v>2758</v>
      </c>
      <c r="C2759" s="1">
        <v>71.569130000000001</v>
      </c>
      <c r="D2759" s="1">
        <v>32.580871999999999</v>
      </c>
      <c r="E2759" s="1">
        <v>6120.4717000000001</v>
      </c>
      <c r="F2759" s="1">
        <v>6120.4717000000001</v>
      </c>
      <c r="G2759" s="1">
        <v>18974.335999999999</v>
      </c>
      <c r="H2759" s="1">
        <v>15255.49</v>
      </c>
      <c r="I2759" s="1">
        <v>-16791.828000000001</v>
      </c>
      <c r="J2759" s="1">
        <v>0</v>
      </c>
      <c r="K2759" s="1">
        <v>0</v>
      </c>
      <c r="L2759" s="1">
        <v>0</v>
      </c>
      <c r="M2759" s="1">
        <v>1.4992505</v>
      </c>
      <c r="N2759" s="1">
        <v>-1.4992505</v>
      </c>
      <c r="O2759" s="1">
        <v>0</v>
      </c>
    </row>
    <row r="2760" spans="1:15" x14ac:dyDescent="0.25">
      <c r="A2760">
        <v>3</v>
      </c>
      <c r="B2760" s="1">
        <v>2759</v>
      </c>
      <c r="C2760" s="1">
        <v>71.569678999999994</v>
      </c>
      <c r="D2760" s="1">
        <v>32.580322000000002</v>
      </c>
      <c r="E2760" s="1">
        <v>6120.4717000000001</v>
      </c>
      <c r="F2760" s="1">
        <v>6120.4717000000001</v>
      </c>
      <c r="G2760" s="1">
        <v>18975.833999999999</v>
      </c>
      <c r="H2760" s="1">
        <v>15253.992</v>
      </c>
      <c r="I2760" s="1">
        <v>-16793.326000000001</v>
      </c>
      <c r="J2760" s="1">
        <v>0</v>
      </c>
      <c r="K2760" s="1">
        <v>0</v>
      </c>
      <c r="L2760" s="1">
        <v>0</v>
      </c>
      <c r="M2760" s="1">
        <v>1.4978753</v>
      </c>
      <c r="N2760" s="1">
        <v>-1.4978753</v>
      </c>
      <c r="O2760" s="1">
        <v>0</v>
      </c>
    </row>
    <row r="2761" spans="1:15" x14ac:dyDescent="0.25">
      <c r="A2761">
        <v>3</v>
      </c>
      <c r="B2761" s="1">
        <v>2760</v>
      </c>
      <c r="C2761" s="1">
        <v>71.570228999999998</v>
      </c>
      <c r="D2761" s="1">
        <v>32.579773000000003</v>
      </c>
      <c r="E2761" s="1">
        <v>6120.4717000000001</v>
      </c>
      <c r="F2761" s="1">
        <v>6120.4717000000001</v>
      </c>
      <c r="G2761" s="1">
        <v>18977.331999999999</v>
      </c>
      <c r="H2761" s="1">
        <v>15252.493</v>
      </c>
      <c r="I2761" s="1">
        <v>-16794.824000000001</v>
      </c>
      <c r="J2761" s="1">
        <v>0</v>
      </c>
      <c r="K2761" s="1">
        <v>0</v>
      </c>
      <c r="L2761" s="1">
        <v>0</v>
      </c>
      <c r="M2761" s="1">
        <v>1.4991299</v>
      </c>
      <c r="N2761" s="1">
        <v>-1.4991299</v>
      </c>
      <c r="O2761" s="1">
        <v>0</v>
      </c>
    </row>
    <row r="2762" spans="1:15" x14ac:dyDescent="0.25">
      <c r="A2762">
        <v>3</v>
      </c>
      <c r="B2762" s="1">
        <v>2761</v>
      </c>
      <c r="C2762" s="1">
        <v>71.570778000000004</v>
      </c>
      <c r="D2762" s="1">
        <v>32.579224000000004</v>
      </c>
      <c r="E2762" s="1">
        <v>6120.4717000000001</v>
      </c>
      <c r="F2762" s="1">
        <v>6120.4717000000001</v>
      </c>
      <c r="G2762" s="1">
        <v>18978.831999999999</v>
      </c>
      <c r="H2762" s="1">
        <v>15250.994000000001</v>
      </c>
      <c r="I2762" s="1">
        <v>-16796.324000000001</v>
      </c>
      <c r="J2762" s="1">
        <v>0</v>
      </c>
      <c r="K2762" s="1">
        <v>0</v>
      </c>
      <c r="L2762" s="1">
        <v>0</v>
      </c>
      <c r="M2762" s="1">
        <v>1.4992422999999999</v>
      </c>
      <c r="N2762" s="1">
        <v>-1.4992422999999999</v>
      </c>
      <c r="O2762" s="1">
        <v>0</v>
      </c>
    </row>
    <row r="2763" spans="1:15" x14ac:dyDescent="0.25">
      <c r="A2763">
        <v>3</v>
      </c>
      <c r="B2763" s="1">
        <v>2762</v>
      </c>
      <c r="C2763" s="1">
        <v>71.57132</v>
      </c>
      <c r="D2763" s="1">
        <v>32.578682000000001</v>
      </c>
      <c r="E2763" s="1">
        <v>6120.4717000000001</v>
      </c>
      <c r="F2763" s="1">
        <v>6120.4717000000001</v>
      </c>
      <c r="G2763" s="1">
        <v>18980.330000000002</v>
      </c>
      <c r="H2763" s="1">
        <v>15249.495000000001</v>
      </c>
      <c r="I2763" s="1">
        <v>-16797.822</v>
      </c>
      <c r="J2763" s="1">
        <v>0</v>
      </c>
      <c r="K2763" s="1">
        <v>0</v>
      </c>
      <c r="L2763" s="1">
        <v>0</v>
      </c>
      <c r="M2763" s="1">
        <v>1.4992460999999999</v>
      </c>
      <c r="N2763" s="1">
        <v>-1.4992460999999999</v>
      </c>
      <c r="O2763" s="1">
        <v>0</v>
      </c>
    </row>
    <row r="2764" spans="1:15" x14ac:dyDescent="0.25">
      <c r="A2764">
        <v>3</v>
      </c>
      <c r="B2764" s="1">
        <v>2763</v>
      </c>
      <c r="C2764" s="1">
        <v>71.571869000000007</v>
      </c>
      <c r="D2764" s="1">
        <v>32.578133000000001</v>
      </c>
      <c r="E2764" s="1">
        <v>6120.4717000000001</v>
      </c>
      <c r="F2764" s="1">
        <v>6120.4717000000001</v>
      </c>
      <c r="G2764" s="1">
        <v>18981.830000000002</v>
      </c>
      <c r="H2764" s="1">
        <v>15247.995000000001</v>
      </c>
      <c r="I2764" s="1">
        <v>-16799.322</v>
      </c>
      <c r="J2764" s="1">
        <v>0</v>
      </c>
      <c r="K2764" s="1">
        <v>0</v>
      </c>
      <c r="L2764" s="1">
        <v>0</v>
      </c>
      <c r="M2764" s="1">
        <v>1.4992074</v>
      </c>
      <c r="N2764" s="1">
        <v>-1.4992074</v>
      </c>
      <c r="O2764" s="1">
        <v>0</v>
      </c>
    </row>
    <row r="2765" spans="1:15" x14ac:dyDescent="0.25">
      <c r="A2765">
        <v>3</v>
      </c>
      <c r="B2765" s="1">
        <v>2764</v>
      </c>
      <c r="C2765" s="1">
        <v>71.572417999999999</v>
      </c>
      <c r="D2765" s="1">
        <v>32.577582999999997</v>
      </c>
      <c r="E2765" s="1">
        <v>6120.4717000000001</v>
      </c>
      <c r="F2765" s="1">
        <v>6120.4717000000001</v>
      </c>
      <c r="G2765" s="1">
        <v>18983.330000000002</v>
      </c>
      <c r="H2765" s="1">
        <v>15246.495999999999</v>
      </c>
      <c r="I2765" s="1">
        <v>-16800.822</v>
      </c>
      <c r="J2765" s="1">
        <v>0</v>
      </c>
      <c r="K2765" s="1">
        <v>0</v>
      </c>
      <c r="L2765" s="1">
        <v>0</v>
      </c>
      <c r="M2765" s="1">
        <v>1.4992307</v>
      </c>
      <c r="N2765" s="1">
        <v>-1.4992307</v>
      </c>
      <c r="O2765" s="1">
        <v>0</v>
      </c>
    </row>
    <row r="2766" spans="1:15" x14ac:dyDescent="0.25">
      <c r="A2766">
        <v>3</v>
      </c>
      <c r="B2766" s="1">
        <v>2765</v>
      </c>
      <c r="C2766" s="1">
        <v>71.572968000000003</v>
      </c>
      <c r="D2766" s="1">
        <v>32.577033999999998</v>
      </c>
      <c r="E2766" s="1">
        <v>6120.4717000000001</v>
      </c>
      <c r="F2766" s="1">
        <v>6120.4717000000001</v>
      </c>
      <c r="G2766" s="1">
        <v>18984.828000000001</v>
      </c>
      <c r="H2766" s="1">
        <v>15244.996999999999</v>
      </c>
      <c r="I2766" s="1">
        <v>-16802.32</v>
      </c>
      <c r="J2766" s="1">
        <v>0</v>
      </c>
      <c r="K2766" s="1">
        <v>0</v>
      </c>
      <c r="L2766" s="1">
        <v>0</v>
      </c>
      <c r="M2766" s="1">
        <v>1.4991745999999999</v>
      </c>
      <c r="N2766" s="1">
        <v>-1.4991745999999999</v>
      </c>
      <c r="O2766" s="1">
        <v>0</v>
      </c>
    </row>
    <row r="2767" spans="1:15" x14ac:dyDescent="0.25">
      <c r="A2767">
        <v>3</v>
      </c>
      <c r="B2767" s="1">
        <v>2766</v>
      </c>
      <c r="C2767" s="1">
        <v>71.573516999999995</v>
      </c>
      <c r="D2767" s="1">
        <v>32.576484999999998</v>
      </c>
      <c r="E2767" s="1">
        <v>6120.4717000000001</v>
      </c>
      <c r="F2767" s="1">
        <v>6120.4717000000001</v>
      </c>
      <c r="G2767" s="1">
        <v>18986.328000000001</v>
      </c>
      <c r="H2767" s="1">
        <v>15243.498</v>
      </c>
      <c r="I2767" s="1">
        <v>-16803.82</v>
      </c>
      <c r="J2767" s="1">
        <v>0</v>
      </c>
      <c r="K2767" s="1">
        <v>0</v>
      </c>
      <c r="L2767" s="1">
        <v>0</v>
      </c>
      <c r="M2767" s="1">
        <v>1.4992363</v>
      </c>
      <c r="N2767" s="1">
        <v>-1.4992363</v>
      </c>
      <c r="O2767" s="1">
        <v>0</v>
      </c>
    </row>
    <row r="2768" spans="1:15" x14ac:dyDescent="0.25">
      <c r="A2768">
        <v>3</v>
      </c>
      <c r="B2768" s="1">
        <v>2767</v>
      </c>
      <c r="C2768" s="1">
        <v>71.574066000000002</v>
      </c>
      <c r="D2768" s="1">
        <v>32.575935000000001</v>
      </c>
      <c r="E2768" s="1">
        <v>6120.4717000000001</v>
      </c>
      <c r="F2768" s="1">
        <v>6120.4717000000001</v>
      </c>
      <c r="G2768" s="1">
        <v>18987.826000000001</v>
      </c>
      <c r="H2768" s="1">
        <v>15241.999</v>
      </c>
      <c r="I2768" s="1">
        <v>-16805.317999999999</v>
      </c>
      <c r="J2768" s="1">
        <v>0</v>
      </c>
      <c r="K2768" s="1">
        <v>0</v>
      </c>
      <c r="L2768" s="1">
        <v>0</v>
      </c>
      <c r="M2768" s="1">
        <v>1.4992436</v>
      </c>
      <c r="N2768" s="1">
        <v>-1.4992436</v>
      </c>
      <c r="O2768" s="1">
        <v>0</v>
      </c>
    </row>
    <row r="2769" spans="1:15" x14ac:dyDescent="0.25">
      <c r="A2769">
        <v>3</v>
      </c>
      <c r="B2769" s="1">
        <v>2768</v>
      </c>
      <c r="C2769" s="1">
        <v>71.574607999999998</v>
      </c>
      <c r="D2769" s="1">
        <v>32.575394000000003</v>
      </c>
      <c r="E2769" s="1">
        <v>6120.4717000000001</v>
      </c>
      <c r="F2769" s="1">
        <v>6120.4717000000001</v>
      </c>
      <c r="G2769" s="1">
        <v>18989.326000000001</v>
      </c>
      <c r="H2769" s="1">
        <v>15240.5</v>
      </c>
      <c r="I2769" s="1">
        <v>-16806.817999999999</v>
      </c>
      <c r="J2769" s="1">
        <v>0</v>
      </c>
      <c r="K2769" s="1">
        <v>0</v>
      </c>
      <c r="L2769" s="1">
        <v>0</v>
      </c>
      <c r="M2769" s="1">
        <v>1.4991432</v>
      </c>
      <c r="N2769" s="1">
        <v>-1.4991432</v>
      </c>
      <c r="O2769" s="1">
        <v>0</v>
      </c>
    </row>
    <row r="2770" spans="1:15" x14ac:dyDescent="0.25">
      <c r="A2770">
        <v>3</v>
      </c>
      <c r="B2770" s="1">
        <v>2769</v>
      </c>
      <c r="C2770" s="1">
        <v>71.575157000000004</v>
      </c>
      <c r="D2770" s="1">
        <v>32.574843999999999</v>
      </c>
      <c r="E2770" s="1">
        <v>6120.4717000000001</v>
      </c>
      <c r="F2770" s="1">
        <v>6120.4717000000001</v>
      </c>
      <c r="G2770" s="1">
        <v>18990.826000000001</v>
      </c>
      <c r="H2770" s="1">
        <v>15239</v>
      </c>
      <c r="I2770" s="1">
        <v>-16808.317999999999</v>
      </c>
      <c r="J2770" s="1">
        <v>0</v>
      </c>
      <c r="K2770" s="1">
        <v>0</v>
      </c>
      <c r="L2770" s="1">
        <v>0</v>
      </c>
      <c r="M2770" s="1">
        <v>1.4991855999999999</v>
      </c>
      <c r="N2770" s="1">
        <v>-1.4991855999999999</v>
      </c>
      <c r="O2770" s="1">
        <v>0</v>
      </c>
    </row>
    <row r="2771" spans="1:15" x14ac:dyDescent="0.25">
      <c r="A2771">
        <v>3</v>
      </c>
      <c r="B2771" s="1">
        <v>2770</v>
      </c>
      <c r="C2771" s="1">
        <v>71.575705999999997</v>
      </c>
      <c r="D2771" s="1">
        <v>32.574294999999999</v>
      </c>
      <c r="E2771" s="1">
        <v>6120.4717000000001</v>
      </c>
      <c r="F2771" s="1">
        <v>6120.4717000000001</v>
      </c>
      <c r="G2771" s="1">
        <v>18992.324000000001</v>
      </c>
      <c r="H2771" s="1">
        <v>15237.501</v>
      </c>
      <c r="I2771" s="1">
        <v>-16809.815999999999</v>
      </c>
      <c r="J2771" s="1">
        <v>0</v>
      </c>
      <c r="K2771" s="1">
        <v>0</v>
      </c>
      <c r="L2771" s="1">
        <v>0</v>
      </c>
      <c r="M2771" s="1">
        <v>1.4991939999999999</v>
      </c>
      <c r="N2771" s="1">
        <v>-1.4991939999999999</v>
      </c>
      <c r="O2771" s="1">
        <v>0</v>
      </c>
    </row>
    <row r="2772" spans="1:15" x14ac:dyDescent="0.25">
      <c r="A2772">
        <v>3</v>
      </c>
      <c r="B2772" s="1">
        <v>2771</v>
      </c>
      <c r="C2772" s="1">
        <v>71.576256000000001</v>
      </c>
      <c r="D2772" s="1">
        <v>32.573746</v>
      </c>
      <c r="E2772" s="1">
        <v>6120.4717000000001</v>
      </c>
      <c r="F2772" s="1">
        <v>6120.4717000000001</v>
      </c>
      <c r="G2772" s="1">
        <v>18993.824000000001</v>
      </c>
      <c r="H2772" s="1">
        <v>15236.002</v>
      </c>
      <c r="I2772" s="1">
        <v>-16811.315999999999</v>
      </c>
      <c r="J2772" s="1">
        <v>0</v>
      </c>
      <c r="K2772" s="1">
        <v>0</v>
      </c>
      <c r="L2772" s="1">
        <v>0</v>
      </c>
      <c r="M2772" s="1">
        <v>1.499193</v>
      </c>
      <c r="N2772" s="1">
        <v>-1.499193</v>
      </c>
      <c r="O2772" s="1">
        <v>0</v>
      </c>
    </row>
    <row r="2773" spans="1:15" x14ac:dyDescent="0.25">
      <c r="A2773">
        <v>3</v>
      </c>
      <c r="B2773" s="1">
        <v>2772</v>
      </c>
      <c r="C2773" s="1">
        <v>71.576804999999993</v>
      </c>
      <c r="D2773" s="1">
        <v>32.573196000000003</v>
      </c>
      <c r="E2773" s="1">
        <v>6120.4717000000001</v>
      </c>
      <c r="F2773" s="1">
        <v>6120.4717000000001</v>
      </c>
      <c r="G2773" s="1">
        <v>18995.322</v>
      </c>
      <c r="H2773" s="1">
        <v>15234.503000000001</v>
      </c>
      <c r="I2773" s="1">
        <v>-16812.813999999998</v>
      </c>
      <c r="J2773" s="1">
        <v>0</v>
      </c>
      <c r="K2773" s="1">
        <v>0</v>
      </c>
      <c r="L2773" s="1">
        <v>0</v>
      </c>
      <c r="M2773" s="1">
        <v>1.4992357000000001</v>
      </c>
      <c r="N2773" s="1">
        <v>-1.4992357000000001</v>
      </c>
      <c r="O2773" s="1">
        <v>0</v>
      </c>
    </row>
    <row r="2774" spans="1:15" x14ac:dyDescent="0.25">
      <c r="A2774">
        <v>3</v>
      </c>
      <c r="B2774" s="1">
        <v>2773</v>
      </c>
      <c r="C2774" s="1">
        <v>71.577354</v>
      </c>
      <c r="D2774" s="1">
        <v>32.572647000000003</v>
      </c>
      <c r="E2774" s="1">
        <v>6120.4717000000001</v>
      </c>
      <c r="F2774" s="1">
        <v>6120.4717000000001</v>
      </c>
      <c r="G2774" s="1">
        <v>18996.822</v>
      </c>
      <c r="H2774" s="1">
        <v>15233.004000000001</v>
      </c>
      <c r="I2774" s="1">
        <v>-16814.313999999998</v>
      </c>
      <c r="J2774" s="1">
        <v>0</v>
      </c>
      <c r="K2774" s="1">
        <v>0</v>
      </c>
      <c r="L2774" s="1">
        <v>0</v>
      </c>
      <c r="M2774" s="1">
        <v>1.4990816</v>
      </c>
      <c r="N2774" s="1">
        <v>-1.4990816</v>
      </c>
      <c r="O2774" s="1">
        <v>0</v>
      </c>
    </row>
    <row r="2775" spans="1:15" x14ac:dyDescent="0.25">
      <c r="A2775">
        <v>3</v>
      </c>
      <c r="B2775" s="1">
        <v>2774</v>
      </c>
      <c r="C2775" s="1">
        <v>71.577895999999996</v>
      </c>
      <c r="D2775" s="1">
        <v>32.572105000000001</v>
      </c>
      <c r="E2775" s="1">
        <v>6120.4717000000001</v>
      </c>
      <c r="F2775" s="1">
        <v>6120.4717000000001</v>
      </c>
      <c r="G2775" s="1">
        <v>18998.32</v>
      </c>
      <c r="H2775" s="1">
        <v>15231.504999999999</v>
      </c>
      <c r="I2775" s="1">
        <v>-16815.812000000002</v>
      </c>
      <c r="J2775" s="1">
        <v>0</v>
      </c>
      <c r="K2775" s="1">
        <v>0</v>
      </c>
      <c r="L2775" s="1">
        <v>0</v>
      </c>
      <c r="M2775" s="1">
        <v>1.4992325</v>
      </c>
      <c r="N2775" s="1">
        <v>-1.4992325</v>
      </c>
      <c r="O2775" s="1">
        <v>0</v>
      </c>
    </row>
    <row r="2776" spans="1:15" x14ac:dyDescent="0.25">
      <c r="A2776">
        <v>3</v>
      </c>
      <c r="B2776" s="1">
        <v>2775</v>
      </c>
      <c r="C2776" s="1">
        <v>71.578445000000002</v>
      </c>
      <c r="D2776" s="1">
        <v>32.571556000000001</v>
      </c>
      <c r="E2776" s="1">
        <v>6120.4717000000001</v>
      </c>
      <c r="F2776" s="1">
        <v>6120.4717000000001</v>
      </c>
      <c r="G2776" s="1">
        <v>18999.82</v>
      </c>
      <c r="H2776" s="1">
        <v>15230.004999999999</v>
      </c>
      <c r="I2776" s="1">
        <v>-16817.312000000002</v>
      </c>
      <c r="J2776" s="1">
        <v>0</v>
      </c>
      <c r="K2776" s="1">
        <v>0</v>
      </c>
      <c r="L2776" s="1">
        <v>0</v>
      </c>
      <c r="M2776" s="1">
        <v>1.4992243999999999</v>
      </c>
      <c r="N2776" s="1">
        <v>-1.4992243999999999</v>
      </c>
      <c r="O2776" s="1">
        <v>0</v>
      </c>
    </row>
    <row r="2777" spans="1:15" x14ac:dyDescent="0.25">
      <c r="A2777">
        <v>3</v>
      </c>
      <c r="B2777" s="1">
        <v>2776</v>
      </c>
      <c r="C2777" s="1">
        <v>71.578995000000006</v>
      </c>
      <c r="D2777" s="1">
        <v>32.571007000000002</v>
      </c>
      <c r="E2777" s="1">
        <v>6120.4717000000001</v>
      </c>
      <c r="F2777" s="1">
        <v>6120.4717000000001</v>
      </c>
      <c r="G2777" s="1">
        <v>19001.32</v>
      </c>
      <c r="H2777" s="1">
        <v>15228.505999999999</v>
      </c>
      <c r="I2777" s="1">
        <v>-16818.812000000002</v>
      </c>
      <c r="J2777" s="1">
        <v>0</v>
      </c>
      <c r="K2777" s="1">
        <v>0</v>
      </c>
      <c r="L2777" s="1">
        <v>0</v>
      </c>
      <c r="M2777" s="1">
        <v>1.4992144000000001</v>
      </c>
      <c r="N2777" s="1">
        <v>-1.4992144000000001</v>
      </c>
      <c r="O2777" s="1">
        <v>0</v>
      </c>
    </row>
    <row r="2778" spans="1:15" x14ac:dyDescent="0.25">
      <c r="A2778">
        <v>3</v>
      </c>
      <c r="B2778" s="1">
        <v>2777</v>
      </c>
      <c r="C2778" s="1">
        <v>71.579543999999999</v>
      </c>
      <c r="D2778" s="1">
        <v>32.570456999999998</v>
      </c>
      <c r="E2778" s="1">
        <v>6120.4717000000001</v>
      </c>
      <c r="F2778" s="1">
        <v>6120.4717000000001</v>
      </c>
      <c r="G2778" s="1">
        <v>19002.817999999999</v>
      </c>
      <c r="H2778" s="1">
        <v>15227.007</v>
      </c>
      <c r="I2778" s="1">
        <v>-16820.311000000002</v>
      </c>
      <c r="J2778" s="1">
        <v>0</v>
      </c>
      <c r="K2778" s="1">
        <v>0</v>
      </c>
      <c r="L2778" s="1">
        <v>0</v>
      </c>
      <c r="M2778" s="1">
        <v>1.4992114000000001</v>
      </c>
      <c r="N2778" s="1">
        <v>-1.4992114000000001</v>
      </c>
      <c r="O2778" s="1">
        <v>0</v>
      </c>
    </row>
    <row r="2779" spans="1:15" x14ac:dyDescent="0.25">
      <c r="A2779">
        <v>3</v>
      </c>
      <c r="B2779" s="1">
        <v>2778</v>
      </c>
      <c r="C2779" s="1">
        <v>71.580093000000005</v>
      </c>
      <c r="D2779" s="1">
        <v>32.569907999999998</v>
      </c>
      <c r="E2779" s="1">
        <v>6120.4717000000001</v>
      </c>
      <c r="F2779" s="1">
        <v>6120.4717000000001</v>
      </c>
      <c r="G2779" s="1">
        <v>19004.317999999999</v>
      </c>
      <c r="H2779" s="1">
        <v>15225.508</v>
      </c>
      <c r="I2779" s="1">
        <v>-16821.811000000002</v>
      </c>
      <c r="J2779" s="1">
        <v>0</v>
      </c>
      <c r="K2779" s="1">
        <v>0</v>
      </c>
      <c r="L2779" s="1">
        <v>0</v>
      </c>
      <c r="M2779" s="1">
        <v>1.4991962999999999</v>
      </c>
      <c r="N2779" s="1">
        <v>-1.4991962999999999</v>
      </c>
      <c r="O2779" s="1">
        <v>0</v>
      </c>
    </row>
    <row r="2780" spans="1:15" x14ac:dyDescent="0.25">
      <c r="A2780">
        <v>3</v>
      </c>
      <c r="B2780" s="1">
        <v>2779</v>
      </c>
      <c r="C2780" s="1">
        <v>71.580642999999995</v>
      </c>
      <c r="D2780" s="1">
        <v>32.569358999999999</v>
      </c>
      <c r="E2780" s="1">
        <v>6120.4717000000001</v>
      </c>
      <c r="F2780" s="1">
        <v>6120.4717000000001</v>
      </c>
      <c r="G2780" s="1">
        <v>19005.815999999999</v>
      </c>
      <c r="H2780" s="1">
        <v>15224.009</v>
      </c>
      <c r="I2780" s="1">
        <v>-16823.309000000001</v>
      </c>
      <c r="J2780" s="1">
        <v>0</v>
      </c>
      <c r="K2780" s="1">
        <v>0</v>
      </c>
      <c r="L2780" s="1">
        <v>0</v>
      </c>
      <c r="M2780" s="1">
        <v>1.4992411999999999</v>
      </c>
      <c r="N2780" s="1">
        <v>-1.4992411999999999</v>
      </c>
      <c r="O2780" s="1">
        <v>0</v>
      </c>
    </row>
    <row r="2781" spans="1:15" x14ac:dyDescent="0.25">
      <c r="A2781">
        <v>3</v>
      </c>
      <c r="B2781" s="1">
        <v>2780</v>
      </c>
      <c r="C2781" s="1">
        <v>71.581183999999993</v>
      </c>
      <c r="D2781" s="1">
        <v>32.568817000000003</v>
      </c>
      <c r="E2781" s="1">
        <v>6120.4717000000001</v>
      </c>
      <c r="F2781" s="1">
        <v>6120.4717000000001</v>
      </c>
      <c r="G2781" s="1">
        <v>19007.315999999999</v>
      </c>
      <c r="H2781" s="1">
        <v>15222.509</v>
      </c>
      <c r="I2781" s="1">
        <v>-16824.809000000001</v>
      </c>
      <c r="J2781" s="1">
        <v>0</v>
      </c>
      <c r="K2781" s="1">
        <v>0</v>
      </c>
      <c r="L2781" s="1">
        <v>0</v>
      </c>
      <c r="M2781" s="1">
        <v>1.4992437000000001</v>
      </c>
      <c r="N2781" s="1">
        <v>-1.4992437000000001</v>
      </c>
      <c r="O2781" s="1">
        <v>0</v>
      </c>
    </row>
    <row r="2782" spans="1:15" x14ac:dyDescent="0.25">
      <c r="A2782">
        <v>3</v>
      </c>
      <c r="B2782" s="1">
        <v>2781</v>
      </c>
      <c r="C2782" s="1">
        <v>71.581733999999997</v>
      </c>
      <c r="D2782" s="1">
        <v>32.568268000000003</v>
      </c>
      <c r="E2782" s="1">
        <v>6120.4717000000001</v>
      </c>
      <c r="F2782" s="1">
        <v>6120.4717000000001</v>
      </c>
      <c r="G2782" s="1">
        <v>19008.815999999999</v>
      </c>
      <c r="H2782" s="1">
        <v>15221.01</v>
      </c>
      <c r="I2782" s="1">
        <v>-16826.309000000001</v>
      </c>
      <c r="J2782" s="1">
        <v>0</v>
      </c>
      <c r="K2782" s="1">
        <v>0</v>
      </c>
      <c r="L2782" s="1">
        <v>0</v>
      </c>
      <c r="M2782" s="1">
        <v>1.4992098</v>
      </c>
      <c r="N2782" s="1">
        <v>-1.4992098</v>
      </c>
      <c r="O2782" s="1">
        <v>0</v>
      </c>
    </row>
    <row r="2783" spans="1:15" x14ac:dyDescent="0.25">
      <c r="A2783">
        <v>3</v>
      </c>
      <c r="B2783" s="1">
        <v>2782</v>
      </c>
      <c r="C2783" s="1">
        <v>71.582283000000004</v>
      </c>
      <c r="D2783" s="1">
        <v>32.567718999999997</v>
      </c>
      <c r="E2783" s="1">
        <v>6120.4717000000001</v>
      </c>
      <c r="F2783" s="1">
        <v>6120.4717000000001</v>
      </c>
      <c r="G2783" s="1">
        <v>19010.313999999998</v>
      </c>
      <c r="H2783" s="1">
        <v>15219.511</v>
      </c>
      <c r="I2783" s="1">
        <v>-16827.807000000001</v>
      </c>
      <c r="J2783" s="1">
        <v>0</v>
      </c>
      <c r="K2783" s="1">
        <v>0</v>
      </c>
      <c r="L2783" s="1">
        <v>0</v>
      </c>
      <c r="M2783" s="1">
        <v>1.4991858</v>
      </c>
      <c r="N2783" s="1">
        <v>-1.4991858</v>
      </c>
      <c r="O2783" s="1">
        <v>0</v>
      </c>
    </row>
    <row r="2784" spans="1:15" x14ac:dyDescent="0.25">
      <c r="A2784">
        <v>3</v>
      </c>
      <c r="B2784" s="1">
        <v>2783</v>
      </c>
      <c r="C2784" s="1">
        <v>71.582831999999996</v>
      </c>
      <c r="D2784" s="1">
        <v>32.567169</v>
      </c>
      <c r="E2784" s="1">
        <v>6120.4717000000001</v>
      </c>
      <c r="F2784" s="1">
        <v>6120.4717000000001</v>
      </c>
      <c r="G2784" s="1">
        <v>19011.813999999998</v>
      </c>
      <c r="H2784" s="1">
        <v>15218.012000000001</v>
      </c>
      <c r="I2784" s="1">
        <v>-16829.307000000001</v>
      </c>
      <c r="J2784" s="1">
        <v>0</v>
      </c>
      <c r="K2784" s="1">
        <v>0</v>
      </c>
      <c r="L2784" s="1">
        <v>0</v>
      </c>
      <c r="M2784" s="1">
        <v>1.4990915</v>
      </c>
      <c r="N2784" s="1">
        <v>-1.4990915</v>
      </c>
      <c r="O2784" s="1">
        <v>0</v>
      </c>
    </row>
    <row r="2785" spans="1:15" x14ac:dyDescent="0.25">
      <c r="A2785">
        <v>3</v>
      </c>
      <c r="B2785" s="1">
        <v>2784</v>
      </c>
      <c r="C2785" s="1">
        <v>71.583382</v>
      </c>
      <c r="D2785" s="1">
        <v>32.56662</v>
      </c>
      <c r="E2785" s="1">
        <v>6120.4717000000001</v>
      </c>
      <c r="F2785" s="1">
        <v>6120.4717000000001</v>
      </c>
      <c r="G2785" s="1">
        <v>19013.312000000002</v>
      </c>
      <c r="H2785" s="1">
        <v>15216.513000000001</v>
      </c>
      <c r="I2785" s="1">
        <v>-16830.805</v>
      </c>
      <c r="J2785" s="1">
        <v>0</v>
      </c>
      <c r="K2785" s="1">
        <v>0</v>
      </c>
      <c r="L2785" s="1">
        <v>0</v>
      </c>
      <c r="M2785" s="1">
        <v>1.4992365000000001</v>
      </c>
      <c r="N2785" s="1">
        <v>-1.4992365000000001</v>
      </c>
      <c r="O2785" s="1">
        <v>0</v>
      </c>
    </row>
    <row r="2786" spans="1:15" x14ac:dyDescent="0.25">
      <c r="A2786">
        <v>3</v>
      </c>
      <c r="B2786" s="1">
        <v>2785</v>
      </c>
      <c r="C2786" s="1">
        <v>71.583931000000007</v>
      </c>
      <c r="D2786" s="1">
        <v>32.566071000000001</v>
      </c>
      <c r="E2786" s="1">
        <v>6120.4717000000001</v>
      </c>
      <c r="F2786" s="1">
        <v>6120.4717000000001</v>
      </c>
      <c r="G2786" s="1">
        <v>19014.812000000002</v>
      </c>
      <c r="H2786" s="1">
        <v>15215.013000000001</v>
      </c>
      <c r="I2786" s="1">
        <v>-16832.305</v>
      </c>
      <c r="J2786" s="1">
        <v>0</v>
      </c>
      <c r="K2786" s="1">
        <v>0</v>
      </c>
      <c r="L2786" s="1">
        <v>0</v>
      </c>
      <c r="M2786" s="1">
        <v>1.4992397</v>
      </c>
      <c r="N2786" s="1">
        <v>-1.4992397</v>
      </c>
      <c r="O2786" s="1">
        <v>0</v>
      </c>
    </row>
    <row r="2787" spans="1:15" x14ac:dyDescent="0.25">
      <c r="A2787">
        <v>3</v>
      </c>
      <c r="B2787" s="1">
        <v>2786</v>
      </c>
      <c r="C2787" s="1">
        <v>71.584473000000003</v>
      </c>
      <c r="D2787" s="1">
        <v>32.565528999999998</v>
      </c>
      <c r="E2787" s="1">
        <v>6120.4717000000001</v>
      </c>
      <c r="F2787" s="1">
        <v>6120.4717000000001</v>
      </c>
      <c r="G2787" s="1">
        <v>19016.312000000002</v>
      </c>
      <c r="H2787" s="1">
        <v>15213.513999999999</v>
      </c>
      <c r="I2787" s="1">
        <v>-16833.805</v>
      </c>
      <c r="J2787" s="1">
        <v>0</v>
      </c>
      <c r="K2787" s="1">
        <v>0</v>
      </c>
      <c r="L2787" s="1">
        <v>0</v>
      </c>
      <c r="M2787" s="1">
        <v>1.499244</v>
      </c>
      <c r="N2787" s="1">
        <v>-1.499244</v>
      </c>
      <c r="O2787" s="1">
        <v>0</v>
      </c>
    </row>
    <row r="2788" spans="1:15" x14ac:dyDescent="0.25">
      <c r="A2788">
        <v>3</v>
      </c>
      <c r="B2788" s="1">
        <v>2787</v>
      </c>
      <c r="C2788" s="1">
        <v>71.585021999999995</v>
      </c>
      <c r="D2788" s="1">
        <v>32.564979999999998</v>
      </c>
      <c r="E2788" s="1">
        <v>6120.4717000000001</v>
      </c>
      <c r="F2788" s="1">
        <v>6120.4717000000001</v>
      </c>
      <c r="G2788" s="1">
        <v>19017.811000000002</v>
      </c>
      <c r="H2788" s="1">
        <v>15212.014999999999</v>
      </c>
      <c r="I2788" s="1">
        <v>-16835.303</v>
      </c>
      <c r="J2788" s="1">
        <v>0</v>
      </c>
      <c r="K2788" s="1">
        <v>0</v>
      </c>
      <c r="L2788" s="1">
        <v>0</v>
      </c>
      <c r="M2788" s="1">
        <v>1.4991802999999999</v>
      </c>
      <c r="N2788" s="1">
        <v>-1.4991802999999999</v>
      </c>
      <c r="O2788" s="1">
        <v>0</v>
      </c>
    </row>
    <row r="2789" spans="1:15" x14ac:dyDescent="0.25">
      <c r="A2789">
        <v>3</v>
      </c>
      <c r="B2789" s="1">
        <v>2788</v>
      </c>
      <c r="C2789" s="1">
        <v>71.585571000000002</v>
      </c>
      <c r="D2789" s="1">
        <v>32.564430000000002</v>
      </c>
      <c r="E2789" s="1">
        <v>6120.4717000000001</v>
      </c>
      <c r="F2789" s="1">
        <v>6120.4717000000001</v>
      </c>
      <c r="G2789" s="1">
        <v>19019.311000000002</v>
      </c>
      <c r="H2789" s="1">
        <v>15210.516</v>
      </c>
      <c r="I2789" s="1">
        <v>-16836.803</v>
      </c>
      <c r="J2789" s="1">
        <v>0</v>
      </c>
      <c r="K2789" s="1">
        <v>0</v>
      </c>
      <c r="L2789" s="1">
        <v>0</v>
      </c>
      <c r="M2789" s="1">
        <v>1.4992259999999999</v>
      </c>
      <c r="N2789" s="1">
        <v>-1.4992259999999999</v>
      </c>
      <c r="O2789" s="1">
        <v>0</v>
      </c>
    </row>
    <row r="2790" spans="1:15" x14ac:dyDescent="0.25">
      <c r="A2790">
        <v>3</v>
      </c>
      <c r="B2790" s="1">
        <v>2789</v>
      </c>
      <c r="C2790" s="1">
        <v>71.586121000000006</v>
      </c>
      <c r="D2790" s="1">
        <v>32.563881000000002</v>
      </c>
      <c r="E2790" s="1">
        <v>6120.4717000000001</v>
      </c>
      <c r="F2790" s="1">
        <v>6120.4717000000001</v>
      </c>
      <c r="G2790" s="1">
        <v>19020.809000000001</v>
      </c>
      <c r="H2790" s="1">
        <v>15209.017</v>
      </c>
      <c r="I2790" s="1">
        <v>-16838.300999999999</v>
      </c>
      <c r="J2790" s="1">
        <v>0</v>
      </c>
      <c r="K2790" s="1">
        <v>0</v>
      </c>
      <c r="L2790" s="1">
        <v>0</v>
      </c>
      <c r="M2790" s="1">
        <v>1.4992300999999999</v>
      </c>
      <c r="N2790" s="1">
        <v>-1.4992300999999999</v>
      </c>
      <c r="O2790" s="1">
        <v>0</v>
      </c>
    </row>
    <row r="2791" spans="1:15" x14ac:dyDescent="0.25">
      <c r="A2791">
        <v>3</v>
      </c>
      <c r="B2791" s="1">
        <v>2790</v>
      </c>
      <c r="C2791" s="1">
        <v>71.586669999999998</v>
      </c>
      <c r="D2791" s="1">
        <v>32.563332000000003</v>
      </c>
      <c r="E2791" s="1">
        <v>6120.4717000000001</v>
      </c>
      <c r="F2791" s="1">
        <v>6120.4717000000001</v>
      </c>
      <c r="G2791" s="1">
        <v>19022.309000000001</v>
      </c>
      <c r="H2791" s="1">
        <v>15207.517</v>
      </c>
      <c r="I2791" s="1">
        <v>-16839.800999999999</v>
      </c>
      <c r="J2791" s="1">
        <v>0</v>
      </c>
      <c r="K2791" s="1">
        <v>0</v>
      </c>
      <c r="L2791" s="1">
        <v>0</v>
      </c>
      <c r="M2791" s="1">
        <v>1.4992342999999999</v>
      </c>
      <c r="N2791" s="1">
        <v>-1.4992342999999999</v>
      </c>
      <c r="O2791" s="1">
        <v>0</v>
      </c>
    </row>
    <row r="2792" spans="1:15" x14ac:dyDescent="0.25">
      <c r="A2792">
        <v>3</v>
      </c>
      <c r="B2792" s="1">
        <v>2791</v>
      </c>
      <c r="C2792" s="1">
        <v>71.587219000000005</v>
      </c>
      <c r="D2792" s="1">
        <v>32.562781999999999</v>
      </c>
      <c r="E2792" s="1">
        <v>6120.4717000000001</v>
      </c>
      <c r="F2792" s="1">
        <v>6120.4717000000001</v>
      </c>
      <c r="G2792" s="1">
        <v>19023.809000000001</v>
      </c>
      <c r="H2792" s="1">
        <v>15206.018</v>
      </c>
      <c r="I2792" s="1">
        <v>-16841.300999999999</v>
      </c>
      <c r="J2792" s="1">
        <v>0</v>
      </c>
      <c r="K2792" s="1">
        <v>0</v>
      </c>
      <c r="L2792" s="1">
        <v>0</v>
      </c>
      <c r="M2792" s="1">
        <v>1.4992384999999999</v>
      </c>
      <c r="N2792" s="1">
        <v>-1.4992384999999999</v>
      </c>
      <c r="O2792" s="1">
        <v>0</v>
      </c>
    </row>
    <row r="2793" spans="1:15" x14ac:dyDescent="0.25">
      <c r="A2793">
        <v>3</v>
      </c>
      <c r="B2793" s="1">
        <v>2792</v>
      </c>
      <c r="C2793" s="1">
        <v>71.587761</v>
      </c>
      <c r="D2793" s="1">
        <v>32.562241</v>
      </c>
      <c r="E2793" s="1">
        <v>6120.4717000000001</v>
      </c>
      <c r="F2793" s="1">
        <v>6120.4717000000001</v>
      </c>
      <c r="G2793" s="1">
        <v>19025.307000000001</v>
      </c>
      <c r="H2793" s="1">
        <v>15204.519</v>
      </c>
      <c r="I2793" s="1">
        <v>-16842.798999999999</v>
      </c>
      <c r="J2793" s="1">
        <v>0</v>
      </c>
      <c r="K2793" s="1">
        <v>0</v>
      </c>
      <c r="L2793" s="1">
        <v>0</v>
      </c>
      <c r="M2793" s="1">
        <v>1.4992426999999999</v>
      </c>
      <c r="N2793" s="1">
        <v>-1.4992426999999999</v>
      </c>
      <c r="O2793" s="1">
        <v>0</v>
      </c>
    </row>
    <row r="2794" spans="1:15" x14ac:dyDescent="0.25">
      <c r="A2794">
        <v>3</v>
      </c>
      <c r="B2794" s="1">
        <v>2793</v>
      </c>
      <c r="C2794" s="1">
        <v>71.588310000000007</v>
      </c>
      <c r="D2794" s="1">
        <v>32.561691000000003</v>
      </c>
      <c r="E2794" s="1">
        <v>6120.4717000000001</v>
      </c>
      <c r="F2794" s="1">
        <v>6120.4717000000001</v>
      </c>
      <c r="G2794" s="1">
        <v>19026.807000000001</v>
      </c>
      <c r="H2794" s="1">
        <v>15203.02</v>
      </c>
      <c r="I2794" s="1">
        <v>-16844.298999999999</v>
      </c>
      <c r="J2794" s="1">
        <v>0</v>
      </c>
      <c r="K2794" s="1">
        <v>0</v>
      </c>
      <c r="L2794" s="1">
        <v>0</v>
      </c>
      <c r="M2794" s="1">
        <v>1.4992193</v>
      </c>
      <c r="N2794" s="1">
        <v>-1.4992193</v>
      </c>
      <c r="O2794" s="1">
        <v>0</v>
      </c>
    </row>
    <row r="2795" spans="1:15" x14ac:dyDescent="0.25">
      <c r="A2795">
        <v>3</v>
      </c>
      <c r="B2795" s="1">
        <v>2794</v>
      </c>
      <c r="C2795" s="1">
        <v>71.588859999999997</v>
      </c>
      <c r="D2795" s="1">
        <v>32.561141999999997</v>
      </c>
      <c r="E2795" s="1">
        <v>6120.4717000000001</v>
      </c>
      <c r="F2795" s="1">
        <v>6120.4717000000001</v>
      </c>
      <c r="G2795" s="1">
        <v>19028.305</v>
      </c>
      <c r="H2795" s="1">
        <v>15201.521000000001</v>
      </c>
      <c r="I2795" s="1">
        <v>-16845.796999999999</v>
      </c>
      <c r="J2795" s="1">
        <v>0</v>
      </c>
      <c r="K2795" s="1">
        <v>0</v>
      </c>
      <c r="L2795" s="1">
        <v>0</v>
      </c>
      <c r="M2795" s="1">
        <v>1.4992236000000001</v>
      </c>
      <c r="N2795" s="1">
        <v>-1.4992236000000001</v>
      </c>
      <c r="O2795" s="1">
        <v>0</v>
      </c>
    </row>
    <row r="2796" spans="1:15" x14ac:dyDescent="0.25">
      <c r="A2796">
        <v>3</v>
      </c>
      <c r="B2796" s="1">
        <v>2795</v>
      </c>
      <c r="C2796" s="1">
        <v>71.589409000000003</v>
      </c>
      <c r="D2796" s="1">
        <v>32.560592999999997</v>
      </c>
      <c r="E2796" s="1">
        <v>6120.4717000000001</v>
      </c>
      <c r="F2796" s="1">
        <v>6120.4717000000001</v>
      </c>
      <c r="G2796" s="1">
        <v>19029.805</v>
      </c>
      <c r="H2796" s="1">
        <v>15200.021000000001</v>
      </c>
      <c r="I2796" s="1">
        <v>-16847.296999999999</v>
      </c>
      <c r="J2796" s="1">
        <v>0</v>
      </c>
      <c r="K2796" s="1">
        <v>0</v>
      </c>
      <c r="L2796" s="1">
        <v>0</v>
      </c>
      <c r="M2796" s="1">
        <v>1.4992278000000001</v>
      </c>
      <c r="N2796" s="1">
        <v>-1.4992278000000001</v>
      </c>
      <c r="O2796" s="1">
        <v>0</v>
      </c>
    </row>
    <row r="2797" spans="1:15" x14ac:dyDescent="0.25">
      <c r="A2797">
        <v>3</v>
      </c>
      <c r="B2797" s="1">
        <v>2796</v>
      </c>
      <c r="C2797" s="1">
        <v>71.589957999999996</v>
      </c>
      <c r="D2797" s="1">
        <v>32.560043</v>
      </c>
      <c r="E2797" s="1">
        <v>6120.4717000000001</v>
      </c>
      <c r="F2797" s="1">
        <v>6120.4717000000001</v>
      </c>
      <c r="G2797" s="1">
        <v>19031.305</v>
      </c>
      <c r="H2797" s="1">
        <v>15198.521000000001</v>
      </c>
      <c r="I2797" s="1">
        <v>-16848.796999999999</v>
      </c>
      <c r="J2797" s="1">
        <v>0</v>
      </c>
      <c r="K2797" s="1">
        <v>0</v>
      </c>
      <c r="L2797" s="1">
        <v>0</v>
      </c>
      <c r="M2797" s="1">
        <v>1.4992319000000001</v>
      </c>
      <c r="N2797" s="1">
        <v>-1.4992319000000001</v>
      </c>
      <c r="O2797" s="1">
        <v>0</v>
      </c>
    </row>
    <row r="2798" spans="1:15" x14ac:dyDescent="0.25">
      <c r="A2798">
        <v>3</v>
      </c>
      <c r="B2798" s="1">
        <v>2797</v>
      </c>
      <c r="C2798" s="1">
        <v>71.590508</v>
      </c>
      <c r="D2798" s="1">
        <v>32.559494000000001</v>
      </c>
      <c r="E2798" s="1">
        <v>6120.4717000000001</v>
      </c>
      <c r="F2798" s="1">
        <v>6120.4717000000001</v>
      </c>
      <c r="G2798" s="1">
        <v>19032.803</v>
      </c>
      <c r="H2798" s="1">
        <v>15197.022000000001</v>
      </c>
      <c r="I2798" s="1">
        <v>-16850.294999999998</v>
      </c>
      <c r="J2798" s="1">
        <v>0</v>
      </c>
      <c r="K2798" s="1">
        <v>0</v>
      </c>
      <c r="L2798" s="1">
        <v>0</v>
      </c>
      <c r="M2798" s="1">
        <v>1.4992361000000001</v>
      </c>
      <c r="N2798" s="1">
        <v>-1.4992361000000001</v>
      </c>
      <c r="O2798" s="1">
        <v>0</v>
      </c>
    </row>
    <row r="2799" spans="1:15" x14ac:dyDescent="0.25">
      <c r="A2799">
        <v>3</v>
      </c>
      <c r="B2799" s="1">
        <v>2798</v>
      </c>
      <c r="C2799" s="1">
        <v>71.591057000000006</v>
      </c>
      <c r="D2799" s="1">
        <v>32.558945000000001</v>
      </c>
      <c r="E2799" s="1">
        <v>6120.4717000000001</v>
      </c>
      <c r="F2799" s="1">
        <v>6120.4717000000001</v>
      </c>
      <c r="G2799" s="1">
        <v>19034.303</v>
      </c>
      <c r="H2799" s="1">
        <v>15195.522999999999</v>
      </c>
      <c r="I2799" s="1">
        <v>-16851.794999999998</v>
      </c>
      <c r="J2799" s="1">
        <v>0</v>
      </c>
      <c r="K2799" s="1">
        <v>0</v>
      </c>
      <c r="L2799" s="1">
        <v>0</v>
      </c>
      <c r="M2799" s="1">
        <v>1.4992403000000001</v>
      </c>
      <c r="N2799" s="1">
        <v>-1.4992403000000001</v>
      </c>
      <c r="O2799" s="1">
        <v>0</v>
      </c>
    </row>
    <row r="2800" spans="1:15" x14ac:dyDescent="0.25">
      <c r="A2800">
        <v>3</v>
      </c>
      <c r="B2800" s="1">
        <v>2799</v>
      </c>
      <c r="C2800" s="1">
        <v>71.591599000000002</v>
      </c>
      <c r="D2800" s="1">
        <v>32.558402999999998</v>
      </c>
      <c r="E2800" s="1">
        <v>6120.4717000000001</v>
      </c>
      <c r="F2800" s="1">
        <v>6120.4717000000001</v>
      </c>
      <c r="G2800" s="1">
        <v>19035.803</v>
      </c>
      <c r="H2800" s="1">
        <v>15194.022999999999</v>
      </c>
      <c r="I2800" s="1">
        <v>-16853.293000000001</v>
      </c>
      <c r="J2800" s="1">
        <v>0</v>
      </c>
      <c r="K2800" s="1">
        <v>0</v>
      </c>
      <c r="L2800" s="1">
        <v>0</v>
      </c>
      <c r="M2800" s="1">
        <v>1.4992443</v>
      </c>
      <c r="N2800" s="1">
        <v>-1.4992443</v>
      </c>
      <c r="O2800" s="1">
        <v>0</v>
      </c>
    </row>
    <row r="2801" spans="1:15" x14ac:dyDescent="0.25">
      <c r="A2801">
        <v>3</v>
      </c>
      <c r="B2801" s="1">
        <v>2800</v>
      </c>
      <c r="C2801" s="1">
        <v>71.592147999999995</v>
      </c>
      <c r="D2801" s="1">
        <v>32.557853999999999</v>
      </c>
      <c r="E2801" s="1">
        <v>6120.4717000000001</v>
      </c>
      <c r="F2801" s="1">
        <v>6120.4717000000001</v>
      </c>
      <c r="G2801" s="1">
        <v>19037.300999999999</v>
      </c>
      <c r="H2801" s="1">
        <v>15192.523999999999</v>
      </c>
      <c r="I2801" s="1">
        <v>-16854.793000000001</v>
      </c>
      <c r="J2801" s="1">
        <v>0</v>
      </c>
      <c r="K2801" s="1">
        <v>0</v>
      </c>
      <c r="L2801" s="1">
        <v>0</v>
      </c>
      <c r="M2801" s="1">
        <v>1.4992211</v>
      </c>
      <c r="N2801" s="1">
        <v>-1.4992211</v>
      </c>
      <c r="O2801" s="1">
        <v>0</v>
      </c>
    </row>
    <row r="2802" spans="1:15" x14ac:dyDescent="0.25">
      <c r="A2802">
        <v>3</v>
      </c>
      <c r="B2802" s="1">
        <v>2801</v>
      </c>
      <c r="C2802" s="1">
        <v>71.592697000000001</v>
      </c>
      <c r="D2802" s="1">
        <v>32.557304000000002</v>
      </c>
      <c r="E2802" s="1">
        <v>6120.4717000000001</v>
      </c>
      <c r="F2802" s="1">
        <v>6120.4717000000001</v>
      </c>
      <c r="G2802" s="1">
        <v>19038.800999999999</v>
      </c>
      <c r="H2802" s="1">
        <v>15191.025</v>
      </c>
      <c r="I2802" s="1">
        <v>-16856.293000000001</v>
      </c>
      <c r="J2802" s="1">
        <v>0</v>
      </c>
      <c r="K2802" s="1">
        <v>0</v>
      </c>
      <c r="L2802" s="1">
        <v>0</v>
      </c>
      <c r="M2802" s="1">
        <v>1.4992253</v>
      </c>
      <c r="N2802" s="1">
        <v>-1.4992253</v>
      </c>
      <c r="O2802" s="1">
        <v>0</v>
      </c>
    </row>
    <row r="2803" spans="1:15" x14ac:dyDescent="0.25">
      <c r="A2803">
        <v>3</v>
      </c>
      <c r="B2803" s="1">
        <v>2802</v>
      </c>
      <c r="C2803" s="1">
        <v>71.593245999999994</v>
      </c>
      <c r="D2803" s="1">
        <v>32.556755000000003</v>
      </c>
      <c r="E2803" s="1">
        <v>6120.4717000000001</v>
      </c>
      <c r="F2803" s="1">
        <v>6120.4717000000001</v>
      </c>
      <c r="G2803" s="1">
        <v>19040.298999999999</v>
      </c>
      <c r="H2803" s="1">
        <v>15189.526</v>
      </c>
      <c r="I2803" s="1">
        <v>-16857.791000000001</v>
      </c>
      <c r="J2803" s="1">
        <v>0</v>
      </c>
      <c r="K2803" s="1">
        <v>0</v>
      </c>
      <c r="L2803" s="1">
        <v>0</v>
      </c>
      <c r="M2803" s="1">
        <v>1.4992296000000001</v>
      </c>
      <c r="N2803" s="1">
        <v>-1.4992296000000001</v>
      </c>
      <c r="O2803" s="1">
        <v>0</v>
      </c>
    </row>
    <row r="2804" spans="1:15" x14ac:dyDescent="0.25">
      <c r="A2804">
        <v>3</v>
      </c>
      <c r="B2804" s="1">
        <v>2803</v>
      </c>
      <c r="C2804" s="1">
        <v>71.593795999999998</v>
      </c>
      <c r="D2804" s="1">
        <v>32.556206000000003</v>
      </c>
      <c r="E2804" s="1">
        <v>6120.4717000000001</v>
      </c>
      <c r="F2804" s="1">
        <v>6120.4717000000001</v>
      </c>
      <c r="G2804" s="1">
        <v>19041.798999999999</v>
      </c>
      <c r="H2804" s="1">
        <v>15188.027</v>
      </c>
      <c r="I2804" s="1">
        <v>-16859.291000000001</v>
      </c>
      <c r="J2804" s="1">
        <v>0</v>
      </c>
      <c r="K2804" s="1">
        <v>0</v>
      </c>
      <c r="L2804" s="1">
        <v>0</v>
      </c>
      <c r="M2804" s="1">
        <v>1.4992337</v>
      </c>
      <c r="N2804" s="1">
        <v>-1.4992337</v>
      </c>
      <c r="O2804" s="1">
        <v>0</v>
      </c>
    </row>
    <row r="2805" spans="1:15" x14ac:dyDescent="0.25">
      <c r="A2805">
        <v>3</v>
      </c>
      <c r="B2805" s="1">
        <v>2804</v>
      </c>
      <c r="C2805" s="1">
        <v>71.594345000000004</v>
      </c>
      <c r="D2805" s="1">
        <v>32.555655999999999</v>
      </c>
      <c r="E2805" s="1">
        <v>6120.4717000000001</v>
      </c>
      <c r="F2805" s="1">
        <v>6120.4717000000001</v>
      </c>
      <c r="G2805" s="1">
        <v>19043.298999999999</v>
      </c>
      <c r="H2805" s="1">
        <v>15186.527</v>
      </c>
      <c r="I2805" s="1">
        <v>-16860.789000000001</v>
      </c>
      <c r="J2805" s="1">
        <v>0</v>
      </c>
      <c r="K2805" s="1">
        <v>0</v>
      </c>
      <c r="L2805" s="1">
        <v>0</v>
      </c>
      <c r="M2805" s="1">
        <v>1.4992379</v>
      </c>
      <c r="N2805" s="1">
        <v>-1.4992379</v>
      </c>
      <c r="O2805" s="1">
        <v>0</v>
      </c>
    </row>
    <row r="2806" spans="1:15" x14ac:dyDescent="0.25">
      <c r="A2806">
        <v>3</v>
      </c>
      <c r="B2806" s="1">
        <v>2805</v>
      </c>
      <c r="C2806" s="1">
        <v>71.594887</v>
      </c>
      <c r="D2806" s="1">
        <v>32.555115000000001</v>
      </c>
      <c r="E2806" s="1">
        <v>6120.4717000000001</v>
      </c>
      <c r="F2806" s="1">
        <v>6120.4717000000001</v>
      </c>
      <c r="G2806" s="1">
        <v>19044.796999999999</v>
      </c>
      <c r="H2806" s="1">
        <v>15185.028</v>
      </c>
      <c r="I2806" s="1">
        <v>-16862.289000000001</v>
      </c>
      <c r="J2806" s="1">
        <v>0</v>
      </c>
      <c r="K2806" s="1">
        <v>0</v>
      </c>
      <c r="L2806" s="1">
        <v>0</v>
      </c>
      <c r="M2806" s="1">
        <v>1.4992418999999999</v>
      </c>
      <c r="N2806" s="1">
        <v>-1.4992418999999999</v>
      </c>
      <c r="O2806" s="1">
        <v>0</v>
      </c>
    </row>
    <row r="2807" spans="1:15" x14ac:dyDescent="0.25">
      <c r="A2807">
        <v>3</v>
      </c>
      <c r="B2807" s="1">
        <v>2806</v>
      </c>
      <c r="C2807" s="1">
        <v>71.595436000000007</v>
      </c>
      <c r="D2807" s="1">
        <v>32.554564999999997</v>
      </c>
      <c r="E2807" s="1">
        <v>6120.4717000000001</v>
      </c>
      <c r="F2807" s="1">
        <v>6120.4717000000001</v>
      </c>
      <c r="G2807" s="1">
        <v>19046.296999999999</v>
      </c>
      <c r="H2807" s="1">
        <v>15183.529</v>
      </c>
      <c r="I2807" s="1">
        <v>-16863.789000000001</v>
      </c>
      <c r="J2807" s="1">
        <v>0</v>
      </c>
      <c r="K2807" s="1">
        <v>0</v>
      </c>
      <c r="L2807" s="1">
        <v>0</v>
      </c>
      <c r="M2807" s="1">
        <v>1.4992186999999999</v>
      </c>
      <c r="N2807" s="1">
        <v>-1.4992186999999999</v>
      </c>
      <c r="O2807" s="1">
        <v>0</v>
      </c>
    </row>
    <row r="2808" spans="1:15" x14ac:dyDescent="0.25">
      <c r="A2808">
        <v>3</v>
      </c>
      <c r="B2808" s="1">
        <v>2807</v>
      </c>
      <c r="C2808" s="1">
        <v>71.595984999999999</v>
      </c>
      <c r="D2808" s="1">
        <v>32.554015999999997</v>
      </c>
      <c r="E2808" s="1">
        <v>6120.4717000000001</v>
      </c>
      <c r="F2808" s="1">
        <v>6120.4717000000001</v>
      </c>
      <c r="G2808" s="1">
        <v>19047.794999999998</v>
      </c>
      <c r="H2808" s="1">
        <v>15182.03</v>
      </c>
      <c r="I2808" s="1">
        <v>-16865.287</v>
      </c>
      <c r="J2808" s="1">
        <v>0</v>
      </c>
      <c r="K2808" s="1">
        <v>0</v>
      </c>
      <c r="L2808" s="1">
        <v>0</v>
      </c>
      <c r="M2808" s="1">
        <v>1.4992228999999999</v>
      </c>
      <c r="N2808" s="1">
        <v>-1.4992228999999999</v>
      </c>
      <c r="O2808" s="1">
        <v>0</v>
      </c>
    </row>
    <row r="2809" spans="1:15" x14ac:dyDescent="0.25">
      <c r="A2809">
        <v>3</v>
      </c>
      <c r="B2809" s="1">
        <v>2808</v>
      </c>
      <c r="C2809" s="1">
        <v>71.596535000000003</v>
      </c>
      <c r="D2809" s="1">
        <v>32.553466999999998</v>
      </c>
      <c r="E2809" s="1">
        <v>6120.4717000000001</v>
      </c>
      <c r="F2809" s="1">
        <v>6120.4717000000001</v>
      </c>
      <c r="G2809" s="1">
        <v>19049.294999999998</v>
      </c>
      <c r="H2809" s="1">
        <v>15180.531000000001</v>
      </c>
      <c r="I2809" s="1">
        <v>-16866.787</v>
      </c>
      <c r="J2809" s="1">
        <v>0</v>
      </c>
      <c r="K2809" s="1">
        <v>0</v>
      </c>
      <c r="L2809" s="1">
        <v>0</v>
      </c>
      <c r="M2809" s="1">
        <v>1.4992272</v>
      </c>
      <c r="N2809" s="1">
        <v>-1.4992272</v>
      </c>
      <c r="O2809" s="1">
        <v>0</v>
      </c>
    </row>
    <row r="2810" spans="1:15" x14ac:dyDescent="0.25">
      <c r="A2810">
        <v>3</v>
      </c>
      <c r="B2810" s="1">
        <v>2809</v>
      </c>
      <c r="C2810" s="1">
        <v>71.597083999999995</v>
      </c>
      <c r="D2810" s="1">
        <v>32.552917000000001</v>
      </c>
      <c r="E2810" s="1">
        <v>6120.4717000000001</v>
      </c>
      <c r="F2810" s="1">
        <v>6120.4717000000001</v>
      </c>
      <c r="G2810" s="1">
        <v>19050.794999999998</v>
      </c>
      <c r="H2810" s="1">
        <v>15179.031000000001</v>
      </c>
      <c r="I2810" s="1">
        <v>-16868.287</v>
      </c>
      <c r="J2810" s="1">
        <v>0</v>
      </c>
      <c r="K2810" s="1">
        <v>0</v>
      </c>
      <c r="L2810" s="1">
        <v>0</v>
      </c>
      <c r="M2810" s="1">
        <v>1.4992312999999999</v>
      </c>
      <c r="N2810" s="1">
        <v>-1.4992312999999999</v>
      </c>
      <c r="O2810" s="1">
        <v>0</v>
      </c>
    </row>
    <row r="2811" spans="1:15" x14ac:dyDescent="0.25">
      <c r="A2811">
        <v>3</v>
      </c>
      <c r="B2811" s="1">
        <v>2810</v>
      </c>
      <c r="C2811" s="1">
        <v>71.597633000000002</v>
      </c>
      <c r="D2811" s="1">
        <v>32.552368000000001</v>
      </c>
      <c r="E2811" s="1">
        <v>6120.4717000000001</v>
      </c>
      <c r="F2811" s="1">
        <v>6120.4717000000001</v>
      </c>
      <c r="G2811" s="1">
        <v>19052.293000000001</v>
      </c>
      <c r="H2811" s="1">
        <v>15177.531999999999</v>
      </c>
      <c r="I2811" s="1">
        <v>-16869.785</v>
      </c>
      <c r="J2811" s="1">
        <v>0</v>
      </c>
      <c r="K2811" s="1">
        <v>0</v>
      </c>
      <c r="L2811" s="1">
        <v>0</v>
      </c>
      <c r="M2811" s="1">
        <v>1.4992354999999999</v>
      </c>
      <c r="N2811" s="1">
        <v>-1.4992354999999999</v>
      </c>
      <c r="O2811" s="1">
        <v>0</v>
      </c>
    </row>
    <row r="2812" spans="1:15" x14ac:dyDescent="0.25">
      <c r="A2812">
        <v>3</v>
      </c>
      <c r="B2812" s="1">
        <v>2811</v>
      </c>
      <c r="C2812" s="1">
        <v>71.598174999999998</v>
      </c>
      <c r="D2812" s="1">
        <v>32.551825999999998</v>
      </c>
      <c r="E2812" s="1">
        <v>6120.4717000000001</v>
      </c>
      <c r="F2812" s="1">
        <v>6120.4717000000001</v>
      </c>
      <c r="G2812" s="1">
        <v>19053.793000000001</v>
      </c>
      <c r="H2812" s="1">
        <v>15176.032999999999</v>
      </c>
      <c r="I2812" s="1">
        <v>-16871.285</v>
      </c>
      <c r="J2812" s="1">
        <v>0</v>
      </c>
      <c r="K2812" s="1">
        <v>0</v>
      </c>
      <c r="L2812" s="1">
        <v>0</v>
      </c>
      <c r="M2812" s="1">
        <v>1.4992397</v>
      </c>
      <c r="N2812" s="1">
        <v>-1.4992397</v>
      </c>
      <c r="O2812" s="1">
        <v>0</v>
      </c>
    </row>
    <row r="2813" spans="1:15" x14ac:dyDescent="0.25">
      <c r="A2813">
        <v>3</v>
      </c>
      <c r="B2813" s="1">
        <v>2812</v>
      </c>
      <c r="C2813" s="1">
        <v>71.598724000000004</v>
      </c>
      <c r="D2813" s="1">
        <v>32.551276999999999</v>
      </c>
      <c r="E2813" s="1">
        <v>6120.4717000000001</v>
      </c>
      <c r="F2813" s="1">
        <v>6120.4717000000001</v>
      </c>
      <c r="G2813" s="1">
        <v>19055.291000000001</v>
      </c>
      <c r="H2813" s="1">
        <v>15174.534</v>
      </c>
      <c r="I2813" s="1">
        <v>-16872.782999999999</v>
      </c>
      <c r="J2813" s="1">
        <v>0</v>
      </c>
      <c r="K2813" s="1">
        <v>0</v>
      </c>
      <c r="L2813" s="1">
        <v>0</v>
      </c>
      <c r="M2813" s="1">
        <v>1.4992163000000001</v>
      </c>
      <c r="N2813" s="1">
        <v>-1.4992163000000001</v>
      </c>
      <c r="O2813" s="1">
        <v>0</v>
      </c>
    </row>
    <row r="2814" spans="1:15" x14ac:dyDescent="0.25">
      <c r="A2814">
        <v>3</v>
      </c>
      <c r="B2814" s="1">
        <v>2813</v>
      </c>
      <c r="C2814" s="1">
        <v>71.599273999999994</v>
      </c>
      <c r="D2814" s="1">
        <v>32.550727999999999</v>
      </c>
      <c r="E2814" s="1">
        <v>6120.4717000000001</v>
      </c>
      <c r="F2814" s="1">
        <v>6120.4717000000001</v>
      </c>
      <c r="G2814" s="1">
        <v>19056.791000000001</v>
      </c>
      <c r="H2814" s="1">
        <v>15173.035</v>
      </c>
      <c r="I2814" s="1">
        <v>-16874.282999999999</v>
      </c>
      <c r="J2814" s="1">
        <v>0</v>
      </c>
      <c r="K2814" s="1">
        <v>0</v>
      </c>
      <c r="L2814" s="1">
        <v>0</v>
      </c>
      <c r="M2814" s="1">
        <v>1.4992205999999999</v>
      </c>
      <c r="N2814" s="1">
        <v>-1.4992205999999999</v>
      </c>
      <c r="O2814" s="1">
        <v>0</v>
      </c>
    </row>
    <row r="2815" spans="1:15" x14ac:dyDescent="0.25">
      <c r="A2815">
        <v>3</v>
      </c>
      <c r="B2815" s="1">
        <v>2814</v>
      </c>
      <c r="C2815" s="1">
        <v>71.599823000000001</v>
      </c>
      <c r="D2815" s="1">
        <v>32.550179</v>
      </c>
      <c r="E2815" s="1">
        <v>6120.4717000000001</v>
      </c>
      <c r="F2815" s="1">
        <v>6120.4717000000001</v>
      </c>
      <c r="G2815" s="1">
        <v>19058.291000000001</v>
      </c>
      <c r="H2815" s="1">
        <v>15171.535</v>
      </c>
      <c r="I2815" s="1">
        <v>-16875.782999999999</v>
      </c>
      <c r="J2815" s="1">
        <v>0</v>
      </c>
      <c r="K2815" s="1">
        <v>0</v>
      </c>
      <c r="L2815" s="1">
        <v>0</v>
      </c>
      <c r="M2815" s="1">
        <v>1.4992249</v>
      </c>
      <c r="N2815" s="1">
        <v>-1.4992249</v>
      </c>
      <c r="O2815" s="1">
        <v>0</v>
      </c>
    </row>
    <row r="2816" spans="1:15" x14ac:dyDescent="0.25">
      <c r="A2816">
        <v>3</v>
      </c>
      <c r="B2816" s="1">
        <v>2815</v>
      </c>
      <c r="C2816" s="1">
        <v>71.600371999999993</v>
      </c>
      <c r="D2816" s="1">
        <v>32.549629000000003</v>
      </c>
      <c r="E2816" s="1">
        <v>6120.4717000000001</v>
      </c>
      <c r="F2816" s="1">
        <v>6120.4717000000001</v>
      </c>
      <c r="G2816" s="1">
        <v>19059.789000000001</v>
      </c>
      <c r="H2816" s="1">
        <v>15170.036</v>
      </c>
      <c r="I2816" s="1">
        <v>-16877.280999999999</v>
      </c>
      <c r="J2816" s="1">
        <v>0</v>
      </c>
      <c r="K2816" s="1">
        <v>0</v>
      </c>
      <c r="L2816" s="1">
        <v>0</v>
      </c>
      <c r="M2816" s="1">
        <v>1.4992257</v>
      </c>
      <c r="N2816" s="1">
        <v>-1.4992257</v>
      </c>
      <c r="O2816" s="1">
        <v>0</v>
      </c>
    </row>
    <row r="2817" spans="1:15" x14ac:dyDescent="0.25">
      <c r="A2817">
        <v>3</v>
      </c>
      <c r="B2817" s="1">
        <v>2816</v>
      </c>
      <c r="C2817" s="1">
        <v>71.600921999999997</v>
      </c>
      <c r="D2817" s="1">
        <v>32.549079999999996</v>
      </c>
      <c r="E2817" s="1">
        <v>6120.4717000000001</v>
      </c>
      <c r="F2817" s="1">
        <v>6120.4717000000001</v>
      </c>
      <c r="G2817" s="1">
        <v>19061.289000000001</v>
      </c>
      <c r="H2817" s="1">
        <v>15168.537</v>
      </c>
      <c r="I2817" s="1">
        <v>-16878.780999999999</v>
      </c>
      <c r="J2817" s="1">
        <v>0</v>
      </c>
      <c r="K2817" s="1">
        <v>0</v>
      </c>
      <c r="L2817" s="1">
        <v>0</v>
      </c>
      <c r="M2817" s="1">
        <v>1.4992334</v>
      </c>
      <c r="N2817" s="1">
        <v>-1.4992334</v>
      </c>
      <c r="O2817" s="1">
        <v>0</v>
      </c>
    </row>
    <row r="2818" spans="1:15" x14ac:dyDescent="0.25">
      <c r="A2818">
        <v>3</v>
      </c>
      <c r="B2818" s="1">
        <v>2817</v>
      </c>
      <c r="C2818" s="1">
        <v>71.601471000000004</v>
      </c>
      <c r="D2818" s="1">
        <v>32.548530999999997</v>
      </c>
      <c r="E2818" s="1">
        <v>6120.4717000000001</v>
      </c>
      <c r="F2818" s="1">
        <v>6120.4717000000001</v>
      </c>
      <c r="G2818" s="1">
        <v>19062.787</v>
      </c>
      <c r="H2818" s="1">
        <v>15167.038</v>
      </c>
      <c r="I2818" s="1">
        <v>-16880.278999999999</v>
      </c>
      <c r="J2818" s="1">
        <v>0</v>
      </c>
      <c r="K2818" s="1">
        <v>0</v>
      </c>
      <c r="L2818" s="1">
        <v>0</v>
      </c>
      <c r="M2818" s="1">
        <v>1.4992375</v>
      </c>
      <c r="N2818" s="1">
        <v>-1.4992375</v>
      </c>
      <c r="O2818" s="1">
        <v>0</v>
      </c>
    </row>
    <row r="2819" spans="1:15" x14ac:dyDescent="0.25">
      <c r="A2819">
        <v>3</v>
      </c>
      <c r="B2819" s="1">
        <v>2818</v>
      </c>
      <c r="C2819" s="1">
        <v>71.602012999999999</v>
      </c>
      <c r="D2819" s="1">
        <v>32.547989000000001</v>
      </c>
      <c r="E2819" s="1">
        <v>6120.4717000000001</v>
      </c>
      <c r="F2819" s="1">
        <v>6120.4717000000001</v>
      </c>
      <c r="G2819" s="1">
        <v>19064.287</v>
      </c>
      <c r="H2819" s="1">
        <v>15165.538</v>
      </c>
      <c r="I2819" s="1">
        <v>-16881.778999999999</v>
      </c>
      <c r="J2819" s="1">
        <v>0</v>
      </c>
      <c r="K2819" s="1">
        <v>0</v>
      </c>
      <c r="L2819" s="1">
        <v>0</v>
      </c>
      <c r="M2819" s="1">
        <v>1.4992416</v>
      </c>
      <c r="N2819" s="1">
        <v>-1.4992416</v>
      </c>
      <c r="O2819" s="1">
        <v>0</v>
      </c>
    </row>
    <row r="2820" spans="1:15" x14ac:dyDescent="0.25">
      <c r="A2820">
        <v>3</v>
      </c>
      <c r="B2820" s="1">
        <v>2819</v>
      </c>
      <c r="C2820" s="1">
        <v>71.602562000000006</v>
      </c>
      <c r="D2820" s="1">
        <v>32.547440000000002</v>
      </c>
      <c r="E2820" s="1">
        <v>6120.4717000000001</v>
      </c>
      <c r="F2820" s="1">
        <v>6120.4717000000001</v>
      </c>
      <c r="G2820" s="1">
        <v>19065.787</v>
      </c>
      <c r="H2820" s="1">
        <v>15164.039000000001</v>
      </c>
      <c r="I2820" s="1">
        <v>-16883.278999999999</v>
      </c>
      <c r="J2820" s="1">
        <v>0</v>
      </c>
      <c r="K2820" s="1">
        <v>0</v>
      </c>
      <c r="L2820" s="1">
        <v>0</v>
      </c>
      <c r="M2820" s="1">
        <v>1.4992182999999999</v>
      </c>
      <c r="N2820" s="1">
        <v>-1.4992182999999999</v>
      </c>
      <c r="O2820" s="1">
        <v>0</v>
      </c>
    </row>
    <row r="2821" spans="1:15" x14ac:dyDescent="0.25">
      <c r="A2821">
        <v>3</v>
      </c>
      <c r="B2821" s="1">
        <v>2820</v>
      </c>
      <c r="C2821" s="1">
        <v>71.603110999999998</v>
      </c>
      <c r="D2821" s="1">
        <v>32.546889999999998</v>
      </c>
      <c r="E2821" s="1">
        <v>6120.4717000000001</v>
      </c>
      <c r="F2821" s="1">
        <v>6120.4717000000001</v>
      </c>
      <c r="G2821" s="1">
        <v>19067.285</v>
      </c>
      <c r="H2821" s="1">
        <v>15162.54</v>
      </c>
      <c r="I2821" s="1">
        <v>-16884.776999999998</v>
      </c>
      <c r="J2821" s="1">
        <v>0</v>
      </c>
      <c r="K2821" s="1">
        <v>0</v>
      </c>
      <c r="L2821" s="1">
        <v>0</v>
      </c>
      <c r="M2821" s="1">
        <v>1.4992224999999999</v>
      </c>
      <c r="N2821" s="1">
        <v>-1.4992224999999999</v>
      </c>
      <c r="O2821" s="1">
        <v>0</v>
      </c>
    </row>
    <row r="2822" spans="1:15" x14ac:dyDescent="0.25">
      <c r="A2822">
        <v>3</v>
      </c>
      <c r="B2822" s="1">
        <v>2821</v>
      </c>
      <c r="C2822" s="1">
        <v>71.603661000000002</v>
      </c>
      <c r="D2822" s="1">
        <v>32.546340999999998</v>
      </c>
      <c r="E2822" s="1">
        <v>6120.4717000000001</v>
      </c>
      <c r="F2822" s="1">
        <v>6120.4717000000001</v>
      </c>
      <c r="G2822" s="1">
        <v>19068.785</v>
      </c>
      <c r="H2822" s="1">
        <v>15161.040999999999</v>
      </c>
      <c r="I2822" s="1">
        <v>-16886.276999999998</v>
      </c>
      <c r="J2822" s="1">
        <v>0</v>
      </c>
      <c r="K2822" s="1">
        <v>0</v>
      </c>
      <c r="L2822" s="1">
        <v>0</v>
      </c>
      <c r="M2822" s="1">
        <v>1.4992268</v>
      </c>
      <c r="N2822" s="1">
        <v>-1.4992268</v>
      </c>
      <c r="O2822" s="1">
        <v>0</v>
      </c>
    </row>
    <row r="2823" spans="1:15" x14ac:dyDescent="0.25">
      <c r="A2823">
        <v>3</v>
      </c>
      <c r="B2823" s="1">
        <v>2822</v>
      </c>
      <c r="C2823" s="1">
        <v>71.604209999999995</v>
      </c>
      <c r="D2823" s="1">
        <v>32.545791999999999</v>
      </c>
      <c r="E2823" s="1">
        <v>6120.4717000000001</v>
      </c>
      <c r="F2823" s="1">
        <v>6120.4717000000001</v>
      </c>
      <c r="G2823" s="1">
        <v>19070.282999999999</v>
      </c>
      <c r="H2823" s="1">
        <v>15159.541999999999</v>
      </c>
      <c r="I2823" s="1">
        <v>-16887.775000000001</v>
      </c>
      <c r="J2823" s="1">
        <v>0</v>
      </c>
      <c r="K2823" s="1">
        <v>0</v>
      </c>
      <c r="L2823" s="1">
        <v>0</v>
      </c>
      <c r="M2823" s="1">
        <v>1.499231</v>
      </c>
      <c r="N2823" s="1">
        <v>-1.499231</v>
      </c>
      <c r="O2823" s="1">
        <v>0</v>
      </c>
    </row>
    <row r="2824" spans="1:15" x14ac:dyDescent="0.25">
      <c r="A2824">
        <v>3</v>
      </c>
      <c r="B2824" s="1">
        <v>2823</v>
      </c>
      <c r="C2824" s="1">
        <v>71.604759000000001</v>
      </c>
      <c r="D2824" s="1">
        <v>32.545242000000002</v>
      </c>
      <c r="E2824" s="1">
        <v>6120.4717000000001</v>
      </c>
      <c r="F2824" s="1">
        <v>6120.4717000000001</v>
      </c>
      <c r="G2824" s="1">
        <v>19071.782999999999</v>
      </c>
      <c r="H2824" s="1">
        <v>15158.041999999999</v>
      </c>
      <c r="I2824" s="1">
        <v>-16889.275000000001</v>
      </c>
      <c r="J2824" s="1">
        <v>0</v>
      </c>
      <c r="K2824" s="1">
        <v>0</v>
      </c>
      <c r="L2824" s="1">
        <v>0</v>
      </c>
      <c r="M2824" s="1">
        <v>1.4992350000000001</v>
      </c>
      <c r="N2824" s="1">
        <v>-1.4992350000000001</v>
      </c>
      <c r="O2824" s="1">
        <v>0</v>
      </c>
    </row>
    <row r="2825" spans="1:15" x14ac:dyDescent="0.25">
      <c r="A2825">
        <v>3</v>
      </c>
      <c r="B2825" s="1">
        <v>2824</v>
      </c>
      <c r="C2825" s="1">
        <v>71.605300999999997</v>
      </c>
      <c r="D2825" s="1">
        <v>32.544701000000003</v>
      </c>
      <c r="E2825" s="1">
        <v>6120.4717000000001</v>
      </c>
      <c r="F2825" s="1">
        <v>6120.4717000000001</v>
      </c>
      <c r="G2825" s="1">
        <v>19073.282999999999</v>
      </c>
      <c r="H2825" s="1">
        <v>15156.543</v>
      </c>
      <c r="I2825" s="1">
        <v>-16890.775000000001</v>
      </c>
      <c r="J2825" s="1">
        <v>0</v>
      </c>
      <c r="K2825" s="1">
        <v>0</v>
      </c>
      <c r="L2825" s="1">
        <v>0</v>
      </c>
      <c r="M2825" s="1">
        <v>1.4992392999999999</v>
      </c>
      <c r="N2825" s="1">
        <v>-1.4992392999999999</v>
      </c>
      <c r="O2825" s="1">
        <v>0</v>
      </c>
    </row>
    <row r="2826" spans="1:15" x14ac:dyDescent="0.25">
      <c r="A2826">
        <v>3</v>
      </c>
      <c r="B2826" s="1">
        <v>2825</v>
      </c>
      <c r="C2826" s="1">
        <v>71.605850000000004</v>
      </c>
      <c r="D2826" s="1">
        <v>32.544150999999999</v>
      </c>
      <c r="E2826" s="1">
        <v>6120.4717000000001</v>
      </c>
      <c r="F2826" s="1">
        <v>6120.4717000000001</v>
      </c>
      <c r="G2826" s="1">
        <v>19074.780999999999</v>
      </c>
      <c r="H2826" s="1">
        <v>15155.044</v>
      </c>
      <c r="I2826" s="1">
        <v>-16892.273000000001</v>
      </c>
      <c r="J2826" s="1">
        <v>0</v>
      </c>
      <c r="K2826" s="1">
        <v>0</v>
      </c>
      <c r="L2826" s="1">
        <v>0</v>
      </c>
      <c r="M2826" s="1">
        <v>1.4992160000000001</v>
      </c>
      <c r="N2826" s="1">
        <v>-1.4992160000000001</v>
      </c>
      <c r="O2826" s="1">
        <v>0</v>
      </c>
    </row>
    <row r="2827" spans="1:15" x14ac:dyDescent="0.25">
      <c r="A2827">
        <v>3</v>
      </c>
      <c r="B2827" s="1">
        <v>2826</v>
      </c>
      <c r="C2827" s="1">
        <v>71.606399999999994</v>
      </c>
      <c r="D2827" s="1">
        <v>32.543602</v>
      </c>
      <c r="E2827" s="1">
        <v>6120.4717000000001</v>
      </c>
      <c r="F2827" s="1">
        <v>6120.4717000000001</v>
      </c>
      <c r="G2827" s="1">
        <v>19076.280999999999</v>
      </c>
      <c r="H2827" s="1">
        <v>15153.545</v>
      </c>
      <c r="I2827" s="1">
        <v>-16893.773000000001</v>
      </c>
      <c r="J2827" s="1">
        <v>0</v>
      </c>
      <c r="K2827" s="1">
        <v>0</v>
      </c>
      <c r="L2827" s="1">
        <v>0</v>
      </c>
      <c r="M2827" s="1">
        <v>1.4992203</v>
      </c>
      <c r="N2827" s="1">
        <v>-1.4992203</v>
      </c>
      <c r="O2827" s="1">
        <v>0</v>
      </c>
    </row>
    <row r="2828" spans="1:15" x14ac:dyDescent="0.25">
      <c r="A2828">
        <v>3</v>
      </c>
      <c r="B2828" s="1">
        <v>2827</v>
      </c>
      <c r="C2828" s="1">
        <v>71.606949</v>
      </c>
      <c r="D2828" s="1">
        <v>32.543053</v>
      </c>
      <c r="E2828" s="1">
        <v>6120.4717000000001</v>
      </c>
      <c r="F2828" s="1">
        <v>6120.4717000000001</v>
      </c>
      <c r="G2828" s="1">
        <v>19077.778999999999</v>
      </c>
      <c r="H2828" s="1">
        <v>15152.046</v>
      </c>
      <c r="I2828" s="1">
        <v>-16895.271000000001</v>
      </c>
      <c r="J2828" s="1">
        <v>0</v>
      </c>
      <c r="K2828" s="1">
        <v>0</v>
      </c>
      <c r="L2828" s="1">
        <v>0</v>
      </c>
      <c r="M2828" s="1">
        <v>1.4992245</v>
      </c>
      <c r="N2828" s="1">
        <v>-1.4992245</v>
      </c>
      <c r="O2828" s="1">
        <v>0</v>
      </c>
    </row>
    <row r="2829" spans="1:15" x14ac:dyDescent="0.25">
      <c r="A2829">
        <v>3</v>
      </c>
      <c r="B2829" s="1">
        <v>2828</v>
      </c>
      <c r="C2829" s="1">
        <v>71.607498000000007</v>
      </c>
      <c r="D2829" s="1">
        <v>32.542503000000004</v>
      </c>
      <c r="E2829" s="1">
        <v>6120.4717000000001</v>
      </c>
      <c r="F2829" s="1">
        <v>6120.4717000000001</v>
      </c>
      <c r="G2829" s="1">
        <v>19079.278999999999</v>
      </c>
      <c r="H2829" s="1">
        <v>15150.546</v>
      </c>
      <c r="I2829" s="1">
        <v>-16896.771000000001</v>
      </c>
      <c r="J2829" s="1">
        <v>0</v>
      </c>
      <c r="K2829" s="1">
        <v>0</v>
      </c>
      <c r="L2829" s="1">
        <v>0</v>
      </c>
      <c r="M2829" s="1">
        <v>1.4992287</v>
      </c>
      <c r="N2829" s="1">
        <v>-1.4992287</v>
      </c>
      <c r="O2829" s="1">
        <v>0</v>
      </c>
    </row>
    <row r="2830" spans="1:15" x14ac:dyDescent="0.25">
      <c r="A2830">
        <v>3</v>
      </c>
      <c r="B2830" s="1">
        <v>2829</v>
      </c>
      <c r="C2830" s="1">
        <v>71.608046999999999</v>
      </c>
      <c r="D2830" s="1">
        <v>32.541953999999997</v>
      </c>
      <c r="E2830" s="1">
        <v>6120.4717000000001</v>
      </c>
      <c r="F2830" s="1">
        <v>6120.4717000000001</v>
      </c>
      <c r="G2830" s="1">
        <v>19080.778999999999</v>
      </c>
      <c r="H2830" s="1">
        <v>15149.047</v>
      </c>
      <c r="I2830" s="1">
        <v>-16898.271000000001</v>
      </c>
      <c r="J2830" s="1">
        <v>0</v>
      </c>
      <c r="K2830" s="1">
        <v>0</v>
      </c>
      <c r="L2830" s="1">
        <v>0</v>
      </c>
      <c r="M2830" s="1">
        <v>1.499233</v>
      </c>
      <c r="N2830" s="1">
        <v>-1.499233</v>
      </c>
      <c r="O2830" s="1">
        <v>0</v>
      </c>
    </row>
    <row r="2831" spans="1:15" x14ac:dyDescent="0.25">
      <c r="A2831">
        <v>3</v>
      </c>
      <c r="B2831" s="1">
        <v>2830</v>
      </c>
      <c r="C2831" s="1">
        <v>71.608588999999995</v>
      </c>
      <c r="D2831" s="1">
        <v>32.541412000000001</v>
      </c>
      <c r="E2831" s="1">
        <v>6120.4717000000001</v>
      </c>
      <c r="F2831" s="1">
        <v>6120.4717000000001</v>
      </c>
      <c r="G2831" s="1">
        <v>19082.276999999998</v>
      </c>
      <c r="H2831" s="1">
        <v>15147.548000000001</v>
      </c>
      <c r="I2831" s="1">
        <v>-16899.77</v>
      </c>
      <c r="J2831" s="1">
        <v>0</v>
      </c>
      <c r="K2831" s="1">
        <v>0</v>
      </c>
      <c r="L2831" s="1">
        <v>0</v>
      </c>
      <c r="M2831" s="1">
        <v>1.4992372</v>
      </c>
      <c r="N2831" s="1">
        <v>-1.4992372</v>
      </c>
      <c r="O2831" s="1">
        <v>0</v>
      </c>
    </row>
    <row r="2832" spans="1:15" x14ac:dyDescent="0.25">
      <c r="A2832">
        <v>3</v>
      </c>
      <c r="B2832" s="1">
        <v>2831</v>
      </c>
      <c r="C2832" s="1">
        <v>71.609138000000002</v>
      </c>
      <c r="D2832" s="1">
        <v>32.540863000000002</v>
      </c>
      <c r="E2832" s="1">
        <v>6120.4717000000001</v>
      </c>
      <c r="F2832" s="1">
        <v>6120.4717000000001</v>
      </c>
      <c r="G2832" s="1">
        <v>19083.776999999998</v>
      </c>
      <c r="H2832" s="1">
        <v>15146.049000000001</v>
      </c>
      <c r="I2832" s="1">
        <v>-16901.27</v>
      </c>
      <c r="J2832" s="1">
        <v>0</v>
      </c>
      <c r="K2832" s="1">
        <v>0</v>
      </c>
      <c r="L2832" s="1">
        <v>0</v>
      </c>
      <c r="M2832" s="1">
        <v>1.4992137999999999</v>
      </c>
      <c r="N2832" s="1">
        <v>-1.4992137999999999</v>
      </c>
      <c r="O2832" s="1">
        <v>0</v>
      </c>
    </row>
    <row r="2833" spans="1:15" x14ac:dyDescent="0.25">
      <c r="A2833">
        <v>3</v>
      </c>
      <c r="B2833" s="1">
        <v>2832</v>
      </c>
      <c r="C2833" s="1">
        <v>71.609688000000006</v>
      </c>
      <c r="D2833" s="1">
        <v>32.540314000000002</v>
      </c>
      <c r="E2833" s="1">
        <v>6120.4717000000001</v>
      </c>
      <c r="F2833" s="1">
        <v>6120.4717000000001</v>
      </c>
      <c r="G2833" s="1">
        <v>19085.275000000001</v>
      </c>
      <c r="H2833" s="1">
        <v>15144.55</v>
      </c>
      <c r="I2833" s="1">
        <v>-16902.768</v>
      </c>
      <c r="J2833" s="1">
        <v>0</v>
      </c>
      <c r="K2833" s="1">
        <v>0</v>
      </c>
      <c r="L2833" s="1">
        <v>0</v>
      </c>
      <c r="M2833" s="1">
        <v>1.4992181</v>
      </c>
      <c r="N2833" s="1">
        <v>-1.4992181</v>
      </c>
      <c r="O2833" s="1">
        <v>0</v>
      </c>
    </row>
    <row r="2834" spans="1:15" x14ac:dyDescent="0.25">
      <c r="A2834">
        <v>3</v>
      </c>
      <c r="B2834" s="1">
        <v>2833</v>
      </c>
      <c r="C2834" s="1">
        <v>71.610236999999998</v>
      </c>
      <c r="D2834" s="1">
        <v>32.539763999999998</v>
      </c>
      <c r="E2834" s="1">
        <v>6120.4717000000001</v>
      </c>
      <c r="F2834" s="1">
        <v>6120.4717000000001</v>
      </c>
      <c r="G2834" s="1">
        <v>19086.775000000001</v>
      </c>
      <c r="H2834" s="1">
        <v>15143.05</v>
      </c>
      <c r="I2834" s="1">
        <v>-16904.268</v>
      </c>
      <c r="J2834" s="1">
        <v>0</v>
      </c>
      <c r="K2834" s="1">
        <v>0</v>
      </c>
      <c r="L2834" s="1">
        <v>0</v>
      </c>
      <c r="M2834" s="1">
        <v>1.4992224000000001</v>
      </c>
      <c r="N2834" s="1">
        <v>-1.4992224000000001</v>
      </c>
      <c r="O2834" s="1">
        <v>0</v>
      </c>
    </row>
    <row r="2835" spans="1:15" x14ac:dyDescent="0.25">
      <c r="A2835">
        <v>3</v>
      </c>
      <c r="B2835" s="1">
        <v>2834</v>
      </c>
      <c r="C2835" s="1">
        <v>71.610786000000004</v>
      </c>
      <c r="D2835" s="1">
        <v>32.539214999999999</v>
      </c>
      <c r="E2835" s="1">
        <v>6120.4717000000001</v>
      </c>
      <c r="F2835" s="1">
        <v>6120.4717000000001</v>
      </c>
      <c r="G2835" s="1">
        <v>19088.275000000001</v>
      </c>
      <c r="H2835" s="1">
        <v>15141.550999999999</v>
      </c>
      <c r="I2835" s="1">
        <v>-16905.768</v>
      </c>
      <c r="J2835" s="1">
        <v>0</v>
      </c>
      <c r="K2835" s="1">
        <v>0</v>
      </c>
      <c r="L2835" s="1">
        <v>0</v>
      </c>
      <c r="M2835" s="1">
        <v>1.4992266000000001</v>
      </c>
      <c r="N2835" s="1">
        <v>-1.4992266000000001</v>
      </c>
      <c r="O2835" s="1">
        <v>0</v>
      </c>
    </row>
    <row r="2836" spans="1:15" x14ac:dyDescent="0.25">
      <c r="A2836">
        <v>3</v>
      </c>
      <c r="B2836" s="1">
        <v>2835</v>
      </c>
      <c r="C2836" s="1">
        <v>71.611335999999994</v>
      </c>
      <c r="D2836" s="1">
        <v>32.538665999999999</v>
      </c>
      <c r="E2836" s="1">
        <v>6120.4717000000001</v>
      </c>
      <c r="F2836" s="1">
        <v>6120.4717000000001</v>
      </c>
      <c r="G2836" s="1">
        <v>19089.773000000001</v>
      </c>
      <c r="H2836" s="1">
        <v>15140.052</v>
      </c>
      <c r="I2836" s="1">
        <v>-16907.266</v>
      </c>
      <c r="J2836" s="1">
        <v>0</v>
      </c>
      <c r="K2836" s="1">
        <v>0</v>
      </c>
      <c r="L2836" s="1">
        <v>0</v>
      </c>
      <c r="M2836" s="1">
        <v>1.4992308999999999</v>
      </c>
      <c r="N2836" s="1">
        <v>-1.4992308999999999</v>
      </c>
      <c r="O2836" s="1">
        <v>0</v>
      </c>
    </row>
    <row r="2837" spans="1:15" x14ac:dyDescent="0.25">
      <c r="A2837">
        <v>3</v>
      </c>
      <c r="B2837" s="1">
        <v>2836</v>
      </c>
      <c r="C2837" s="1">
        <v>71.611885000000001</v>
      </c>
      <c r="D2837" s="1">
        <v>32.538116000000002</v>
      </c>
      <c r="E2837" s="1">
        <v>6120.4717000000001</v>
      </c>
      <c r="F2837" s="1">
        <v>6120.4717000000001</v>
      </c>
      <c r="G2837" s="1">
        <v>19091.273000000001</v>
      </c>
      <c r="H2837" s="1">
        <v>15138.553</v>
      </c>
      <c r="I2837" s="1">
        <v>-16908.766</v>
      </c>
      <c r="J2837" s="1">
        <v>0</v>
      </c>
      <c r="K2837" s="1">
        <v>0</v>
      </c>
      <c r="L2837" s="1">
        <v>0</v>
      </c>
      <c r="M2837" s="1">
        <v>1.4992350000000001</v>
      </c>
      <c r="N2837" s="1">
        <v>-1.4992350000000001</v>
      </c>
      <c r="O2837" s="1">
        <v>0</v>
      </c>
    </row>
    <row r="2838" spans="1:15" x14ac:dyDescent="0.25">
      <c r="A2838">
        <v>3</v>
      </c>
      <c r="B2838" s="1">
        <v>2837</v>
      </c>
      <c r="C2838" s="1">
        <v>71.612426999999997</v>
      </c>
      <c r="D2838" s="1">
        <v>32.537574999999997</v>
      </c>
      <c r="E2838" s="1">
        <v>6120.4717000000001</v>
      </c>
      <c r="F2838" s="1">
        <v>6120.4717000000001</v>
      </c>
      <c r="G2838" s="1">
        <v>19092.773000000001</v>
      </c>
      <c r="H2838" s="1">
        <v>15137.054</v>
      </c>
      <c r="I2838" s="1">
        <v>-16910.263999999999</v>
      </c>
      <c r="J2838" s="1">
        <v>0</v>
      </c>
      <c r="K2838" s="1">
        <v>0</v>
      </c>
      <c r="L2838" s="1">
        <v>0</v>
      </c>
      <c r="M2838" s="1">
        <v>1.4992392000000001</v>
      </c>
      <c r="N2838" s="1">
        <v>-1.4992392000000001</v>
      </c>
      <c r="O2838" s="1">
        <v>0</v>
      </c>
    </row>
    <row r="2839" spans="1:15" x14ac:dyDescent="0.25">
      <c r="A2839">
        <v>3</v>
      </c>
      <c r="B2839" s="1">
        <v>2838</v>
      </c>
      <c r="C2839" s="1">
        <v>71.612976000000003</v>
      </c>
      <c r="D2839" s="1">
        <v>32.537025</v>
      </c>
      <c r="E2839" s="1">
        <v>6120.4717000000001</v>
      </c>
      <c r="F2839" s="1">
        <v>6120.4717000000001</v>
      </c>
      <c r="G2839" s="1">
        <v>19094.271000000001</v>
      </c>
      <c r="H2839" s="1">
        <v>15135.554</v>
      </c>
      <c r="I2839" s="1">
        <v>-16911.763999999999</v>
      </c>
      <c r="J2839" s="1">
        <v>0</v>
      </c>
      <c r="K2839" s="1">
        <v>0</v>
      </c>
      <c r="L2839" s="1">
        <v>0</v>
      </c>
      <c r="M2839" s="1">
        <v>1.4992158</v>
      </c>
      <c r="N2839" s="1">
        <v>-1.4992158</v>
      </c>
      <c r="O2839" s="1">
        <v>0</v>
      </c>
    </row>
    <row r="2840" spans="1:15" x14ac:dyDescent="0.25">
      <c r="A2840">
        <v>3</v>
      </c>
      <c r="B2840" s="1">
        <v>2839</v>
      </c>
      <c r="C2840" s="1">
        <v>71.613524999999996</v>
      </c>
      <c r="D2840" s="1">
        <v>32.536476</v>
      </c>
      <c r="E2840" s="1">
        <v>6120.4717000000001</v>
      </c>
      <c r="F2840" s="1">
        <v>6120.4717000000001</v>
      </c>
      <c r="G2840" s="1">
        <v>19095.771000000001</v>
      </c>
      <c r="H2840" s="1">
        <v>15134.055</v>
      </c>
      <c r="I2840" s="1">
        <v>-16913.263999999999</v>
      </c>
      <c r="J2840" s="1">
        <v>0</v>
      </c>
      <c r="K2840" s="1">
        <v>0</v>
      </c>
      <c r="L2840" s="1">
        <v>0</v>
      </c>
      <c r="M2840" s="1">
        <v>1.4992201000000001</v>
      </c>
      <c r="N2840" s="1">
        <v>-1.4992201000000001</v>
      </c>
      <c r="O2840" s="1">
        <v>0</v>
      </c>
    </row>
    <row r="2841" spans="1:15" x14ac:dyDescent="0.25">
      <c r="A2841">
        <v>3</v>
      </c>
      <c r="B2841" s="1">
        <v>2840</v>
      </c>
      <c r="C2841" s="1">
        <v>71.614075</v>
      </c>
      <c r="D2841" s="1">
        <v>32.535927000000001</v>
      </c>
      <c r="E2841" s="1">
        <v>6120.4717000000001</v>
      </c>
      <c r="F2841" s="1">
        <v>6120.4717000000001</v>
      </c>
      <c r="G2841" s="1">
        <v>19097.27</v>
      </c>
      <c r="H2841" s="1">
        <v>15132.556</v>
      </c>
      <c r="I2841" s="1">
        <v>-16914.761999999999</v>
      </c>
      <c r="J2841" s="1">
        <v>0</v>
      </c>
      <c r="K2841" s="1">
        <v>0</v>
      </c>
      <c r="L2841" s="1">
        <v>0</v>
      </c>
      <c r="M2841" s="1">
        <v>1.4992243000000001</v>
      </c>
      <c r="N2841" s="1">
        <v>-1.4992243000000001</v>
      </c>
      <c r="O2841" s="1">
        <v>0</v>
      </c>
    </row>
    <row r="2842" spans="1:15" x14ac:dyDescent="0.25">
      <c r="A2842">
        <v>3</v>
      </c>
      <c r="B2842" s="1">
        <v>2841</v>
      </c>
      <c r="C2842" s="1">
        <v>71.614624000000006</v>
      </c>
      <c r="D2842" s="1">
        <v>32.535378000000001</v>
      </c>
      <c r="E2842" s="1">
        <v>6120.4717000000001</v>
      </c>
      <c r="F2842" s="1">
        <v>6120.4717000000001</v>
      </c>
      <c r="G2842" s="1">
        <v>19098.77</v>
      </c>
      <c r="H2842" s="1">
        <v>15131.057000000001</v>
      </c>
      <c r="I2842" s="1">
        <v>-16916.261999999999</v>
      </c>
      <c r="J2842" s="1">
        <v>0</v>
      </c>
      <c r="K2842" s="1">
        <v>0</v>
      </c>
      <c r="L2842" s="1">
        <v>0</v>
      </c>
      <c r="M2842" s="1">
        <v>1.4992285999999999</v>
      </c>
      <c r="N2842" s="1">
        <v>-1.4992285999999999</v>
      </c>
      <c r="O2842" s="1">
        <v>0</v>
      </c>
    </row>
    <row r="2843" spans="1:15" x14ac:dyDescent="0.25">
      <c r="A2843">
        <v>3</v>
      </c>
      <c r="B2843" s="1">
        <v>2842</v>
      </c>
      <c r="C2843" s="1">
        <v>71.615172999999999</v>
      </c>
      <c r="D2843" s="1">
        <v>32.534827999999997</v>
      </c>
      <c r="E2843" s="1">
        <v>6120.4717000000001</v>
      </c>
      <c r="F2843" s="1">
        <v>6120.4717000000001</v>
      </c>
      <c r="G2843" s="1">
        <v>19100.27</v>
      </c>
      <c r="H2843" s="1">
        <v>15129.557000000001</v>
      </c>
      <c r="I2843" s="1">
        <v>-16917.759999999998</v>
      </c>
      <c r="J2843" s="1">
        <v>0</v>
      </c>
      <c r="K2843" s="1">
        <v>0</v>
      </c>
      <c r="L2843" s="1">
        <v>0</v>
      </c>
      <c r="M2843" s="1">
        <v>1.4992327999999999</v>
      </c>
      <c r="N2843" s="1">
        <v>-1.4992327999999999</v>
      </c>
      <c r="O2843" s="1">
        <v>0</v>
      </c>
    </row>
    <row r="2844" spans="1:15" x14ac:dyDescent="0.25">
      <c r="A2844">
        <v>3</v>
      </c>
      <c r="B2844" s="1">
        <v>2843</v>
      </c>
      <c r="C2844" s="1">
        <v>71.615714999999994</v>
      </c>
      <c r="D2844" s="1">
        <v>32.534286000000002</v>
      </c>
      <c r="E2844" s="1">
        <v>6120.4717000000001</v>
      </c>
      <c r="F2844" s="1">
        <v>6120.4717000000001</v>
      </c>
      <c r="G2844" s="1">
        <v>19101.768</v>
      </c>
      <c r="H2844" s="1">
        <v>15128.058000000001</v>
      </c>
      <c r="I2844" s="1">
        <v>-16919.259999999998</v>
      </c>
      <c r="J2844" s="1">
        <v>0</v>
      </c>
      <c r="K2844" s="1">
        <v>0</v>
      </c>
      <c r="L2844" s="1">
        <v>0</v>
      </c>
      <c r="M2844" s="1">
        <v>1.4992369000000001</v>
      </c>
      <c r="N2844" s="1">
        <v>-1.4992369000000001</v>
      </c>
      <c r="O2844" s="1">
        <v>0</v>
      </c>
    </row>
    <row r="2845" spans="1:15" x14ac:dyDescent="0.25">
      <c r="A2845">
        <v>3</v>
      </c>
      <c r="B2845" s="1">
        <v>2844</v>
      </c>
      <c r="C2845" s="1">
        <v>71.616264000000001</v>
      </c>
      <c r="D2845" s="1">
        <v>32.533737000000002</v>
      </c>
      <c r="E2845" s="1">
        <v>6120.4717000000001</v>
      </c>
      <c r="F2845" s="1">
        <v>6120.4717000000001</v>
      </c>
      <c r="G2845" s="1">
        <v>19103.268</v>
      </c>
      <c r="H2845" s="1">
        <v>15126.558999999999</v>
      </c>
      <c r="I2845" s="1">
        <v>-16920.759999999998</v>
      </c>
      <c r="J2845" s="1">
        <v>0</v>
      </c>
      <c r="K2845" s="1">
        <v>0</v>
      </c>
      <c r="L2845" s="1">
        <v>0</v>
      </c>
      <c r="M2845" s="1">
        <v>1.4992136</v>
      </c>
      <c r="N2845" s="1">
        <v>-1.4992136</v>
      </c>
      <c r="O2845" s="1">
        <v>0</v>
      </c>
    </row>
    <row r="2846" spans="1:15" x14ac:dyDescent="0.25">
      <c r="A2846">
        <v>3</v>
      </c>
      <c r="B2846" s="1">
        <v>2845</v>
      </c>
      <c r="C2846" s="1">
        <v>71.616814000000005</v>
      </c>
      <c r="D2846" s="1">
        <v>32.533188000000003</v>
      </c>
      <c r="E2846" s="1">
        <v>6120.4717000000001</v>
      </c>
      <c r="F2846" s="1">
        <v>6120.4717000000001</v>
      </c>
      <c r="G2846" s="1">
        <v>19104.766</v>
      </c>
      <c r="H2846" s="1">
        <v>15125.06</v>
      </c>
      <c r="I2846" s="1">
        <v>-16922.258000000002</v>
      </c>
      <c r="J2846" s="1">
        <v>0</v>
      </c>
      <c r="K2846" s="1">
        <v>0</v>
      </c>
      <c r="L2846" s="1">
        <v>0</v>
      </c>
      <c r="M2846" s="1">
        <v>1.4992179000000001</v>
      </c>
      <c r="N2846" s="1">
        <v>-1.4992179000000001</v>
      </c>
      <c r="O2846" s="1">
        <v>0</v>
      </c>
    </row>
    <row r="2847" spans="1:15" x14ac:dyDescent="0.25">
      <c r="A2847">
        <v>3</v>
      </c>
      <c r="B2847" s="1">
        <v>2846</v>
      </c>
      <c r="C2847" s="1">
        <v>71.617362999999997</v>
      </c>
      <c r="D2847" s="1">
        <v>32.532639000000003</v>
      </c>
      <c r="E2847" s="1">
        <v>6120.4717000000001</v>
      </c>
      <c r="F2847" s="1">
        <v>6120.4717000000001</v>
      </c>
      <c r="G2847" s="1">
        <v>19106.266</v>
      </c>
      <c r="H2847" s="1">
        <v>15123.561</v>
      </c>
      <c r="I2847" s="1">
        <v>-16923.758000000002</v>
      </c>
      <c r="J2847" s="1">
        <v>0</v>
      </c>
      <c r="K2847" s="1">
        <v>0</v>
      </c>
      <c r="L2847" s="1">
        <v>0</v>
      </c>
      <c r="M2847" s="1">
        <v>1.4990562999999999</v>
      </c>
      <c r="N2847" s="1">
        <v>-1.4990562999999999</v>
      </c>
      <c r="O2847" s="1">
        <v>0</v>
      </c>
    </row>
    <row r="2848" spans="1:15" x14ac:dyDescent="0.25">
      <c r="A2848">
        <v>3</v>
      </c>
      <c r="B2848" s="1">
        <v>2847</v>
      </c>
      <c r="C2848" s="1">
        <v>71.617912000000004</v>
      </c>
      <c r="D2848" s="1">
        <v>32.532088999999999</v>
      </c>
      <c r="E2848" s="1">
        <v>6120.4717000000001</v>
      </c>
      <c r="F2848" s="1">
        <v>6120.4717000000001</v>
      </c>
      <c r="G2848" s="1">
        <v>19107.763999999999</v>
      </c>
      <c r="H2848" s="1">
        <v>15122.062</v>
      </c>
      <c r="I2848" s="1">
        <v>-16925.256000000001</v>
      </c>
      <c r="J2848" s="1">
        <v>0</v>
      </c>
      <c r="K2848" s="1">
        <v>0</v>
      </c>
      <c r="L2848" s="1">
        <v>0</v>
      </c>
      <c r="M2848" s="1">
        <v>1.4992274000000001</v>
      </c>
      <c r="N2848" s="1">
        <v>-1.4992274000000001</v>
      </c>
      <c r="O2848" s="1">
        <v>0</v>
      </c>
    </row>
    <row r="2849" spans="1:15" x14ac:dyDescent="0.25">
      <c r="A2849">
        <v>3</v>
      </c>
      <c r="B2849" s="1">
        <v>2848</v>
      </c>
      <c r="C2849" s="1">
        <v>71.618454</v>
      </c>
      <c r="D2849" s="1">
        <v>32.531548000000001</v>
      </c>
      <c r="E2849" s="1">
        <v>6120.4717000000001</v>
      </c>
      <c r="F2849" s="1">
        <v>6120.4717000000001</v>
      </c>
      <c r="G2849" s="1">
        <v>19109.263999999999</v>
      </c>
      <c r="H2849" s="1">
        <v>15120.562</v>
      </c>
      <c r="I2849" s="1">
        <v>-16926.756000000001</v>
      </c>
      <c r="J2849" s="1">
        <v>0</v>
      </c>
      <c r="K2849" s="1">
        <v>0</v>
      </c>
      <c r="L2849" s="1">
        <v>0</v>
      </c>
      <c r="M2849" s="1">
        <v>1.4987595</v>
      </c>
      <c r="N2849" s="1">
        <v>-1.4987595</v>
      </c>
      <c r="O2849" s="1">
        <v>0</v>
      </c>
    </row>
    <row r="2850" spans="1:15" x14ac:dyDescent="0.25">
      <c r="A2850">
        <v>3</v>
      </c>
      <c r="B2850" s="1">
        <v>2849</v>
      </c>
      <c r="C2850" s="1">
        <v>71.619003000000006</v>
      </c>
      <c r="D2850" s="1">
        <v>32.530997999999997</v>
      </c>
      <c r="E2850" s="1">
        <v>6120.4717000000001</v>
      </c>
      <c r="F2850" s="1">
        <v>6120.4717000000001</v>
      </c>
      <c r="G2850" s="1">
        <v>19110.761999999999</v>
      </c>
      <c r="H2850" s="1">
        <v>15119.063</v>
      </c>
      <c r="I2850" s="1">
        <v>-16928.254000000001</v>
      </c>
      <c r="J2850" s="1">
        <v>0</v>
      </c>
      <c r="K2850" s="1">
        <v>0</v>
      </c>
      <c r="L2850" s="1">
        <v>0</v>
      </c>
      <c r="M2850" s="1">
        <v>1.4992117</v>
      </c>
      <c r="N2850" s="1">
        <v>-1.4992117</v>
      </c>
      <c r="O2850" s="1">
        <v>0</v>
      </c>
    </row>
    <row r="2851" spans="1:15" x14ac:dyDescent="0.25">
      <c r="A2851">
        <v>3</v>
      </c>
      <c r="B2851" s="1">
        <v>2850</v>
      </c>
      <c r="C2851" s="1">
        <v>71.619552999999996</v>
      </c>
      <c r="D2851" s="1">
        <v>32.530448999999997</v>
      </c>
      <c r="E2851" s="1">
        <v>6120.4717000000001</v>
      </c>
      <c r="F2851" s="1">
        <v>6120.4717000000001</v>
      </c>
      <c r="G2851" s="1">
        <v>19112.261999999999</v>
      </c>
      <c r="H2851" s="1">
        <v>15117.564</v>
      </c>
      <c r="I2851" s="1">
        <v>-16929.754000000001</v>
      </c>
      <c r="J2851" s="1">
        <v>0</v>
      </c>
      <c r="K2851" s="1">
        <v>0</v>
      </c>
      <c r="L2851" s="1">
        <v>0</v>
      </c>
      <c r="M2851" s="1">
        <v>1.4992160000000001</v>
      </c>
      <c r="N2851" s="1">
        <v>-1.4992160000000001</v>
      </c>
      <c r="O2851" s="1">
        <v>0</v>
      </c>
    </row>
    <row r="2852" spans="1:15" x14ac:dyDescent="0.25">
      <c r="A2852">
        <v>3</v>
      </c>
      <c r="B2852" s="1">
        <v>2851</v>
      </c>
      <c r="C2852" s="1">
        <v>71.620102000000003</v>
      </c>
      <c r="D2852" s="1">
        <v>32.529899999999998</v>
      </c>
      <c r="E2852" s="1">
        <v>6120.4717000000001</v>
      </c>
      <c r="F2852" s="1">
        <v>6120.4717000000001</v>
      </c>
      <c r="G2852" s="1">
        <v>19113.761999999999</v>
      </c>
      <c r="H2852" s="1">
        <v>15116.064</v>
      </c>
      <c r="I2852" s="1">
        <v>-16931.254000000001</v>
      </c>
      <c r="J2852" s="1">
        <v>0</v>
      </c>
      <c r="K2852" s="1">
        <v>0</v>
      </c>
      <c r="L2852" s="1">
        <v>0</v>
      </c>
      <c r="M2852" s="1">
        <v>1.4992203</v>
      </c>
      <c r="N2852" s="1">
        <v>-1.4992203</v>
      </c>
      <c r="O2852" s="1">
        <v>0</v>
      </c>
    </row>
    <row r="2853" spans="1:15" x14ac:dyDescent="0.25">
      <c r="A2853">
        <v>3</v>
      </c>
      <c r="B2853" s="1">
        <v>2852</v>
      </c>
      <c r="C2853" s="1">
        <v>71.620650999999995</v>
      </c>
      <c r="D2853" s="1">
        <v>32.529350000000001</v>
      </c>
      <c r="E2853" s="1">
        <v>6120.4717000000001</v>
      </c>
      <c r="F2853" s="1">
        <v>6120.4717000000001</v>
      </c>
      <c r="G2853" s="1">
        <v>19115.259999999998</v>
      </c>
      <c r="H2853" s="1">
        <v>15114.565000000001</v>
      </c>
      <c r="I2853" s="1">
        <v>-16932.752</v>
      </c>
      <c r="J2853" s="1">
        <v>0</v>
      </c>
      <c r="K2853" s="1">
        <v>0</v>
      </c>
      <c r="L2853" s="1">
        <v>0</v>
      </c>
      <c r="M2853" s="1">
        <v>1.4990587</v>
      </c>
      <c r="N2853" s="1">
        <v>-1.4990587</v>
      </c>
      <c r="O2853" s="1">
        <v>0</v>
      </c>
    </row>
    <row r="2854" spans="1:15" x14ac:dyDescent="0.25">
      <c r="A2854">
        <v>3</v>
      </c>
      <c r="B2854" s="1">
        <v>2853</v>
      </c>
      <c r="C2854" s="1">
        <v>71.621200999999999</v>
      </c>
      <c r="D2854" s="1">
        <v>32.528801000000001</v>
      </c>
      <c r="E2854" s="1">
        <v>6120.4717000000001</v>
      </c>
      <c r="F2854" s="1">
        <v>6120.4717000000001</v>
      </c>
      <c r="G2854" s="1">
        <v>19116.759999999998</v>
      </c>
      <c r="H2854" s="1">
        <v>15113.066000000001</v>
      </c>
      <c r="I2854" s="1">
        <v>-16934.252</v>
      </c>
      <c r="J2854" s="1">
        <v>0</v>
      </c>
      <c r="K2854" s="1">
        <v>0</v>
      </c>
      <c r="L2854" s="1">
        <v>0</v>
      </c>
      <c r="M2854" s="1">
        <v>1.4992257</v>
      </c>
      <c r="N2854" s="1">
        <v>-1.4992257</v>
      </c>
      <c r="O2854" s="1">
        <v>0</v>
      </c>
    </row>
    <row r="2855" spans="1:15" x14ac:dyDescent="0.25">
      <c r="A2855">
        <v>3</v>
      </c>
      <c r="B2855" s="1">
        <v>2854</v>
      </c>
      <c r="C2855" s="1">
        <v>71.621741999999998</v>
      </c>
      <c r="D2855" s="1">
        <v>32.528258999999998</v>
      </c>
      <c r="E2855" s="1">
        <v>6120.4717000000001</v>
      </c>
      <c r="F2855" s="1">
        <v>6120.4717000000001</v>
      </c>
      <c r="G2855" s="1">
        <v>19118.258000000002</v>
      </c>
      <c r="H2855" s="1">
        <v>15111.566999999999</v>
      </c>
      <c r="I2855" s="1">
        <v>-16935.75</v>
      </c>
      <c r="J2855" s="1">
        <v>0</v>
      </c>
      <c r="K2855" s="1">
        <v>0</v>
      </c>
      <c r="L2855" s="1">
        <v>0</v>
      </c>
      <c r="M2855" s="1">
        <v>1.4991821999999999</v>
      </c>
      <c r="N2855" s="1">
        <v>-1.4991821999999999</v>
      </c>
      <c r="O2855" s="1">
        <v>0</v>
      </c>
    </row>
    <row r="2856" spans="1:15" x14ac:dyDescent="0.25">
      <c r="A2856">
        <v>3</v>
      </c>
      <c r="B2856" s="1">
        <v>2855</v>
      </c>
      <c r="C2856" s="1">
        <v>71.622292000000002</v>
      </c>
      <c r="D2856" s="1">
        <v>32.527709999999999</v>
      </c>
      <c r="E2856" s="1">
        <v>6120.4717000000001</v>
      </c>
      <c r="F2856" s="1">
        <v>6120.4717000000001</v>
      </c>
      <c r="G2856" s="1">
        <v>19119.758000000002</v>
      </c>
      <c r="H2856" s="1">
        <v>15110.067999999999</v>
      </c>
      <c r="I2856" s="1">
        <v>-16937.25</v>
      </c>
      <c r="J2856" s="1">
        <v>0</v>
      </c>
      <c r="K2856" s="1">
        <v>0</v>
      </c>
      <c r="L2856" s="1">
        <v>0</v>
      </c>
      <c r="M2856" s="1">
        <v>1.4992110999999999</v>
      </c>
      <c r="N2856" s="1">
        <v>-1.4992110999999999</v>
      </c>
      <c r="O2856" s="1">
        <v>0</v>
      </c>
    </row>
    <row r="2857" spans="1:15" x14ac:dyDescent="0.25">
      <c r="A2857">
        <v>3</v>
      </c>
      <c r="B2857" s="1">
        <v>2856</v>
      </c>
      <c r="C2857" s="1">
        <v>71.622840999999994</v>
      </c>
      <c r="D2857" s="1">
        <v>32.527161</v>
      </c>
      <c r="E2857" s="1">
        <v>6120.4717000000001</v>
      </c>
      <c r="F2857" s="1">
        <v>6120.4717000000001</v>
      </c>
      <c r="G2857" s="1">
        <v>19121.256000000001</v>
      </c>
      <c r="H2857" s="1">
        <v>15108.569</v>
      </c>
      <c r="I2857" s="1">
        <v>-16938.748</v>
      </c>
      <c r="J2857" s="1">
        <v>0</v>
      </c>
      <c r="K2857" s="1">
        <v>0</v>
      </c>
      <c r="L2857" s="1">
        <v>0</v>
      </c>
      <c r="M2857" s="1">
        <v>1.4992072999999999</v>
      </c>
      <c r="N2857" s="1">
        <v>-1.4992072999999999</v>
      </c>
      <c r="O2857" s="1">
        <v>0</v>
      </c>
    </row>
    <row r="2858" spans="1:15" x14ac:dyDescent="0.25">
      <c r="A2858">
        <v>3</v>
      </c>
      <c r="B2858" s="1">
        <v>2857</v>
      </c>
      <c r="C2858" s="1">
        <v>71.623390000000001</v>
      </c>
      <c r="D2858" s="1">
        <v>32.526611000000003</v>
      </c>
      <c r="E2858" s="1">
        <v>6120.4717000000001</v>
      </c>
      <c r="F2858" s="1">
        <v>6120.4717000000001</v>
      </c>
      <c r="G2858" s="1">
        <v>19122.756000000001</v>
      </c>
      <c r="H2858" s="1">
        <v>15107.069</v>
      </c>
      <c r="I2858" s="1">
        <v>-16940.248</v>
      </c>
      <c r="J2858" s="1">
        <v>0</v>
      </c>
      <c r="K2858" s="1">
        <v>0</v>
      </c>
      <c r="L2858" s="1">
        <v>0</v>
      </c>
      <c r="M2858" s="1">
        <v>1.4992197</v>
      </c>
      <c r="N2858" s="1">
        <v>-1.4992197</v>
      </c>
      <c r="O2858" s="1">
        <v>0</v>
      </c>
    </row>
    <row r="2859" spans="1:15" x14ac:dyDescent="0.25">
      <c r="A2859">
        <v>3</v>
      </c>
      <c r="B2859" s="1">
        <v>2858</v>
      </c>
      <c r="C2859" s="1">
        <v>71.623940000000005</v>
      </c>
      <c r="D2859" s="1">
        <v>32.526062000000003</v>
      </c>
      <c r="E2859" s="1">
        <v>6120.4717000000001</v>
      </c>
      <c r="F2859" s="1">
        <v>6120.4717000000001</v>
      </c>
      <c r="G2859" s="1">
        <v>19124.256000000001</v>
      </c>
      <c r="H2859" s="1">
        <v>15105.57</v>
      </c>
      <c r="I2859" s="1">
        <v>-16941.748</v>
      </c>
      <c r="J2859" s="1">
        <v>0</v>
      </c>
      <c r="K2859" s="1">
        <v>0</v>
      </c>
      <c r="L2859" s="1">
        <v>0</v>
      </c>
      <c r="M2859" s="1">
        <v>1.4992239000000001</v>
      </c>
      <c r="N2859" s="1">
        <v>-1.4992239000000001</v>
      </c>
      <c r="O2859" s="1">
        <v>0</v>
      </c>
    </row>
    <row r="2860" spans="1:15" x14ac:dyDescent="0.25">
      <c r="A2860">
        <v>3</v>
      </c>
      <c r="B2860" s="1">
        <v>2859</v>
      </c>
      <c r="C2860" s="1">
        <v>71.624488999999997</v>
      </c>
      <c r="D2860" s="1">
        <v>32.525512999999997</v>
      </c>
      <c r="E2860" s="1">
        <v>6120.4717000000001</v>
      </c>
      <c r="F2860" s="1">
        <v>6120.4717000000001</v>
      </c>
      <c r="G2860" s="1">
        <v>19125.754000000001</v>
      </c>
      <c r="H2860" s="1">
        <v>15104.071</v>
      </c>
      <c r="I2860" s="1">
        <v>-16943.245999999999</v>
      </c>
      <c r="J2860" s="1">
        <v>0</v>
      </c>
      <c r="K2860" s="1">
        <v>0</v>
      </c>
      <c r="L2860" s="1">
        <v>0</v>
      </c>
      <c r="M2860" s="1">
        <v>1.4992281000000001</v>
      </c>
      <c r="N2860" s="1">
        <v>-1.4992281000000001</v>
      </c>
      <c r="O2860" s="1">
        <v>0</v>
      </c>
    </row>
    <row r="2861" spans="1:15" x14ac:dyDescent="0.25">
      <c r="A2861">
        <v>3</v>
      </c>
      <c r="B2861" s="1">
        <v>2860</v>
      </c>
      <c r="C2861" s="1">
        <v>71.625031000000007</v>
      </c>
      <c r="D2861" s="1">
        <v>32.524971000000001</v>
      </c>
      <c r="E2861" s="1">
        <v>6120.4717000000001</v>
      </c>
      <c r="F2861" s="1">
        <v>6120.4717000000001</v>
      </c>
      <c r="G2861" s="1">
        <v>19127.254000000001</v>
      </c>
      <c r="H2861" s="1">
        <v>15102.572</v>
      </c>
      <c r="I2861" s="1">
        <v>-16944.745999999999</v>
      </c>
      <c r="J2861" s="1">
        <v>0</v>
      </c>
      <c r="K2861" s="1">
        <v>0</v>
      </c>
      <c r="L2861" s="1">
        <v>0</v>
      </c>
      <c r="M2861" s="1">
        <v>1.4992323000000001</v>
      </c>
      <c r="N2861" s="1">
        <v>-1.4992323000000001</v>
      </c>
      <c r="O2861" s="1">
        <v>0</v>
      </c>
    </row>
    <row r="2862" spans="1:15" x14ac:dyDescent="0.25">
      <c r="A2862">
        <v>3</v>
      </c>
      <c r="B2862" s="1">
        <v>2861</v>
      </c>
      <c r="C2862" s="1">
        <v>71.625579999999999</v>
      </c>
      <c r="D2862" s="1">
        <v>32.524422000000001</v>
      </c>
      <c r="E2862" s="1">
        <v>6120.4717000000001</v>
      </c>
      <c r="F2862" s="1">
        <v>6120.4717000000001</v>
      </c>
      <c r="G2862" s="1">
        <v>19128.754000000001</v>
      </c>
      <c r="H2862" s="1">
        <v>15101.072</v>
      </c>
      <c r="I2862" s="1">
        <v>-16946.243999999999</v>
      </c>
      <c r="J2862" s="1">
        <v>0</v>
      </c>
      <c r="K2862" s="1">
        <v>0</v>
      </c>
      <c r="L2862" s="1">
        <v>0</v>
      </c>
      <c r="M2862" s="1">
        <v>1.4992089</v>
      </c>
      <c r="N2862" s="1">
        <v>-1.4992089</v>
      </c>
      <c r="O2862" s="1">
        <v>0</v>
      </c>
    </row>
    <row r="2863" spans="1:15" x14ac:dyDescent="0.25">
      <c r="A2863">
        <v>3</v>
      </c>
      <c r="B2863" s="1">
        <v>2862</v>
      </c>
      <c r="C2863" s="1">
        <v>71.626129000000006</v>
      </c>
      <c r="D2863" s="1">
        <v>32.523871999999997</v>
      </c>
      <c r="E2863" s="1">
        <v>6120.4717000000001</v>
      </c>
      <c r="F2863" s="1">
        <v>6120.4717000000001</v>
      </c>
      <c r="G2863" s="1">
        <v>19130.252</v>
      </c>
      <c r="H2863" s="1">
        <v>15099.573</v>
      </c>
      <c r="I2863" s="1">
        <v>-16947.743999999999</v>
      </c>
      <c r="J2863" s="1">
        <v>0</v>
      </c>
      <c r="K2863" s="1">
        <v>0</v>
      </c>
      <c r="L2863" s="1">
        <v>0</v>
      </c>
      <c r="M2863" s="1">
        <v>1.4992133000000001</v>
      </c>
      <c r="N2863" s="1">
        <v>-1.4992133000000001</v>
      </c>
      <c r="O2863" s="1">
        <v>0</v>
      </c>
    </row>
    <row r="2864" spans="1:15" x14ac:dyDescent="0.25">
      <c r="A2864">
        <v>3</v>
      </c>
      <c r="B2864" s="1">
        <v>2863</v>
      </c>
      <c r="C2864" s="1">
        <v>71.626677999999998</v>
      </c>
      <c r="D2864" s="1">
        <v>32.523322999999998</v>
      </c>
      <c r="E2864" s="1">
        <v>6120.4717000000001</v>
      </c>
      <c r="F2864" s="1">
        <v>6120.4717000000001</v>
      </c>
      <c r="G2864" s="1">
        <v>19131.752</v>
      </c>
      <c r="H2864" s="1">
        <v>15098.074000000001</v>
      </c>
      <c r="I2864" s="1">
        <v>-16949.243999999999</v>
      </c>
      <c r="J2864" s="1">
        <v>0</v>
      </c>
      <c r="K2864" s="1">
        <v>0</v>
      </c>
      <c r="L2864" s="1">
        <v>0</v>
      </c>
      <c r="M2864" s="1">
        <v>1.4992175999999999</v>
      </c>
      <c r="N2864" s="1">
        <v>-1.4992175999999999</v>
      </c>
      <c r="O2864" s="1">
        <v>0</v>
      </c>
    </row>
    <row r="2865" spans="1:15" x14ac:dyDescent="0.25">
      <c r="A2865">
        <v>3</v>
      </c>
      <c r="B2865" s="1">
        <v>2864</v>
      </c>
      <c r="C2865" s="1">
        <v>71.627228000000002</v>
      </c>
      <c r="D2865" s="1">
        <v>32.522773999999998</v>
      </c>
      <c r="E2865" s="1">
        <v>6120.4717000000001</v>
      </c>
      <c r="F2865" s="1">
        <v>6120.4717000000001</v>
      </c>
      <c r="G2865" s="1">
        <v>19133.25</v>
      </c>
      <c r="H2865" s="1">
        <v>15096.575000000001</v>
      </c>
      <c r="I2865" s="1">
        <v>-16950.741999999998</v>
      </c>
      <c r="J2865" s="1">
        <v>0</v>
      </c>
      <c r="K2865" s="1">
        <v>0</v>
      </c>
      <c r="L2865" s="1">
        <v>0</v>
      </c>
      <c r="M2865" s="1">
        <v>1.4992217999999999</v>
      </c>
      <c r="N2865" s="1">
        <v>-1.4992217999999999</v>
      </c>
      <c r="O2865" s="1">
        <v>0</v>
      </c>
    </row>
    <row r="2866" spans="1:15" x14ac:dyDescent="0.25">
      <c r="A2866">
        <v>3</v>
      </c>
      <c r="B2866" s="1">
        <v>2865</v>
      </c>
      <c r="C2866" s="1">
        <v>71.627776999999995</v>
      </c>
      <c r="D2866" s="1">
        <v>32.522224000000001</v>
      </c>
      <c r="E2866" s="1">
        <v>6120.4717000000001</v>
      </c>
      <c r="F2866" s="1">
        <v>6120.4717000000001</v>
      </c>
      <c r="G2866" s="1">
        <v>19134.75</v>
      </c>
      <c r="H2866" s="1">
        <v>15095.075999999999</v>
      </c>
      <c r="I2866" s="1">
        <v>-16952.241999999998</v>
      </c>
      <c r="J2866" s="1">
        <v>0</v>
      </c>
      <c r="K2866" s="1">
        <v>0</v>
      </c>
      <c r="L2866" s="1">
        <v>0</v>
      </c>
      <c r="M2866" s="1">
        <v>1.4992257</v>
      </c>
      <c r="N2866" s="1">
        <v>-1.4992257</v>
      </c>
      <c r="O2866" s="1">
        <v>0</v>
      </c>
    </row>
    <row r="2867" spans="1:15" x14ac:dyDescent="0.25">
      <c r="A2867">
        <v>3</v>
      </c>
      <c r="B2867" s="1">
        <v>2866</v>
      </c>
      <c r="C2867" s="1">
        <v>71.628326000000001</v>
      </c>
      <c r="D2867" s="1">
        <v>32.521675000000002</v>
      </c>
      <c r="E2867" s="1">
        <v>6120.4717000000001</v>
      </c>
      <c r="F2867" s="1">
        <v>6120.4717000000001</v>
      </c>
      <c r="G2867" s="1">
        <v>19136.25</v>
      </c>
      <c r="H2867" s="1">
        <v>15093.575999999999</v>
      </c>
      <c r="I2867" s="1">
        <v>-16953.740000000002</v>
      </c>
      <c r="J2867" s="1">
        <v>0</v>
      </c>
      <c r="K2867" s="1">
        <v>0</v>
      </c>
      <c r="L2867" s="1">
        <v>0</v>
      </c>
      <c r="M2867" s="1">
        <v>1.4992303</v>
      </c>
      <c r="N2867" s="1">
        <v>-1.4992303</v>
      </c>
      <c r="O2867" s="1">
        <v>0</v>
      </c>
    </row>
    <row r="2868" spans="1:15" x14ac:dyDescent="0.25">
      <c r="A2868">
        <v>3</v>
      </c>
      <c r="B2868" s="1">
        <v>2867</v>
      </c>
      <c r="C2868" s="1">
        <v>71.628867999999997</v>
      </c>
      <c r="D2868" s="1">
        <v>32.521132999999999</v>
      </c>
      <c r="E2868" s="1">
        <v>6120.4717000000001</v>
      </c>
      <c r="F2868" s="1">
        <v>6120.4717000000001</v>
      </c>
      <c r="G2868" s="1">
        <v>19137.748</v>
      </c>
      <c r="H2868" s="1">
        <v>15092.076999999999</v>
      </c>
      <c r="I2868" s="1">
        <v>-16955.240000000002</v>
      </c>
      <c r="J2868" s="1">
        <v>0</v>
      </c>
      <c r="K2868" s="1">
        <v>0</v>
      </c>
      <c r="L2868" s="1">
        <v>0</v>
      </c>
      <c r="M2868" s="1">
        <v>1.4992342999999999</v>
      </c>
      <c r="N2868" s="1">
        <v>-1.4992342999999999</v>
      </c>
      <c r="O2868" s="1">
        <v>0</v>
      </c>
    </row>
    <row r="2869" spans="1:15" x14ac:dyDescent="0.25">
      <c r="A2869">
        <v>3</v>
      </c>
      <c r="B2869" s="1">
        <v>2868</v>
      </c>
      <c r="C2869" s="1">
        <v>71.629417000000004</v>
      </c>
      <c r="D2869" s="1">
        <v>32.520583999999999</v>
      </c>
      <c r="E2869" s="1">
        <v>6120.4717000000001</v>
      </c>
      <c r="F2869" s="1">
        <v>6120.4717000000001</v>
      </c>
      <c r="G2869" s="1">
        <v>19139.248</v>
      </c>
      <c r="H2869" s="1">
        <v>15090.578</v>
      </c>
      <c r="I2869" s="1">
        <v>-16956.740000000002</v>
      </c>
      <c r="J2869" s="1">
        <v>0</v>
      </c>
      <c r="K2869" s="1">
        <v>0</v>
      </c>
      <c r="L2869" s="1">
        <v>0</v>
      </c>
      <c r="M2869" s="1">
        <v>1.4992110999999999</v>
      </c>
      <c r="N2869" s="1">
        <v>-1.4992110999999999</v>
      </c>
      <c r="O2869" s="1">
        <v>0</v>
      </c>
    </row>
    <row r="2870" spans="1:15" x14ac:dyDescent="0.25">
      <c r="A2870">
        <v>3</v>
      </c>
      <c r="B2870" s="1">
        <v>2869</v>
      </c>
      <c r="C2870" s="1">
        <v>71.629966999999994</v>
      </c>
      <c r="D2870" s="1">
        <v>32.520035</v>
      </c>
      <c r="E2870" s="1">
        <v>6120.4717000000001</v>
      </c>
      <c r="F2870" s="1">
        <v>6120.4717000000001</v>
      </c>
      <c r="G2870" s="1">
        <v>19140.745999999999</v>
      </c>
      <c r="H2870" s="1">
        <v>15089.079</v>
      </c>
      <c r="I2870" s="1">
        <v>-16958.238000000001</v>
      </c>
      <c r="J2870" s="1">
        <v>0</v>
      </c>
      <c r="K2870" s="1">
        <v>0</v>
      </c>
      <c r="L2870" s="1">
        <v>0</v>
      </c>
      <c r="M2870" s="1">
        <v>1.4992106000000001</v>
      </c>
      <c r="N2870" s="1">
        <v>-1.4992106000000001</v>
      </c>
      <c r="O2870" s="1">
        <v>0</v>
      </c>
    </row>
    <row r="2871" spans="1:15" x14ac:dyDescent="0.25">
      <c r="A2871">
        <v>3</v>
      </c>
      <c r="B2871" s="1">
        <v>2870</v>
      </c>
      <c r="C2871" s="1">
        <v>71.630516</v>
      </c>
      <c r="D2871" s="1">
        <v>32.519485000000003</v>
      </c>
      <c r="E2871" s="1">
        <v>6120.4717000000001</v>
      </c>
      <c r="F2871" s="1">
        <v>6120.4717000000001</v>
      </c>
      <c r="G2871" s="1">
        <v>19142.245999999999</v>
      </c>
      <c r="H2871" s="1">
        <v>15087.58</v>
      </c>
      <c r="I2871" s="1">
        <v>-16959.738000000001</v>
      </c>
      <c r="J2871" s="1">
        <v>0</v>
      </c>
      <c r="K2871" s="1">
        <v>0</v>
      </c>
      <c r="L2871" s="1">
        <v>0</v>
      </c>
      <c r="M2871" s="1">
        <v>1.4992197</v>
      </c>
      <c r="N2871" s="1">
        <v>-1.4992197</v>
      </c>
      <c r="O2871" s="1">
        <v>0</v>
      </c>
    </row>
    <row r="2872" spans="1:15" x14ac:dyDescent="0.25">
      <c r="A2872">
        <v>3</v>
      </c>
      <c r="B2872" s="1">
        <v>2871</v>
      </c>
      <c r="C2872" s="1">
        <v>71.631065000000007</v>
      </c>
      <c r="D2872" s="1">
        <v>32.518935999999997</v>
      </c>
      <c r="E2872" s="1">
        <v>6120.4717000000001</v>
      </c>
      <c r="F2872" s="1">
        <v>6120.4717000000001</v>
      </c>
      <c r="G2872" s="1">
        <v>19143.745999999999</v>
      </c>
      <c r="H2872" s="1">
        <v>15086.08</v>
      </c>
      <c r="I2872" s="1">
        <v>-16961.236000000001</v>
      </c>
      <c r="J2872" s="1">
        <v>0</v>
      </c>
      <c r="K2872" s="1">
        <v>0</v>
      </c>
      <c r="L2872" s="1">
        <v>0</v>
      </c>
      <c r="M2872" s="1">
        <v>1.4992239000000001</v>
      </c>
      <c r="N2872" s="1">
        <v>-1.4992239000000001</v>
      </c>
      <c r="O2872" s="1">
        <v>0</v>
      </c>
    </row>
    <row r="2873" spans="1:15" x14ac:dyDescent="0.25">
      <c r="A2873">
        <v>3</v>
      </c>
      <c r="B2873" s="1">
        <v>2872</v>
      </c>
      <c r="C2873" s="1">
        <v>71.631614999999996</v>
      </c>
      <c r="D2873" s="1">
        <v>32.518386999999997</v>
      </c>
      <c r="E2873" s="1">
        <v>6120.4717000000001</v>
      </c>
      <c r="F2873" s="1">
        <v>6120.4717000000001</v>
      </c>
      <c r="G2873" s="1">
        <v>19145.243999999999</v>
      </c>
      <c r="H2873" s="1">
        <v>15084.581</v>
      </c>
      <c r="I2873" s="1">
        <v>-16962.736000000001</v>
      </c>
      <c r="J2873" s="1">
        <v>0</v>
      </c>
      <c r="K2873" s="1">
        <v>0</v>
      </c>
      <c r="L2873" s="1">
        <v>0</v>
      </c>
      <c r="M2873" s="1">
        <v>1.4992281000000001</v>
      </c>
      <c r="N2873" s="1">
        <v>-1.4992281000000001</v>
      </c>
      <c r="O2873" s="1">
        <v>0</v>
      </c>
    </row>
    <row r="2874" spans="1:15" x14ac:dyDescent="0.25">
      <c r="A2874">
        <v>3</v>
      </c>
      <c r="B2874" s="1">
        <v>2873</v>
      </c>
      <c r="C2874" s="1">
        <v>71.632155999999995</v>
      </c>
      <c r="D2874" s="1">
        <v>32.517845000000001</v>
      </c>
      <c r="E2874" s="1">
        <v>6120.4717000000001</v>
      </c>
      <c r="F2874" s="1">
        <v>6120.4717000000001</v>
      </c>
      <c r="G2874" s="1">
        <v>19146.743999999999</v>
      </c>
      <c r="H2874" s="1">
        <v>15083.082</v>
      </c>
      <c r="I2874" s="1">
        <v>-16964.236000000001</v>
      </c>
      <c r="J2874" s="1">
        <v>0</v>
      </c>
      <c r="K2874" s="1">
        <v>0</v>
      </c>
      <c r="L2874" s="1">
        <v>0</v>
      </c>
      <c r="M2874" s="1">
        <v>1.4992323000000001</v>
      </c>
      <c r="N2874" s="1">
        <v>-1.4992323000000001</v>
      </c>
      <c r="O2874" s="1">
        <v>0</v>
      </c>
    </row>
    <row r="2875" spans="1:15" x14ac:dyDescent="0.25">
      <c r="A2875">
        <v>3</v>
      </c>
      <c r="B2875" s="1">
        <v>2874</v>
      </c>
      <c r="C2875" s="1">
        <v>71.632705999999999</v>
      </c>
      <c r="D2875" s="1">
        <v>32.517296000000002</v>
      </c>
      <c r="E2875" s="1">
        <v>6120.4717000000001</v>
      </c>
      <c r="F2875" s="1">
        <v>6120.4717000000001</v>
      </c>
      <c r="G2875" s="1">
        <v>19148.241999999998</v>
      </c>
      <c r="H2875" s="1">
        <v>15081.583000000001</v>
      </c>
      <c r="I2875" s="1">
        <v>-16965.734</v>
      </c>
      <c r="J2875" s="1">
        <v>0</v>
      </c>
      <c r="K2875" s="1">
        <v>0</v>
      </c>
      <c r="L2875" s="1">
        <v>0</v>
      </c>
      <c r="M2875" s="1">
        <v>1.499209</v>
      </c>
      <c r="N2875" s="1">
        <v>-1.499209</v>
      </c>
      <c r="O2875" s="1">
        <v>0</v>
      </c>
    </row>
    <row r="2876" spans="1:15" x14ac:dyDescent="0.25">
      <c r="A2876">
        <v>3</v>
      </c>
      <c r="B2876" s="1">
        <v>2875</v>
      </c>
      <c r="C2876" s="1">
        <v>71.633255000000005</v>
      </c>
      <c r="D2876" s="1">
        <v>32.516747000000002</v>
      </c>
      <c r="E2876" s="1">
        <v>6120.4717000000001</v>
      </c>
      <c r="F2876" s="1">
        <v>6120.4717000000001</v>
      </c>
      <c r="G2876" s="1">
        <v>19149.741999999998</v>
      </c>
      <c r="H2876" s="1">
        <v>15080.084000000001</v>
      </c>
      <c r="I2876" s="1">
        <v>-16967.234</v>
      </c>
      <c r="J2876" s="1">
        <v>0</v>
      </c>
      <c r="K2876" s="1">
        <v>0</v>
      </c>
      <c r="L2876" s="1">
        <v>0</v>
      </c>
      <c r="M2876" s="1">
        <v>1.4992133000000001</v>
      </c>
      <c r="N2876" s="1">
        <v>-1.4992133000000001</v>
      </c>
      <c r="O2876" s="1">
        <v>0</v>
      </c>
    </row>
    <row r="2877" spans="1:15" x14ac:dyDescent="0.25">
      <c r="A2877">
        <v>3</v>
      </c>
      <c r="B2877" s="1">
        <v>2876</v>
      </c>
      <c r="C2877" s="1">
        <v>71.633803999999998</v>
      </c>
      <c r="D2877" s="1">
        <v>32.516196999999998</v>
      </c>
      <c r="E2877" s="1">
        <v>6120.4717000000001</v>
      </c>
      <c r="F2877" s="1">
        <v>6120.4717000000001</v>
      </c>
      <c r="G2877" s="1">
        <v>19151.241999999998</v>
      </c>
      <c r="H2877" s="1">
        <v>15078.584000000001</v>
      </c>
      <c r="I2877" s="1">
        <v>-16968.732</v>
      </c>
      <c r="J2877" s="1">
        <v>0</v>
      </c>
      <c r="K2877" s="1">
        <v>0</v>
      </c>
      <c r="L2877" s="1">
        <v>0</v>
      </c>
      <c r="M2877" s="1">
        <v>1.4992175999999999</v>
      </c>
      <c r="N2877" s="1">
        <v>-1.4992175999999999</v>
      </c>
      <c r="O2877" s="1">
        <v>0</v>
      </c>
    </row>
    <row r="2878" spans="1:15" x14ac:dyDescent="0.25">
      <c r="A2878">
        <v>3</v>
      </c>
      <c r="B2878" s="1">
        <v>2877</v>
      </c>
      <c r="C2878" s="1">
        <v>71.634354000000002</v>
      </c>
      <c r="D2878" s="1">
        <v>32.515647999999999</v>
      </c>
      <c r="E2878" s="1">
        <v>6120.4717000000001</v>
      </c>
      <c r="F2878" s="1">
        <v>6120.4717000000001</v>
      </c>
      <c r="G2878" s="1">
        <v>19152.740000000002</v>
      </c>
      <c r="H2878" s="1">
        <v>15077.084999999999</v>
      </c>
      <c r="I2878" s="1">
        <v>-16970.232</v>
      </c>
      <c r="J2878" s="1">
        <v>0</v>
      </c>
      <c r="K2878" s="1">
        <v>0</v>
      </c>
      <c r="L2878" s="1">
        <v>0</v>
      </c>
      <c r="M2878" s="1">
        <v>1.4992219</v>
      </c>
      <c r="N2878" s="1">
        <v>-1.4992219</v>
      </c>
      <c r="O2878" s="1">
        <v>0</v>
      </c>
    </row>
    <row r="2879" spans="1:15" x14ac:dyDescent="0.25">
      <c r="A2879">
        <v>3</v>
      </c>
      <c r="B2879" s="1">
        <v>2878</v>
      </c>
      <c r="C2879" s="1">
        <v>71.634902999999994</v>
      </c>
      <c r="D2879" s="1">
        <v>32.515098999999999</v>
      </c>
      <c r="E2879" s="1">
        <v>6120.4717000000001</v>
      </c>
      <c r="F2879" s="1">
        <v>6120.4717000000001</v>
      </c>
      <c r="G2879" s="1">
        <v>19154.240000000002</v>
      </c>
      <c r="H2879" s="1">
        <v>15075.585999999999</v>
      </c>
      <c r="I2879" s="1">
        <v>-16971.732</v>
      </c>
      <c r="J2879" s="1">
        <v>0</v>
      </c>
      <c r="K2879" s="1">
        <v>0</v>
      </c>
      <c r="L2879" s="1">
        <v>0</v>
      </c>
      <c r="M2879" s="1">
        <v>1.4992261</v>
      </c>
      <c r="N2879" s="1">
        <v>-1.4992261</v>
      </c>
      <c r="O2879" s="1">
        <v>0</v>
      </c>
    </row>
    <row r="2880" spans="1:15" x14ac:dyDescent="0.25">
      <c r="A2880">
        <v>3</v>
      </c>
      <c r="B2880" s="1">
        <v>2879</v>
      </c>
      <c r="C2880" s="1">
        <v>71.635445000000004</v>
      </c>
      <c r="D2880" s="1">
        <v>32.514557000000003</v>
      </c>
      <c r="E2880" s="1">
        <v>6129.4717000000001</v>
      </c>
      <c r="F2880" s="1">
        <v>6129.4717000000001</v>
      </c>
      <c r="G2880" s="1">
        <v>19155.738000000001</v>
      </c>
      <c r="H2880" s="1">
        <v>15083.087</v>
      </c>
      <c r="I2880" s="1">
        <v>-16964.23</v>
      </c>
      <c r="J2880" s="1">
        <v>0</v>
      </c>
      <c r="K2880" s="1">
        <v>8.9999990000000007</v>
      </c>
      <c r="L2880" s="1">
        <v>8.9999990000000007</v>
      </c>
      <c r="M2880" s="1">
        <v>1.4992303</v>
      </c>
      <c r="N2880" s="1">
        <v>7.5007687000000001</v>
      </c>
      <c r="O2880" s="1">
        <v>0</v>
      </c>
    </row>
    <row r="2881" spans="1:15" x14ac:dyDescent="0.25">
      <c r="A2881">
        <v>3</v>
      </c>
      <c r="B2881" s="1">
        <v>2880</v>
      </c>
      <c r="C2881" s="1">
        <v>71.635993999999997</v>
      </c>
      <c r="D2881" s="1">
        <v>32.514007999999997</v>
      </c>
      <c r="E2881" s="1">
        <v>6138.4717000000001</v>
      </c>
      <c r="F2881" s="1">
        <v>6138.4717000000001</v>
      </c>
      <c r="G2881" s="1">
        <v>19157.238000000001</v>
      </c>
      <c r="H2881" s="1">
        <v>15090.588</v>
      </c>
      <c r="I2881" s="1">
        <v>-16956.73</v>
      </c>
      <c r="J2881" s="1">
        <v>0</v>
      </c>
      <c r="K2881" s="1">
        <v>8.9999990000000007</v>
      </c>
      <c r="L2881" s="1">
        <v>8.9999990000000007</v>
      </c>
      <c r="M2881" s="1">
        <v>1.499207</v>
      </c>
      <c r="N2881" s="1">
        <v>7.5007919999999997</v>
      </c>
      <c r="O2881" s="1">
        <v>0</v>
      </c>
    </row>
    <row r="2882" spans="1:15" x14ac:dyDescent="0.25">
      <c r="A2882">
        <v>3</v>
      </c>
      <c r="B2882" s="1">
        <v>2881</v>
      </c>
      <c r="C2882" s="1">
        <v>71.636543000000003</v>
      </c>
      <c r="D2882" s="1">
        <v>32.513458</v>
      </c>
      <c r="E2882" s="1">
        <v>6147.4717000000001</v>
      </c>
      <c r="F2882" s="1">
        <v>6147.4717000000001</v>
      </c>
      <c r="G2882" s="1">
        <v>19158.738000000001</v>
      </c>
      <c r="H2882" s="1">
        <v>15098.088</v>
      </c>
      <c r="I2882" s="1">
        <v>-16949.228999999999</v>
      </c>
      <c r="J2882" s="1">
        <v>0</v>
      </c>
      <c r="K2882" s="1">
        <v>8.9999990000000007</v>
      </c>
      <c r="L2882" s="1">
        <v>8.9999990000000007</v>
      </c>
      <c r="M2882" s="1">
        <v>1.4992113</v>
      </c>
      <c r="N2882" s="1">
        <v>7.5007877000000001</v>
      </c>
      <c r="O2882" s="1">
        <v>0</v>
      </c>
    </row>
    <row r="2883" spans="1:15" x14ac:dyDescent="0.25">
      <c r="A2883">
        <v>3</v>
      </c>
      <c r="B2883" s="1">
        <v>2882</v>
      </c>
      <c r="C2883" s="1">
        <v>71.637092999999993</v>
      </c>
      <c r="D2883" s="1">
        <v>32.512909000000001</v>
      </c>
      <c r="E2883" s="1">
        <v>6156.4717000000001</v>
      </c>
      <c r="F2883" s="1">
        <v>6156.4717000000001</v>
      </c>
      <c r="G2883" s="1">
        <v>19160.236000000001</v>
      </c>
      <c r="H2883" s="1">
        <v>15105.589</v>
      </c>
      <c r="I2883" s="1">
        <v>-16941.728999999999</v>
      </c>
      <c r="J2883" s="1">
        <v>0</v>
      </c>
      <c r="K2883" s="1">
        <v>8.9999990000000007</v>
      </c>
      <c r="L2883" s="1">
        <v>8.9999990000000007</v>
      </c>
      <c r="M2883" s="1">
        <v>1.4992156000000001</v>
      </c>
      <c r="N2883" s="1">
        <v>7.5007834000000004</v>
      </c>
      <c r="O2883" s="1">
        <v>0</v>
      </c>
    </row>
    <row r="2884" spans="1:15" x14ac:dyDescent="0.25">
      <c r="A2884">
        <v>3</v>
      </c>
      <c r="B2884" s="1">
        <v>2883</v>
      </c>
      <c r="C2884" s="1">
        <v>71.637642</v>
      </c>
      <c r="D2884" s="1">
        <v>32.512360000000001</v>
      </c>
      <c r="E2884" s="1">
        <v>6165.4717000000001</v>
      </c>
      <c r="F2884" s="1">
        <v>6165.4717000000001</v>
      </c>
      <c r="G2884" s="1">
        <v>19161.736000000001</v>
      </c>
      <c r="H2884" s="1">
        <v>15113.09</v>
      </c>
      <c r="I2884" s="1">
        <v>-16934.228999999999</v>
      </c>
      <c r="J2884" s="1">
        <v>0</v>
      </c>
      <c r="K2884" s="1">
        <v>8.9999990000000007</v>
      </c>
      <c r="L2884" s="1">
        <v>8.9999990000000007</v>
      </c>
      <c r="M2884" s="1">
        <v>1.4992198999999999</v>
      </c>
      <c r="N2884" s="1">
        <v>7.5007792000000002</v>
      </c>
      <c r="O2884" s="1">
        <v>0</v>
      </c>
    </row>
    <row r="2885" spans="1:15" x14ac:dyDescent="0.25">
      <c r="A2885">
        <v>3</v>
      </c>
      <c r="B2885" s="1">
        <v>2884</v>
      </c>
      <c r="C2885" s="1">
        <v>71.638191000000006</v>
      </c>
      <c r="D2885" s="1">
        <v>32.511809999999997</v>
      </c>
      <c r="E2885" s="1">
        <v>6174.4717000000001</v>
      </c>
      <c r="F2885" s="1">
        <v>6174.4717000000001</v>
      </c>
      <c r="G2885" s="1">
        <v>19163.234</v>
      </c>
      <c r="H2885" s="1">
        <v>15120.591</v>
      </c>
      <c r="I2885" s="1">
        <v>-16926.726999999999</v>
      </c>
      <c r="J2885" s="1">
        <v>0</v>
      </c>
      <c r="K2885" s="1">
        <v>8.9999990000000007</v>
      </c>
      <c r="L2885" s="1">
        <v>8.9999990000000007</v>
      </c>
      <c r="M2885" s="1">
        <v>1.4992242</v>
      </c>
      <c r="N2885" s="1">
        <v>7.5007748999999997</v>
      </c>
      <c r="O2885" s="1">
        <v>0</v>
      </c>
    </row>
    <row r="2886" spans="1:15" x14ac:dyDescent="0.25">
      <c r="A2886">
        <v>3</v>
      </c>
      <c r="B2886" s="1">
        <v>2885</v>
      </c>
      <c r="C2886" s="1">
        <v>71.638733000000002</v>
      </c>
      <c r="D2886" s="1">
        <v>32.511268999999999</v>
      </c>
      <c r="E2886" s="1">
        <v>6183.4717000000001</v>
      </c>
      <c r="F2886" s="1">
        <v>6183.4717000000001</v>
      </c>
      <c r="G2886" s="1">
        <v>19164.734</v>
      </c>
      <c r="H2886" s="1">
        <v>15128.092000000001</v>
      </c>
      <c r="I2886" s="1">
        <v>-16919.226999999999</v>
      </c>
      <c r="J2886" s="1">
        <v>0</v>
      </c>
      <c r="K2886" s="1">
        <v>8.9999990000000007</v>
      </c>
      <c r="L2886" s="1">
        <v>8.9999990000000007</v>
      </c>
      <c r="M2886" s="1">
        <v>1.4992284</v>
      </c>
      <c r="N2886" s="1">
        <v>7.5007706000000001</v>
      </c>
      <c r="O2886" s="1">
        <v>0</v>
      </c>
    </row>
    <row r="2887" spans="1:15" x14ac:dyDescent="0.25">
      <c r="A2887">
        <v>3</v>
      </c>
      <c r="B2887" s="1">
        <v>2886</v>
      </c>
      <c r="C2887" s="1">
        <v>71.639281999999994</v>
      </c>
      <c r="D2887" s="1">
        <v>32.510719000000002</v>
      </c>
      <c r="E2887" s="1">
        <v>6192.4717000000001</v>
      </c>
      <c r="F2887" s="1">
        <v>6192.4717000000001</v>
      </c>
      <c r="G2887" s="1">
        <v>19166.234</v>
      </c>
      <c r="H2887" s="1">
        <v>15135.592000000001</v>
      </c>
      <c r="I2887" s="1">
        <v>-16911.724999999999</v>
      </c>
      <c r="J2887" s="1">
        <v>0</v>
      </c>
      <c r="K2887" s="1">
        <v>8.9999990000000007</v>
      </c>
      <c r="L2887" s="1">
        <v>8.9999990000000007</v>
      </c>
      <c r="M2887" s="1">
        <v>1.4992049999999999</v>
      </c>
      <c r="N2887" s="1">
        <v>7.5007938999999997</v>
      </c>
      <c r="O2887" s="1">
        <v>0</v>
      </c>
    </row>
    <row r="2888" spans="1:15" x14ac:dyDescent="0.25">
      <c r="A2888">
        <v>3</v>
      </c>
      <c r="B2888" s="1">
        <v>2887</v>
      </c>
      <c r="C2888" s="1">
        <v>71.639831999999998</v>
      </c>
      <c r="D2888" s="1">
        <v>32.510170000000002</v>
      </c>
      <c r="E2888" s="1">
        <v>6212.9691999999995</v>
      </c>
      <c r="F2888" s="1">
        <v>6212.9691999999995</v>
      </c>
      <c r="G2888" s="1">
        <v>19167.732</v>
      </c>
      <c r="H2888" s="1">
        <v>15154.591</v>
      </c>
      <c r="I2888" s="1">
        <v>-16892.726999999999</v>
      </c>
      <c r="J2888" s="1">
        <v>0</v>
      </c>
      <c r="K2888" s="1">
        <v>20.497610000000002</v>
      </c>
      <c r="L2888" s="1">
        <v>20.497610000000002</v>
      </c>
      <c r="M2888" s="1">
        <v>1.4992094</v>
      </c>
      <c r="N2888" s="1">
        <v>18.998401999999999</v>
      </c>
      <c r="O2888" s="1">
        <v>0</v>
      </c>
    </row>
    <row r="2889" spans="1:15" x14ac:dyDescent="0.25">
      <c r="A2889">
        <v>3</v>
      </c>
      <c r="B2889" s="1">
        <v>2888</v>
      </c>
      <c r="C2889" s="1">
        <v>71.640381000000005</v>
      </c>
      <c r="D2889" s="1">
        <v>32.509621000000003</v>
      </c>
      <c r="E2889" s="1">
        <v>6233.4668000000001</v>
      </c>
      <c r="F2889" s="1">
        <v>6233.4668000000001</v>
      </c>
      <c r="G2889" s="1">
        <v>19169.232</v>
      </c>
      <c r="H2889" s="1">
        <v>15173.589</v>
      </c>
      <c r="I2889" s="1">
        <v>-16873.728999999999</v>
      </c>
      <c r="J2889" s="1">
        <v>0</v>
      </c>
      <c r="K2889" s="1">
        <v>20.497610000000002</v>
      </c>
      <c r="L2889" s="1">
        <v>20.497610000000002</v>
      </c>
      <c r="M2889" s="1">
        <v>1.4992137000000001</v>
      </c>
      <c r="N2889" s="1">
        <v>18.998396</v>
      </c>
      <c r="O2889" s="1">
        <v>0</v>
      </c>
    </row>
    <row r="2890" spans="1:15" x14ac:dyDescent="0.25">
      <c r="A2890">
        <v>3</v>
      </c>
      <c r="B2890" s="1">
        <v>2889</v>
      </c>
      <c r="C2890" s="1">
        <v>71.640929999999997</v>
      </c>
      <c r="D2890" s="1">
        <v>32.509070999999999</v>
      </c>
      <c r="E2890" s="1">
        <v>6253.9647999999997</v>
      </c>
      <c r="F2890" s="1">
        <v>6253.9647999999997</v>
      </c>
      <c r="G2890" s="1">
        <v>19170.73</v>
      </c>
      <c r="H2890" s="1">
        <v>15192.588</v>
      </c>
      <c r="I2890" s="1">
        <v>-16854.73</v>
      </c>
      <c r="J2890" s="1">
        <v>0</v>
      </c>
      <c r="K2890" s="1">
        <v>20.497610000000002</v>
      </c>
      <c r="L2890" s="1">
        <v>20.497610000000002</v>
      </c>
      <c r="M2890" s="1">
        <v>1.4992179999999999</v>
      </c>
      <c r="N2890" s="1">
        <v>18.998391999999999</v>
      </c>
      <c r="O2890" s="1">
        <v>0</v>
      </c>
    </row>
    <row r="2891" spans="1:15" x14ac:dyDescent="0.25">
      <c r="A2891">
        <v>3</v>
      </c>
      <c r="B2891" s="1">
        <v>2890</v>
      </c>
      <c r="C2891" s="1">
        <v>71.641479000000004</v>
      </c>
      <c r="D2891" s="1">
        <v>32.508521999999999</v>
      </c>
      <c r="E2891" s="1">
        <v>6274.4624000000003</v>
      </c>
      <c r="F2891" s="1">
        <v>6274.4624000000003</v>
      </c>
      <c r="G2891" s="1">
        <v>19172.23</v>
      </c>
      <c r="H2891" s="1">
        <v>15211.585999999999</v>
      </c>
      <c r="I2891" s="1">
        <v>-16835.732</v>
      </c>
      <c r="J2891" s="1">
        <v>0</v>
      </c>
      <c r="K2891" s="1">
        <v>20.497610000000002</v>
      </c>
      <c r="L2891" s="1">
        <v>20.497610000000002</v>
      </c>
      <c r="M2891" s="1">
        <v>1.4992217000000001</v>
      </c>
      <c r="N2891" s="1">
        <v>18.998387999999998</v>
      </c>
      <c r="O2891" s="1">
        <v>0</v>
      </c>
    </row>
    <row r="2892" spans="1:15" x14ac:dyDescent="0.25">
      <c r="A2892">
        <v>3</v>
      </c>
      <c r="B2892" s="1">
        <v>2891</v>
      </c>
      <c r="C2892" s="1">
        <v>71.642028999999994</v>
      </c>
      <c r="D2892" s="1">
        <v>32.507973</v>
      </c>
      <c r="E2892" s="1">
        <v>6294.96</v>
      </c>
      <c r="F2892" s="1">
        <v>6294.96</v>
      </c>
      <c r="G2892" s="1">
        <v>19173.73</v>
      </c>
      <c r="H2892" s="1">
        <v>15230.584000000001</v>
      </c>
      <c r="I2892" s="1">
        <v>-16816.734</v>
      </c>
      <c r="J2892" s="1">
        <v>0</v>
      </c>
      <c r="K2892" s="1">
        <v>20.497610000000002</v>
      </c>
      <c r="L2892" s="1">
        <v>20.497610000000002</v>
      </c>
      <c r="M2892" s="1">
        <v>1.4992265</v>
      </c>
      <c r="N2892" s="1">
        <v>18.998384000000001</v>
      </c>
      <c r="O2892" s="1">
        <v>0</v>
      </c>
    </row>
    <row r="2893" spans="1:15" x14ac:dyDescent="0.25">
      <c r="A2893">
        <v>3</v>
      </c>
      <c r="B2893" s="1">
        <v>2892</v>
      </c>
      <c r="C2893" s="1">
        <v>71.642570000000006</v>
      </c>
      <c r="D2893" s="1">
        <v>32.507430999999997</v>
      </c>
      <c r="E2893" s="1">
        <v>6315.4575000000004</v>
      </c>
      <c r="F2893" s="1">
        <v>6315.4575000000004</v>
      </c>
      <c r="G2893" s="1">
        <v>19175.228999999999</v>
      </c>
      <c r="H2893" s="1">
        <v>15249.583000000001</v>
      </c>
      <c r="I2893" s="1">
        <v>-16797.734</v>
      </c>
      <c r="J2893" s="1">
        <v>0</v>
      </c>
      <c r="K2893" s="1">
        <v>20.497610000000002</v>
      </c>
      <c r="L2893" s="1">
        <v>20.497610000000002</v>
      </c>
      <c r="M2893" s="1">
        <v>1.4992306</v>
      </c>
      <c r="N2893" s="1">
        <v>18.998379</v>
      </c>
      <c r="O2893" s="1">
        <v>0</v>
      </c>
    </row>
    <row r="2894" spans="1:15" x14ac:dyDescent="0.25">
      <c r="A2894">
        <v>3</v>
      </c>
      <c r="B2894" s="1">
        <v>2893</v>
      </c>
      <c r="C2894" s="1">
        <v>71.643119999999996</v>
      </c>
      <c r="D2894" s="1">
        <v>32.506881999999997</v>
      </c>
      <c r="E2894" s="1">
        <v>6335.9551000000001</v>
      </c>
      <c r="F2894" s="1">
        <v>6335.9551000000001</v>
      </c>
      <c r="G2894" s="1">
        <v>19176.728999999999</v>
      </c>
      <c r="H2894" s="1">
        <v>15268.581</v>
      </c>
      <c r="I2894" s="1">
        <v>-16778.736000000001</v>
      </c>
      <c r="J2894" s="1">
        <v>0</v>
      </c>
      <c r="K2894" s="1">
        <v>20.497610000000002</v>
      </c>
      <c r="L2894" s="1">
        <v>20.497610000000002</v>
      </c>
      <c r="M2894" s="1">
        <v>1.4992074</v>
      </c>
      <c r="N2894" s="1">
        <v>18.998404000000001</v>
      </c>
      <c r="O2894" s="1">
        <v>0</v>
      </c>
    </row>
    <row r="2895" spans="1:15" x14ac:dyDescent="0.25">
      <c r="A2895">
        <v>3</v>
      </c>
      <c r="B2895" s="1">
        <v>2894</v>
      </c>
      <c r="C2895" s="1">
        <v>71.643669000000003</v>
      </c>
      <c r="D2895" s="1">
        <v>32.506332</v>
      </c>
      <c r="E2895" s="1">
        <v>6356.4525999999996</v>
      </c>
      <c r="F2895" s="1">
        <v>6356.4525999999996</v>
      </c>
      <c r="G2895" s="1">
        <v>19178.226999999999</v>
      </c>
      <c r="H2895" s="1">
        <v>15287.579</v>
      </c>
      <c r="I2895" s="1">
        <v>-16759.738000000001</v>
      </c>
      <c r="J2895" s="1">
        <v>0</v>
      </c>
      <c r="K2895" s="1">
        <v>20.497610000000002</v>
      </c>
      <c r="L2895" s="1">
        <v>20.497610000000002</v>
      </c>
      <c r="M2895" s="1">
        <v>1.4992117</v>
      </c>
      <c r="N2895" s="1">
        <v>18.998398000000002</v>
      </c>
      <c r="O2895" s="1">
        <v>0</v>
      </c>
    </row>
    <row r="2896" spans="1:15" x14ac:dyDescent="0.25">
      <c r="A2896">
        <v>3</v>
      </c>
      <c r="B2896" s="1">
        <v>2895</v>
      </c>
      <c r="C2896" s="1">
        <v>71.644217999999995</v>
      </c>
      <c r="D2896" s="1">
        <v>32.505783000000001</v>
      </c>
      <c r="E2896" s="1">
        <v>6376.9502000000002</v>
      </c>
      <c r="F2896" s="1">
        <v>6376.9502000000002</v>
      </c>
      <c r="G2896" s="1">
        <v>19179.726999999999</v>
      </c>
      <c r="H2896" s="1">
        <v>15306.578</v>
      </c>
      <c r="I2896" s="1">
        <v>-16740.740000000002</v>
      </c>
      <c r="J2896" s="1">
        <v>0</v>
      </c>
      <c r="K2896" s="1">
        <v>20.497610000000002</v>
      </c>
      <c r="L2896" s="1">
        <v>20.497610000000002</v>
      </c>
      <c r="M2896" s="1">
        <v>1.4992160000000001</v>
      </c>
      <c r="N2896" s="1">
        <v>18.998394000000001</v>
      </c>
      <c r="O2896" s="1">
        <v>0</v>
      </c>
    </row>
    <row r="2897" spans="1:15" x14ac:dyDescent="0.25">
      <c r="A2897">
        <v>3</v>
      </c>
      <c r="B2897" s="1">
        <v>2896</v>
      </c>
      <c r="C2897" s="1">
        <v>71.644767999999999</v>
      </c>
      <c r="D2897" s="1">
        <v>32.505234000000002</v>
      </c>
      <c r="E2897" s="1">
        <v>6397.4477999999999</v>
      </c>
      <c r="F2897" s="1">
        <v>6397.4477999999999</v>
      </c>
      <c r="G2897" s="1">
        <v>19181.226999999999</v>
      </c>
      <c r="H2897" s="1">
        <v>15325.575999999999</v>
      </c>
      <c r="I2897" s="1">
        <v>-16721.741999999998</v>
      </c>
      <c r="J2897" s="1">
        <v>0</v>
      </c>
      <c r="K2897" s="1">
        <v>20.497610000000002</v>
      </c>
      <c r="L2897" s="1">
        <v>20.497610000000002</v>
      </c>
      <c r="M2897" s="1">
        <v>1.4992203</v>
      </c>
      <c r="N2897" s="1">
        <v>18.998390000000001</v>
      </c>
      <c r="O2897" s="1">
        <v>0</v>
      </c>
    </row>
    <row r="2898" spans="1:15" x14ac:dyDescent="0.25">
      <c r="A2898">
        <v>3</v>
      </c>
      <c r="B2898" s="1">
        <v>2897</v>
      </c>
      <c r="C2898" s="1">
        <v>71.645317000000006</v>
      </c>
      <c r="D2898" s="1">
        <v>32.504683999999997</v>
      </c>
      <c r="E2898" s="1">
        <v>6417.9453000000003</v>
      </c>
      <c r="F2898" s="1">
        <v>6417.9453000000003</v>
      </c>
      <c r="G2898" s="1">
        <v>19182.724999999999</v>
      </c>
      <c r="H2898" s="1">
        <v>15344.574000000001</v>
      </c>
      <c r="I2898" s="1">
        <v>-16702.743999999999</v>
      </c>
      <c r="J2898" s="1">
        <v>0</v>
      </c>
      <c r="K2898" s="1">
        <v>20.497610000000002</v>
      </c>
      <c r="L2898" s="1">
        <v>20.497610000000002</v>
      </c>
      <c r="M2898" s="1">
        <v>1.4992245</v>
      </c>
      <c r="N2898" s="1">
        <v>18.998386</v>
      </c>
      <c r="O2898" s="1">
        <v>0</v>
      </c>
    </row>
    <row r="2899" spans="1:15" x14ac:dyDescent="0.25">
      <c r="A2899">
        <v>3</v>
      </c>
      <c r="B2899" s="1">
        <v>2898</v>
      </c>
      <c r="C2899" s="1">
        <v>71.645859000000002</v>
      </c>
      <c r="D2899" s="1">
        <v>32.504142999999999</v>
      </c>
      <c r="E2899" s="1">
        <v>6438.4429</v>
      </c>
      <c r="F2899" s="1">
        <v>6438.4429</v>
      </c>
      <c r="G2899" s="1">
        <v>19184.224999999999</v>
      </c>
      <c r="H2899" s="1">
        <v>15363.573</v>
      </c>
      <c r="I2899" s="1">
        <v>-16683.743999999999</v>
      </c>
      <c r="J2899" s="1">
        <v>0</v>
      </c>
      <c r="K2899" s="1">
        <v>20.497610000000002</v>
      </c>
      <c r="L2899" s="1">
        <v>20.497610000000002</v>
      </c>
      <c r="M2899" s="1">
        <v>1.4992287</v>
      </c>
      <c r="N2899" s="1">
        <v>18.998380999999998</v>
      </c>
      <c r="O2899" s="1">
        <v>0</v>
      </c>
    </row>
    <row r="2900" spans="1:15" x14ac:dyDescent="0.25">
      <c r="A2900">
        <v>3</v>
      </c>
      <c r="B2900" s="1">
        <v>2899</v>
      </c>
      <c r="C2900" s="1">
        <v>71.646407999999994</v>
      </c>
      <c r="D2900" s="1">
        <v>32.503593000000002</v>
      </c>
      <c r="E2900" s="1">
        <v>6458.9408999999996</v>
      </c>
      <c r="F2900" s="1">
        <v>6458.9408999999996</v>
      </c>
      <c r="G2900" s="1">
        <v>19185.723000000002</v>
      </c>
      <c r="H2900" s="1">
        <v>15382.571</v>
      </c>
      <c r="I2900" s="1">
        <v>-16664.745999999999</v>
      </c>
      <c r="J2900" s="1">
        <v>0</v>
      </c>
      <c r="K2900" s="1">
        <v>20.497610000000002</v>
      </c>
      <c r="L2900" s="1">
        <v>20.497610000000002</v>
      </c>
      <c r="M2900" s="1">
        <v>1.4992053999999999</v>
      </c>
      <c r="N2900" s="1">
        <v>18.998405000000002</v>
      </c>
      <c r="O2900" s="1">
        <v>0</v>
      </c>
    </row>
    <row r="2901" spans="1:15" x14ac:dyDescent="0.25">
      <c r="A2901">
        <v>3</v>
      </c>
      <c r="B2901" s="1">
        <v>2900</v>
      </c>
      <c r="C2901" s="1">
        <v>71.646957</v>
      </c>
      <c r="D2901" s="1">
        <v>32.503044000000003</v>
      </c>
      <c r="E2901" s="1">
        <v>6479.4385000000002</v>
      </c>
      <c r="F2901" s="1">
        <v>6479.4385000000002</v>
      </c>
      <c r="G2901" s="1">
        <v>19187.223000000002</v>
      </c>
      <c r="H2901" s="1">
        <v>15401.569</v>
      </c>
      <c r="I2901" s="1">
        <v>-16645.748</v>
      </c>
      <c r="J2901" s="1">
        <v>0</v>
      </c>
      <c r="K2901" s="1">
        <v>20.497610000000002</v>
      </c>
      <c r="L2901" s="1">
        <v>20.497610000000002</v>
      </c>
      <c r="M2901" s="1">
        <v>1.4992098</v>
      </c>
      <c r="N2901" s="1">
        <v>18.9984</v>
      </c>
      <c r="O2901" s="1">
        <v>0</v>
      </c>
    </row>
    <row r="2902" spans="1:15" x14ac:dyDescent="0.25">
      <c r="A2902">
        <v>3</v>
      </c>
      <c r="B2902" s="1">
        <v>2901</v>
      </c>
      <c r="C2902" s="1">
        <v>71.647507000000004</v>
      </c>
      <c r="D2902" s="1">
        <v>32.502495000000003</v>
      </c>
      <c r="E2902" s="1">
        <v>6493.0204999999996</v>
      </c>
      <c r="F2902" s="1">
        <v>6493.0204999999996</v>
      </c>
      <c r="G2902" s="1">
        <v>19188.723000000002</v>
      </c>
      <c r="H2902" s="1">
        <v>15413.646000000001</v>
      </c>
      <c r="I2902" s="1">
        <v>-16633.671999999999</v>
      </c>
      <c r="J2902" s="1">
        <v>0</v>
      </c>
      <c r="K2902" s="1">
        <v>13.582285000000001</v>
      </c>
      <c r="L2902" s="1">
        <v>13.582285000000001</v>
      </c>
      <c r="M2902" s="1">
        <v>1.4992141000000001</v>
      </c>
      <c r="N2902" s="1">
        <v>12.076874999999999</v>
      </c>
      <c r="O2902" s="1">
        <v>0</v>
      </c>
    </row>
    <row r="2903" spans="1:15" x14ac:dyDescent="0.25">
      <c r="A2903">
        <v>3</v>
      </c>
      <c r="B2903" s="1">
        <v>2902</v>
      </c>
      <c r="C2903" s="1">
        <v>71.648055999999997</v>
      </c>
      <c r="D2903" s="1">
        <v>32.501944999999999</v>
      </c>
      <c r="E2903" s="1">
        <v>6506.6030000000001</v>
      </c>
      <c r="F2903" s="1">
        <v>6506.6030000000001</v>
      </c>
      <c r="G2903" s="1">
        <v>19190.221000000001</v>
      </c>
      <c r="H2903" s="1">
        <v>15425.728999999999</v>
      </c>
      <c r="I2903" s="1">
        <v>-16621.59</v>
      </c>
      <c r="J2903" s="1">
        <v>0</v>
      </c>
      <c r="K2903" s="1">
        <v>13.582285000000001</v>
      </c>
      <c r="L2903" s="1">
        <v>13.582285000000001</v>
      </c>
      <c r="M2903" s="1">
        <v>1.4992182999999999</v>
      </c>
      <c r="N2903" s="1">
        <v>12.082037</v>
      </c>
      <c r="O2903" s="1">
        <v>0</v>
      </c>
    </row>
    <row r="2904" spans="1:15" x14ac:dyDescent="0.25">
      <c r="A2904">
        <v>3</v>
      </c>
      <c r="B2904" s="1">
        <v>2903</v>
      </c>
      <c r="C2904" s="1">
        <v>71.648605000000003</v>
      </c>
      <c r="D2904" s="1">
        <v>32.501396</v>
      </c>
      <c r="E2904" s="1">
        <v>6520.1850999999997</v>
      </c>
      <c r="F2904" s="1">
        <v>6520.1850999999997</v>
      </c>
      <c r="G2904" s="1">
        <v>19191.721000000001</v>
      </c>
      <c r="H2904" s="1">
        <v>15437.811</v>
      </c>
      <c r="I2904" s="1">
        <v>-16609.508000000002</v>
      </c>
      <c r="J2904" s="1">
        <v>0</v>
      </c>
      <c r="K2904" s="1">
        <v>13.582285000000001</v>
      </c>
      <c r="L2904" s="1">
        <v>13.582285000000001</v>
      </c>
      <c r="M2904" s="1">
        <v>1.4992226</v>
      </c>
      <c r="N2904" s="1">
        <v>12.082032</v>
      </c>
      <c r="O2904" s="1">
        <v>0</v>
      </c>
    </row>
    <row r="2905" spans="1:15" x14ac:dyDescent="0.25">
      <c r="A2905">
        <v>3</v>
      </c>
      <c r="B2905" s="1">
        <v>2904</v>
      </c>
      <c r="C2905" s="1">
        <v>71.649146999999999</v>
      </c>
      <c r="D2905" s="1">
        <v>32.500853999999997</v>
      </c>
      <c r="E2905" s="1">
        <v>6533.7676000000001</v>
      </c>
      <c r="F2905" s="1">
        <v>6533.7676000000001</v>
      </c>
      <c r="G2905" s="1">
        <v>19193.219000000001</v>
      </c>
      <c r="H2905" s="1">
        <v>15449.893</v>
      </c>
      <c r="I2905" s="1">
        <v>-16597.425999999999</v>
      </c>
      <c r="J2905" s="1">
        <v>0</v>
      </c>
      <c r="K2905" s="1">
        <v>13.582285000000001</v>
      </c>
      <c r="L2905" s="1">
        <v>13.582285000000001</v>
      </c>
      <c r="M2905" s="1">
        <v>1.4992235</v>
      </c>
      <c r="N2905" s="1">
        <v>12.082031000000001</v>
      </c>
      <c r="O2905" s="1">
        <v>0</v>
      </c>
    </row>
    <row r="2906" spans="1:15" x14ac:dyDescent="0.25">
      <c r="A2906">
        <v>3</v>
      </c>
      <c r="B2906" s="1">
        <v>2905</v>
      </c>
      <c r="C2906" s="1">
        <v>71.649696000000006</v>
      </c>
      <c r="D2906" s="1">
        <v>32.500304999999997</v>
      </c>
      <c r="E2906" s="1">
        <v>6554.2650999999996</v>
      </c>
      <c r="F2906" s="1">
        <v>6554.2650999999996</v>
      </c>
      <c r="G2906" s="1">
        <v>19194.719000000001</v>
      </c>
      <c r="H2906" s="1">
        <v>15468.89</v>
      </c>
      <c r="I2906" s="1">
        <v>-16578.428</v>
      </c>
      <c r="J2906" s="1">
        <v>0</v>
      </c>
      <c r="K2906" s="1">
        <v>20.497610000000002</v>
      </c>
      <c r="L2906" s="1">
        <v>20.497610000000002</v>
      </c>
      <c r="M2906" s="1">
        <v>1.4992036</v>
      </c>
      <c r="N2906" s="1">
        <v>18.997377</v>
      </c>
      <c r="O2906" s="1">
        <v>0</v>
      </c>
    </row>
    <row r="2907" spans="1:15" x14ac:dyDescent="0.25">
      <c r="A2907">
        <v>3</v>
      </c>
      <c r="B2907" s="1">
        <v>2906</v>
      </c>
      <c r="C2907" s="1">
        <v>71.650245999999996</v>
      </c>
      <c r="D2907" s="1">
        <v>32.499755999999998</v>
      </c>
      <c r="E2907" s="1">
        <v>6574.7627000000002</v>
      </c>
      <c r="F2907" s="1">
        <v>6574.7627000000002</v>
      </c>
      <c r="G2907" s="1">
        <v>19196.219000000001</v>
      </c>
      <c r="H2907" s="1">
        <v>15487.888000000001</v>
      </c>
      <c r="I2907" s="1">
        <v>-16559.43</v>
      </c>
      <c r="J2907" s="1">
        <v>0</v>
      </c>
      <c r="K2907" s="1">
        <v>20.497610000000002</v>
      </c>
      <c r="L2907" s="1">
        <v>20.497610000000002</v>
      </c>
      <c r="M2907" s="1">
        <v>1.4992079</v>
      </c>
      <c r="N2907" s="1">
        <v>18.997530000000001</v>
      </c>
      <c r="O2907" s="1">
        <v>0</v>
      </c>
    </row>
    <row r="2908" spans="1:15" x14ac:dyDescent="0.25">
      <c r="A2908">
        <v>3</v>
      </c>
      <c r="B2908" s="1">
        <v>2907</v>
      </c>
      <c r="C2908" s="1">
        <v>71.650795000000002</v>
      </c>
      <c r="D2908" s="1">
        <v>32.499206999999998</v>
      </c>
      <c r="E2908" s="1">
        <v>6595.2602999999999</v>
      </c>
      <c r="F2908" s="1">
        <v>6595.2602999999999</v>
      </c>
      <c r="G2908" s="1">
        <v>19197.717000000001</v>
      </c>
      <c r="H2908" s="1">
        <v>15506.886</v>
      </c>
      <c r="I2908" s="1">
        <v>-16540.432000000001</v>
      </c>
      <c r="J2908" s="1">
        <v>0</v>
      </c>
      <c r="K2908" s="1">
        <v>20.497610000000002</v>
      </c>
      <c r="L2908" s="1">
        <v>20.497610000000002</v>
      </c>
      <c r="M2908" s="1">
        <v>1.4992122999999999</v>
      </c>
      <c r="N2908" s="1">
        <v>18.998398000000002</v>
      </c>
      <c r="O2908" s="1">
        <v>0</v>
      </c>
    </row>
    <row r="2909" spans="1:15" x14ac:dyDescent="0.25">
      <c r="A2909">
        <v>3</v>
      </c>
      <c r="B2909" s="1">
        <v>2908</v>
      </c>
      <c r="C2909" s="1">
        <v>71.651343999999995</v>
      </c>
      <c r="D2909" s="1">
        <v>32.498657000000001</v>
      </c>
      <c r="E2909" s="1">
        <v>6615.7578000000003</v>
      </c>
      <c r="F2909" s="1">
        <v>6615.7578000000003</v>
      </c>
      <c r="G2909" s="1">
        <v>19199.217000000001</v>
      </c>
      <c r="H2909" s="1">
        <v>15525.885</v>
      </c>
      <c r="I2909" s="1">
        <v>-16521.434000000001</v>
      </c>
      <c r="J2909" s="1">
        <v>0</v>
      </c>
      <c r="K2909" s="1">
        <v>20.497610000000002</v>
      </c>
      <c r="L2909" s="1">
        <v>20.497610000000002</v>
      </c>
      <c r="M2909" s="1">
        <v>1.4992166</v>
      </c>
      <c r="N2909" s="1">
        <v>18.998394000000001</v>
      </c>
      <c r="O2909" s="1">
        <v>0</v>
      </c>
    </row>
    <row r="2910" spans="1:15" x14ac:dyDescent="0.25">
      <c r="A2910">
        <v>3</v>
      </c>
      <c r="B2910" s="1">
        <v>2909</v>
      </c>
      <c r="C2910" s="1">
        <v>71.651893999999999</v>
      </c>
      <c r="D2910" s="1">
        <v>32.498108000000002</v>
      </c>
      <c r="E2910" s="1">
        <v>6629.3402999999998</v>
      </c>
      <c r="F2910" s="1">
        <v>6629.3402999999998</v>
      </c>
      <c r="G2910" s="1">
        <v>19200.715</v>
      </c>
      <c r="H2910" s="1">
        <v>15537.960999999999</v>
      </c>
      <c r="I2910" s="1">
        <v>-16509.357</v>
      </c>
      <c r="J2910" s="1">
        <v>0</v>
      </c>
      <c r="K2910" s="1">
        <v>13.582285000000001</v>
      </c>
      <c r="L2910" s="1">
        <v>13.582285000000001</v>
      </c>
      <c r="M2910" s="1">
        <v>1.4992208</v>
      </c>
      <c r="N2910" s="1">
        <v>12.076867999999999</v>
      </c>
      <c r="O2910" s="1">
        <v>0</v>
      </c>
    </row>
    <row r="2911" spans="1:15" x14ac:dyDescent="0.25">
      <c r="A2911">
        <v>3</v>
      </c>
      <c r="B2911" s="1">
        <v>2910</v>
      </c>
      <c r="C2911" s="1">
        <v>71.652434999999997</v>
      </c>
      <c r="D2911" s="1">
        <v>32.497565999999999</v>
      </c>
      <c r="E2911" s="1">
        <v>6642.9224000000004</v>
      </c>
      <c r="F2911" s="1">
        <v>6642.9224000000004</v>
      </c>
      <c r="G2911" s="1">
        <v>19202.215</v>
      </c>
      <c r="H2911" s="1">
        <v>15550.043</v>
      </c>
      <c r="I2911" s="1">
        <v>-16497.275000000001</v>
      </c>
      <c r="J2911" s="1">
        <v>0</v>
      </c>
      <c r="K2911" s="1">
        <v>13.582285000000001</v>
      </c>
      <c r="L2911" s="1">
        <v>13.582285000000001</v>
      </c>
      <c r="M2911" s="1">
        <v>1.4992249</v>
      </c>
      <c r="N2911" s="1">
        <v>12.08203</v>
      </c>
      <c r="O2911" s="1">
        <v>0</v>
      </c>
    </row>
    <row r="2912" spans="1:15" x14ac:dyDescent="0.25">
      <c r="A2912">
        <v>3</v>
      </c>
      <c r="B2912" s="1">
        <v>2911</v>
      </c>
      <c r="C2912" s="1">
        <v>71.652985000000001</v>
      </c>
      <c r="D2912" s="1">
        <v>32.497017</v>
      </c>
      <c r="E2912" s="1">
        <v>6656.5048999999999</v>
      </c>
      <c r="F2912" s="1">
        <v>6656.5048999999999</v>
      </c>
      <c r="G2912" s="1">
        <v>19203.713</v>
      </c>
      <c r="H2912" s="1">
        <v>15562.125</v>
      </c>
      <c r="I2912" s="1">
        <v>-16485.192999999999</v>
      </c>
      <c r="J2912" s="1">
        <v>0</v>
      </c>
      <c r="K2912" s="1">
        <v>13.582285000000001</v>
      </c>
      <c r="L2912" s="1">
        <v>13.582285000000001</v>
      </c>
      <c r="M2912" s="1">
        <v>1.4992018</v>
      </c>
      <c r="N2912" s="1">
        <v>12.082053</v>
      </c>
      <c r="O2912" s="1">
        <v>0</v>
      </c>
    </row>
    <row r="2913" spans="1:15" x14ac:dyDescent="0.25">
      <c r="A2913">
        <v>3</v>
      </c>
      <c r="B2913" s="1">
        <v>2912</v>
      </c>
      <c r="C2913" s="1">
        <v>71.653533999999993</v>
      </c>
      <c r="D2913" s="1">
        <v>32.496468</v>
      </c>
      <c r="E2913" s="1">
        <v>6670.0869000000002</v>
      </c>
      <c r="F2913" s="1">
        <v>6670.0869000000002</v>
      </c>
      <c r="G2913" s="1">
        <v>19205.213</v>
      </c>
      <c r="H2913" s="1">
        <v>15574.207</v>
      </c>
      <c r="I2913" s="1">
        <v>-16473.111000000001</v>
      </c>
      <c r="J2913" s="1">
        <v>0</v>
      </c>
      <c r="K2913" s="1">
        <v>13.582285000000001</v>
      </c>
      <c r="L2913" s="1">
        <v>13.582285000000001</v>
      </c>
      <c r="M2913" s="1">
        <v>1.4992061000000001</v>
      </c>
      <c r="N2913" s="1">
        <v>12.082048</v>
      </c>
      <c r="O2913" s="1">
        <v>0</v>
      </c>
    </row>
    <row r="2914" spans="1:15" x14ac:dyDescent="0.25">
      <c r="A2914">
        <v>3</v>
      </c>
      <c r="B2914" s="1">
        <v>2913</v>
      </c>
      <c r="C2914" s="1">
        <v>71.654083</v>
      </c>
      <c r="D2914" s="1">
        <v>32.495918000000003</v>
      </c>
      <c r="E2914" s="1">
        <v>6683.6693999999998</v>
      </c>
      <c r="F2914" s="1">
        <v>6683.6693999999998</v>
      </c>
      <c r="G2914" s="1">
        <v>19206.713</v>
      </c>
      <c r="H2914" s="1">
        <v>15586.289000000001</v>
      </c>
      <c r="I2914" s="1">
        <v>-16461.028999999999</v>
      </c>
      <c r="J2914" s="1">
        <v>0</v>
      </c>
      <c r="K2914" s="1">
        <v>13.582285000000001</v>
      </c>
      <c r="L2914" s="1">
        <v>13.582285000000001</v>
      </c>
      <c r="M2914" s="1">
        <v>1.4992103999999999</v>
      </c>
      <c r="N2914" s="1">
        <v>12.082045000000001</v>
      </c>
      <c r="O2914" s="1">
        <v>0</v>
      </c>
    </row>
    <row r="2915" spans="1:15" x14ac:dyDescent="0.25">
      <c r="A2915">
        <v>3</v>
      </c>
      <c r="B2915" s="1">
        <v>2914</v>
      </c>
      <c r="C2915" s="1">
        <v>71.654633000000004</v>
      </c>
      <c r="D2915" s="1">
        <v>32.495368999999997</v>
      </c>
      <c r="E2915" s="1">
        <v>6692.6693999999998</v>
      </c>
      <c r="F2915" s="1">
        <v>6692.6693999999998</v>
      </c>
      <c r="G2915" s="1">
        <v>19208.210999999999</v>
      </c>
      <c r="H2915" s="1">
        <v>15593.785</v>
      </c>
      <c r="I2915" s="1">
        <v>-16453.532999999999</v>
      </c>
      <c r="J2915" s="1">
        <v>0</v>
      </c>
      <c r="K2915" s="1">
        <v>8.9999990000000007</v>
      </c>
      <c r="L2915" s="1">
        <v>8.9999990000000007</v>
      </c>
      <c r="M2915" s="1">
        <v>1.4992148000000001</v>
      </c>
      <c r="N2915" s="1">
        <v>7.4952784000000001</v>
      </c>
      <c r="O2915" s="1">
        <v>0</v>
      </c>
    </row>
    <row r="2916" spans="1:15" x14ac:dyDescent="0.25">
      <c r="A2916">
        <v>3</v>
      </c>
      <c r="B2916" s="1">
        <v>2915</v>
      </c>
      <c r="C2916" s="1">
        <v>71.655181999999996</v>
      </c>
      <c r="D2916" s="1">
        <v>32.494819999999997</v>
      </c>
      <c r="E2916" s="1">
        <v>6701.6693999999998</v>
      </c>
      <c r="F2916" s="1">
        <v>6701.6693999999998</v>
      </c>
      <c r="G2916" s="1">
        <v>19209.710999999999</v>
      </c>
      <c r="H2916" s="1">
        <v>15601.284</v>
      </c>
      <c r="I2916" s="1">
        <v>-16446.032999999999</v>
      </c>
      <c r="J2916" s="1">
        <v>0</v>
      </c>
      <c r="K2916" s="1">
        <v>8.9999990000000007</v>
      </c>
      <c r="L2916" s="1">
        <v>8.9999990000000007</v>
      </c>
      <c r="M2916" s="1">
        <v>1.4992190999999999</v>
      </c>
      <c r="N2916" s="1">
        <v>7.4990683000000002</v>
      </c>
      <c r="O2916" s="1">
        <v>0</v>
      </c>
    </row>
    <row r="2917" spans="1:15" x14ac:dyDescent="0.25">
      <c r="A2917">
        <v>3</v>
      </c>
      <c r="B2917" s="1">
        <v>2916</v>
      </c>
      <c r="C2917" s="1">
        <v>71.655724000000006</v>
      </c>
      <c r="D2917" s="1">
        <v>32.494278000000001</v>
      </c>
      <c r="E2917" s="1">
        <v>6710.6693999999998</v>
      </c>
      <c r="F2917" s="1">
        <v>6710.6693999999998</v>
      </c>
      <c r="G2917" s="1">
        <v>19211.208999999999</v>
      </c>
      <c r="H2917" s="1">
        <v>15608.782999999999</v>
      </c>
      <c r="I2917" s="1">
        <v>-16438.535</v>
      </c>
      <c r="J2917" s="1">
        <v>0</v>
      </c>
      <c r="K2917" s="1">
        <v>8.9999990000000007</v>
      </c>
      <c r="L2917" s="1">
        <v>8.9999990000000007</v>
      </c>
      <c r="M2917" s="1">
        <v>1.4992234</v>
      </c>
      <c r="N2917" s="1">
        <v>7.4990639999999997</v>
      </c>
      <c r="O2917" s="1">
        <v>0</v>
      </c>
    </row>
    <row r="2918" spans="1:15" x14ac:dyDescent="0.25">
      <c r="A2918">
        <v>3</v>
      </c>
      <c r="B2918" s="1">
        <v>2917</v>
      </c>
      <c r="C2918" s="1">
        <v>71.656272999999999</v>
      </c>
      <c r="D2918" s="1">
        <v>32.493729000000002</v>
      </c>
      <c r="E2918" s="1">
        <v>6719.6693999999998</v>
      </c>
      <c r="F2918" s="1">
        <v>6719.6693999999998</v>
      </c>
      <c r="G2918" s="1">
        <v>19212.708999999999</v>
      </c>
      <c r="H2918" s="1">
        <v>15616.282999999999</v>
      </c>
      <c r="I2918" s="1">
        <v>-16431.035</v>
      </c>
      <c r="J2918" s="1">
        <v>0</v>
      </c>
      <c r="K2918" s="1">
        <v>8.9999990000000007</v>
      </c>
      <c r="L2918" s="1">
        <v>8.9999990000000007</v>
      </c>
      <c r="M2918" s="1">
        <v>1.4992000000000001</v>
      </c>
      <c r="N2918" s="1">
        <v>7.5000486000000004</v>
      </c>
      <c r="O2918" s="1">
        <v>0</v>
      </c>
    </row>
    <row r="2919" spans="1:15" x14ac:dyDescent="0.25">
      <c r="A2919">
        <v>3</v>
      </c>
      <c r="B2919" s="1">
        <v>2918</v>
      </c>
      <c r="C2919" s="1">
        <v>71.656822000000005</v>
      </c>
      <c r="D2919" s="1">
        <v>32.493178999999998</v>
      </c>
      <c r="E2919" s="1">
        <v>6728.6693999999998</v>
      </c>
      <c r="F2919" s="1">
        <v>6728.6693999999998</v>
      </c>
      <c r="G2919" s="1">
        <v>19214.208999999999</v>
      </c>
      <c r="H2919" s="1">
        <v>15623.782999999999</v>
      </c>
      <c r="I2919" s="1">
        <v>-16423.535</v>
      </c>
      <c r="J2919" s="1">
        <v>0</v>
      </c>
      <c r="K2919" s="1">
        <v>8.9999990000000007</v>
      </c>
      <c r="L2919" s="1">
        <v>8.9999990000000007</v>
      </c>
      <c r="M2919" s="1">
        <v>1.4992044</v>
      </c>
      <c r="N2919" s="1">
        <v>7.5001125000000002</v>
      </c>
      <c r="O2919" s="1">
        <v>0</v>
      </c>
    </row>
    <row r="2920" spans="1:15" x14ac:dyDescent="0.25">
      <c r="A2920">
        <v>3</v>
      </c>
      <c r="B2920" s="1">
        <v>2919</v>
      </c>
      <c r="C2920" s="1">
        <v>71.657371999999995</v>
      </c>
      <c r="D2920" s="1">
        <v>32.492629999999998</v>
      </c>
      <c r="E2920" s="1">
        <v>6737.6693999999998</v>
      </c>
      <c r="F2920" s="1">
        <v>6737.6693999999998</v>
      </c>
      <c r="G2920" s="1">
        <v>19215.706999999999</v>
      </c>
      <c r="H2920" s="1">
        <v>15631.282999999999</v>
      </c>
      <c r="I2920" s="1">
        <v>-16416.035</v>
      </c>
      <c r="J2920" s="1">
        <v>0</v>
      </c>
      <c r="K2920" s="1">
        <v>8.9999990000000007</v>
      </c>
      <c r="L2920" s="1">
        <v>8.9999990000000007</v>
      </c>
      <c r="M2920" s="1">
        <v>1.4992087999999999</v>
      </c>
      <c r="N2920" s="1">
        <v>7.5001081999999997</v>
      </c>
      <c r="O2920" s="1">
        <v>0</v>
      </c>
    </row>
    <row r="2921" spans="1:15" x14ac:dyDescent="0.25">
      <c r="A2921">
        <v>3</v>
      </c>
      <c r="B2921" s="1">
        <v>2920</v>
      </c>
      <c r="C2921" s="1">
        <v>71.657921000000002</v>
      </c>
      <c r="D2921" s="1">
        <v>32.492080999999999</v>
      </c>
      <c r="E2921" s="1">
        <v>6737.6693999999998</v>
      </c>
      <c r="F2921" s="1">
        <v>6737.6693999999998</v>
      </c>
      <c r="G2921" s="1">
        <v>19217.206999999999</v>
      </c>
      <c r="H2921" s="1">
        <v>15629.825000000001</v>
      </c>
      <c r="I2921" s="1">
        <v>-16417.491999999998</v>
      </c>
      <c r="J2921" s="1">
        <v>0</v>
      </c>
      <c r="K2921" s="1">
        <v>0</v>
      </c>
      <c r="L2921" s="1">
        <v>0</v>
      </c>
      <c r="M2921" s="1">
        <v>1.4992131</v>
      </c>
      <c r="N2921" s="1">
        <v>-1.4574597</v>
      </c>
      <c r="O2921" s="1">
        <v>0</v>
      </c>
    </row>
    <row r="2922" spans="1:15" x14ac:dyDescent="0.25">
      <c r="A2922">
        <v>3</v>
      </c>
      <c r="B2922" s="1">
        <v>2921</v>
      </c>
      <c r="C2922" s="1">
        <v>71.658469999999994</v>
      </c>
      <c r="D2922" s="1">
        <v>32.491531000000002</v>
      </c>
      <c r="E2922" s="1">
        <v>6737.6693999999998</v>
      </c>
      <c r="F2922" s="1">
        <v>6737.6693999999998</v>
      </c>
      <c r="G2922" s="1">
        <v>19218.705000000002</v>
      </c>
      <c r="H2922" s="1">
        <v>15628.368</v>
      </c>
      <c r="I2922" s="1">
        <v>-16418.949000000001</v>
      </c>
      <c r="J2922" s="1">
        <v>0</v>
      </c>
      <c r="K2922" s="1">
        <v>0</v>
      </c>
      <c r="L2922" s="1">
        <v>0</v>
      </c>
      <c r="M2922" s="1">
        <v>1.4992174</v>
      </c>
      <c r="N2922" s="1">
        <v>-1.4574640000000001</v>
      </c>
      <c r="O2922" s="1">
        <v>0</v>
      </c>
    </row>
    <row r="2923" spans="1:15" x14ac:dyDescent="0.25">
      <c r="A2923">
        <v>3</v>
      </c>
      <c r="B2923" s="1">
        <v>2922</v>
      </c>
      <c r="C2923" s="1">
        <v>71.659019000000001</v>
      </c>
      <c r="D2923" s="1">
        <v>32.490982000000002</v>
      </c>
      <c r="E2923" s="1">
        <v>6737.6693999999998</v>
      </c>
      <c r="F2923" s="1">
        <v>6737.6693999999998</v>
      </c>
      <c r="G2923" s="1">
        <v>19220.205000000002</v>
      </c>
      <c r="H2923" s="1">
        <v>15626.911</v>
      </c>
      <c r="I2923" s="1">
        <v>-16420.405999999999</v>
      </c>
      <c r="J2923" s="1">
        <v>0</v>
      </c>
      <c r="K2923" s="1">
        <v>0</v>
      </c>
      <c r="L2923" s="1">
        <v>0</v>
      </c>
      <c r="M2923" s="1">
        <v>1.4992217000000001</v>
      </c>
      <c r="N2923" s="1">
        <v>-1.4574682000000001</v>
      </c>
      <c r="O2923" s="1">
        <v>0</v>
      </c>
    </row>
    <row r="2924" spans="1:15" x14ac:dyDescent="0.25">
      <c r="A2924">
        <v>3</v>
      </c>
      <c r="B2924" s="1">
        <v>2923</v>
      </c>
      <c r="C2924" s="1">
        <v>71.659560999999997</v>
      </c>
      <c r="D2924" s="1">
        <v>32.49044</v>
      </c>
      <c r="E2924" s="1">
        <v>6737.6693999999998</v>
      </c>
      <c r="F2924" s="1">
        <v>6737.6693999999998</v>
      </c>
      <c r="G2924" s="1">
        <v>19221.705000000002</v>
      </c>
      <c r="H2924" s="1">
        <v>15625.453</v>
      </c>
      <c r="I2924" s="1">
        <v>-16421.865000000002</v>
      </c>
      <c r="J2924" s="1">
        <v>0</v>
      </c>
      <c r="K2924" s="1">
        <v>0</v>
      </c>
      <c r="L2924" s="1">
        <v>0</v>
      </c>
      <c r="M2924" s="1">
        <v>1.4992258999999999</v>
      </c>
      <c r="N2924" s="1">
        <v>-1.4574723999999999</v>
      </c>
      <c r="O2924" s="1">
        <v>0</v>
      </c>
    </row>
    <row r="2925" spans="1:15" x14ac:dyDescent="0.25">
      <c r="A2925">
        <v>3</v>
      </c>
      <c r="B2925" s="1">
        <v>2924</v>
      </c>
      <c r="C2925" s="1">
        <v>71.660110000000003</v>
      </c>
      <c r="D2925" s="1">
        <v>32.489891</v>
      </c>
      <c r="E2925" s="1">
        <v>6737.6693999999998</v>
      </c>
      <c r="F2925" s="1">
        <v>6737.6693999999998</v>
      </c>
      <c r="G2925" s="1">
        <v>19223.203000000001</v>
      </c>
      <c r="H2925" s="1">
        <v>15623.995999999999</v>
      </c>
      <c r="I2925" s="1">
        <v>-16423.322</v>
      </c>
      <c r="J2925" s="1">
        <v>0</v>
      </c>
      <c r="K2925" s="1">
        <v>0</v>
      </c>
      <c r="L2925" s="1">
        <v>0</v>
      </c>
      <c r="M2925" s="1">
        <v>1.4992026000000001</v>
      </c>
      <c r="N2925" s="1">
        <v>-1.4574491000000001</v>
      </c>
      <c r="O2925" s="1">
        <v>0</v>
      </c>
    </row>
    <row r="2926" spans="1:15" x14ac:dyDescent="0.25">
      <c r="A2926">
        <v>3</v>
      </c>
      <c r="B2926" s="1">
        <v>2925</v>
      </c>
      <c r="C2926" s="1">
        <v>71.660659999999993</v>
      </c>
      <c r="D2926" s="1">
        <v>32.489342000000001</v>
      </c>
      <c r="E2926" s="1">
        <v>6751.2515000000003</v>
      </c>
      <c r="F2926" s="1">
        <v>6751.2515000000003</v>
      </c>
      <c r="G2926" s="1">
        <v>19224.703000000001</v>
      </c>
      <c r="H2926" s="1">
        <v>15636.108</v>
      </c>
      <c r="I2926" s="1">
        <v>-16411.208999999999</v>
      </c>
      <c r="J2926" s="1">
        <v>0</v>
      </c>
      <c r="K2926" s="1">
        <v>13.582285000000001</v>
      </c>
      <c r="L2926" s="1">
        <v>13.582285000000001</v>
      </c>
      <c r="M2926" s="1">
        <v>1.4992068999999999</v>
      </c>
      <c r="N2926" s="1">
        <v>12.112099000000001</v>
      </c>
      <c r="O2926" s="1">
        <v>0</v>
      </c>
    </row>
    <row r="2927" spans="1:15" x14ac:dyDescent="0.25">
      <c r="A2927">
        <v>3</v>
      </c>
      <c r="B2927" s="1">
        <v>2926</v>
      </c>
      <c r="C2927" s="1">
        <v>71.661208999999999</v>
      </c>
      <c r="D2927" s="1">
        <v>32.488791999999997</v>
      </c>
      <c r="E2927" s="1">
        <v>6764.8339999999998</v>
      </c>
      <c r="F2927" s="1">
        <v>6764.8339999999998</v>
      </c>
      <c r="G2927" s="1">
        <v>19226.201000000001</v>
      </c>
      <c r="H2927" s="1">
        <v>15648.207</v>
      </c>
      <c r="I2927" s="1">
        <v>-16399.111000000001</v>
      </c>
      <c r="J2927" s="1">
        <v>0</v>
      </c>
      <c r="K2927" s="1">
        <v>13.582285000000001</v>
      </c>
      <c r="L2927" s="1">
        <v>13.582285000000001</v>
      </c>
      <c r="M2927" s="1">
        <v>1.4992113</v>
      </c>
      <c r="N2927" s="1">
        <v>12.099304</v>
      </c>
      <c r="O2927" s="1">
        <v>0</v>
      </c>
    </row>
    <row r="2928" spans="1:15" x14ac:dyDescent="0.25">
      <c r="A2928">
        <v>3</v>
      </c>
      <c r="B2928" s="1">
        <v>2927</v>
      </c>
      <c r="C2928" s="1">
        <v>71.661758000000006</v>
      </c>
      <c r="D2928" s="1">
        <v>32.488242999999997</v>
      </c>
      <c r="E2928" s="1">
        <v>6778.4160000000002</v>
      </c>
      <c r="F2928" s="1">
        <v>6778.4160000000002</v>
      </c>
      <c r="G2928" s="1">
        <v>19227.701000000001</v>
      </c>
      <c r="H2928" s="1">
        <v>15660.303</v>
      </c>
      <c r="I2928" s="1">
        <v>-16387.016</v>
      </c>
      <c r="J2928" s="1">
        <v>0</v>
      </c>
      <c r="K2928" s="1">
        <v>13.582285000000001</v>
      </c>
      <c r="L2928" s="1">
        <v>13.582285000000001</v>
      </c>
      <c r="M2928" s="1">
        <v>1.4992156000000001</v>
      </c>
      <c r="N2928" s="1">
        <v>12.095145</v>
      </c>
      <c r="O2928" s="1">
        <v>0</v>
      </c>
    </row>
    <row r="2929" spans="1:15" x14ac:dyDescent="0.25">
      <c r="A2929">
        <v>3</v>
      </c>
      <c r="B2929" s="1">
        <v>2928</v>
      </c>
      <c r="C2929" s="1">
        <v>71.662307999999996</v>
      </c>
      <c r="D2929" s="1">
        <v>32.487693999999998</v>
      </c>
      <c r="E2929" s="1">
        <v>6791.9984999999997</v>
      </c>
      <c r="F2929" s="1">
        <v>6791.9984999999997</v>
      </c>
      <c r="G2929" s="1">
        <v>19229.201000000001</v>
      </c>
      <c r="H2929" s="1">
        <v>15672.395</v>
      </c>
      <c r="I2929" s="1">
        <v>-16374.924000000001</v>
      </c>
      <c r="J2929" s="1">
        <v>0</v>
      </c>
      <c r="K2929" s="1">
        <v>13.582285000000001</v>
      </c>
      <c r="L2929" s="1">
        <v>13.582285000000001</v>
      </c>
      <c r="M2929" s="1">
        <v>1.4992198999999999</v>
      </c>
      <c r="N2929" s="1">
        <v>12.091805000000001</v>
      </c>
      <c r="O2929" s="1">
        <v>0</v>
      </c>
    </row>
    <row r="2930" spans="1:15" x14ac:dyDescent="0.25">
      <c r="A2930">
        <v>3</v>
      </c>
      <c r="B2930" s="1">
        <v>2929</v>
      </c>
      <c r="C2930" s="1">
        <v>71.662848999999994</v>
      </c>
      <c r="D2930" s="1">
        <v>32.487152000000002</v>
      </c>
      <c r="E2930" s="1">
        <v>6805.5806000000002</v>
      </c>
      <c r="F2930" s="1">
        <v>6805.5806000000002</v>
      </c>
      <c r="G2930" s="1">
        <v>19230.699000000001</v>
      </c>
      <c r="H2930" s="1">
        <v>15684.486000000001</v>
      </c>
      <c r="I2930" s="1">
        <v>-16362.832</v>
      </c>
      <c r="J2930" s="1">
        <v>0</v>
      </c>
      <c r="K2930" s="1">
        <v>13.582285000000001</v>
      </c>
      <c r="L2930" s="1">
        <v>13.582285000000001</v>
      </c>
      <c r="M2930" s="1">
        <v>1.4992240999999999</v>
      </c>
      <c r="N2930" s="1">
        <v>12.091799999999999</v>
      </c>
      <c r="O2930" s="1">
        <v>0</v>
      </c>
    </row>
    <row r="2931" spans="1:15" x14ac:dyDescent="0.25">
      <c r="A2931">
        <v>3</v>
      </c>
      <c r="B2931" s="1">
        <v>2930</v>
      </c>
      <c r="C2931" s="1">
        <v>71.663398999999998</v>
      </c>
      <c r="D2931" s="1">
        <v>32.486603000000002</v>
      </c>
      <c r="E2931" s="1">
        <v>6819.1630999999998</v>
      </c>
      <c r="F2931" s="1">
        <v>6819.1630999999998</v>
      </c>
      <c r="G2931" s="1">
        <v>19232.199000000001</v>
      </c>
      <c r="H2931" s="1">
        <v>15696.574000000001</v>
      </c>
      <c r="I2931" s="1">
        <v>-16350.744000000001</v>
      </c>
      <c r="J2931" s="1">
        <v>0</v>
      </c>
      <c r="K2931" s="1">
        <v>13.582285000000001</v>
      </c>
      <c r="L2931" s="1">
        <v>13.582285000000001</v>
      </c>
      <c r="M2931" s="1">
        <v>1.4992007999999999</v>
      </c>
      <c r="N2931" s="1">
        <v>12.087771999999999</v>
      </c>
      <c r="O2931" s="1">
        <v>0</v>
      </c>
    </row>
    <row r="2932" spans="1:15" x14ac:dyDescent="0.25">
      <c r="A2932">
        <v>3</v>
      </c>
      <c r="B2932" s="1">
        <v>2931</v>
      </c>
      <c r="C2932" s="1">
        <v>71.663948000000005</v>
      </c>
      <c r="D2932" s="1">
        <v>32.486052999999998</v>
      </c>
      <c r="E2932" s="1">
        <v>6832.7451000000001</v>
      </c>
      <c r="F2932" s="1">
        <v>6832.7451000000001</v>
      </c>
      <c r="G2932" s="1">
        <v>19233.697</v>
      </c>
      <c r="H2932" s="1">
        <v>15708.66</v>
      </c>
      <c r="I2932" s="1">
        <v>-16338.656999999999</v>
      </c>
      <c r="J2932" s="1">
        <v>0</v>
      </c>
      <c r="K2932" s="1">
        <v>13.582285000000001</v>
      </c>
      <c r="L2932" s="1">
        <v>13.582285000000001</v>
      </c>
      <c r="M2932" s="1">
        <v>1.4992052</v>
      </c>
      <c r="N2932" s="1">
        <v>12.086493000000001</v>
      </c>
      <c r="O2932" s="1">
        <v>0</v>
      </c>
    </row>
    <row r="2933" spans="1:15" x14ac:dyDescent="0.25">
      <c r="A2933">
        <v>3</v>
      </c>
      <c r="B2933" s="1">
        <v>2932</v>
      </c>
      <c r="C2933" s="1">
        <v>71.664496999999997</v>
      </c>
      <c r="D2933" s="1">
        <v>32.485503999999999</v>
      </c>
      <c r="E2933" s="1">
        <v>6853.2431999999999</v>
      </c>
      <c r="F2933" s="1">
        <v>6853.2431999999999</v>
      </c>
      <c r="G2933" s="1">
        <v>19235.197</v>
      </c>
      <c r="H2933" s="1">
        <v>15727.662</v>
      </c>
      <c r="I2933" s="1">
        <v>-16319.655000000001</v>
      </c>
      <c r="J2933" s="1">
        <v>0</v>
      </c>
      <c r="K2933" s="1">
        <v>20.497610000000002</v>
      </c>
      <c r="L2933" s="1">
        <v>20.497610000000002</v>
      </c>
      <c r="M2933" s="1">
        <v>1.4992095000000001</v>
      </c>
      <c r="N2933" s="1">
        <v>19.001814</v>
      </c>
      <c r="O2933" s="1">
        <v>0</v>
      </c>
    </row>
    <row r="2934" spans="1:15" x14ac:dyDescent="0.25">
      <c r="A2934">
        <v>3</v>
      </c>
      <c r="B2934" s="1">
        <v>2933</v>
      </c>
      <c r="C2934" s="1">
        <v>71.665047000000001</v>
      </c>
      <c r="D2934" s="1">
        <v>32.484954999999999</v>
      </c>
      <c r="E2934" s="1">
        <v>6873.7407000000003</v>
      </c>
      <c r="F2934" s="1">
        <v>6873.7407000000003</v>
      </c>
      <c r="G2934" s="1">
        <v>19236.697</v>
      </c>
      <c r="H2934" s="1">
        <v>15746.664000000001</v>
      </c>
      <c r="I2934" s="1">
        <v>-16300.654</v>
      </c>
      <c r="J2934" s="1">
        <v>0</v>
      </c>
      <c r="K2934" s="1">
        <v>20.497610000000002</v>
      </c>
      <c r="L2934" s="1">
        <v>20.497610000000002</v>
      </c>
      <c r="M2934" s="1">
        <v>1.4992137999999999</v>
      </c>
      <c r="N2934" s="1">
        <v>19.001809999999999</v>
      </c>
      <c r="O2934" s="1">
        <v>0</v>
      </c>
    </row>
    <row r="2935" spans="1:15" x14ac:dyDescent="0.25">
      <c r="A2935">
        <v>3</v>
      </c>
      <c r="B2935" s="1">
        <v>2934</v>
      </c>
      <c r="C2935" s="1">
        <v>71.665595999999994</v>
      </c>
      <c r="D2935" s="1">
        <v>32.484406</v>
      </c>
      <c r="E2935" s="1">
        <v>6904.6742999999997</v>
      </c>
      <c r="F2935" s="1">
        <v>6904.6742999999997</v>
      </c>
      <c r="G2935" s="1">
        <v>19238.195</v>
      </c>
      <c r="H2935" s="1">
        <v>15776.102000000001</v>
      </c>
      <c r="I2935" s="1">
        <v>-16271.216</v>
      </c>
      <c r="J2935" s="1">
        <v>0</v>
      </c>
      <c r="K2935" s="1">
        <v>30.933810999999999</v>
      </c>
      <c r="L2935" s="1">
        <v>30.933810999999999</v>
      </c>
      <c r="M2935" s="1">
        <v>1.4992181</v>
      </c>
      <c r="N2935" s="1">
        <v>29.438006999999999</v>
      </c>
      <c r="O2935" s="1">
        <v>0</v>
      </c>
    </row>
    <row r="2936" spans="1:15" x14ac:dyDescent="0.25">
      <c r="A2936">
        <v>3</v>
      </c>
      <c r="B2936" s="1">
        <v>2935</v>
      </c>
      <c r="C2936" s="1">
        <v>71.666138000000004</v>
      </c>
      <c r="D2936" s="1">
        <v>32.483863999999997</v>
      </c>
      <c r="E2936" s="1">
        <v>6925.1719000000003</v>
      </c>
      <c r="F2936" s="1">
        <v>6925.1719000000003</v>
      </c>
      <c r="G2936" s="1">
        <v>19239.695</v>
      </c>
      <c r="H2936" s="1">
        <v>15795.093000000001</v>
      </c>
      <c r="I2936" s="1">
        <v>-16252.225</v>
      </c>
      <c r="J2936" s="1">
        <v>0</v>
      </c>
      <c r="K2936" s="1">
        <v>20.497610000000002</v>
      </c>
      <c r="L2936" s="1">
        <v>20.497610000000002</v>
      </c>
      <c r="M2936" s="1">
        <v>1.4992224000000001</v>
      </c>
      <c r="N2936" s="1">
        <v>18.991382999999999</v>
      </c>
      <c r="O2936" s="1">
        <v>0</v>
      </c>
    </row>
    <row r="2937" spans="1:15" x14ac:dyDescent="0.25">
      <c r="A2937">
        <v>3</v>
      </c>
      <c r="B2937" s="1">
        <v>2936</v>
      </c>
      <c r="C2937" s="1">
        <v>71.666686999999996</v>
      </c>
      <c r="D2937" s="1">
        <v>32.483314999999997</v>
      </c>
      <c r="E2937" s="1">
        <v>6956.1059999999998</v>
      </c>
      <c r="F2937" s="1">
        <v>6956.1059999999998</v>
      </c>
      <c r="G2937" s="1">
        <v>19241.192999999999</v>
      </c>
      <c r="H2937" s="1">
        <v>15824.527</v>
      </c>
      <c r="I2937" s="1">
        <v>-16222.790999999999</v>
      </c>
      <c r="J2937" s="1">
        <v>0</v>
      </c>
      <c r="K2937" s="1">
        <v>30.933810999999999</v>
      </c>
      <c r="L2937" s="1">
        <v>30.933810999999999</v>
      </c>
      <c r="M2937" s="1">
        <v>1.4991992000000001</v>
      </c>
      <c r="N2937" s="1">
        <v>29.433717999999999</v>
      </c>
      <c r="O2937" s="1">
        <v>0</v>
      </c>
    </row>
    <row r="2938" spans="1:15" x14ac:dyDescent="0.25">
      <c r="A2938">
        <v>3</v>
      </c>
      <c r="B2938" s="1">
        <v>2937</v>
      </c>
      <c r="C2938" s="1">
        <v>71.667236000000003</v>
      </c>
      <c r="D2938" s="1">
        <v>32.482765000000001</v>
      </c>
      <c r="E2938" s="1">
        <v>6987.0396000000001</v>
      </c>
      <c r="F2938" s="1">
        <v>6987.0396000000001</v>
      </c>
      <c r="G2938" s="1">
        <v>19242.692999999999</v>
      </c>
      <c r="H2938" s="1">
        <v>15853.960999999999</v>
      </c>
      <c r="I2938" s="1">
        <v>-16193.357</v>
      </c>
      <c r="J2938" s="1">
        <v>0</v>
      </c>
      <c r="K2938" s="1">
        <v>30.933810999999999</v>
      </c>
      <c r="L2938" s="1">
        <v>30.933810999999999</v>
      </c>
      <c r="M2938" s="1">
        <v>1.4992034000000001</v>
      </c>
      <c r="N2938" s="1">
        <v>29.433713999999998</v>
      </c>
      <c r="O2938" s="1">
        <v>0</v>
      </c>
    </row>
    <row r="2939" spans="1:15" x14ac:dyDescent="0.25">
      <c r="A2939">
        <v>3</v>
      </c>
      <c r="B2939" s="1">
        <v>2938</v>
      </c>
      <c r="C2939" s="1">
        <v>71.667786000000007</v>
      </c>
      <c r="D2939" s="1">
        <v>32.482216000000001</v>
      </c>
      <c r="E2939" s="1">
        <v>7017.9731000000002</v>
      </c>
      <c r="F2939" s="1">
        <v>7017.9731000000002</v>
      </c>
      <c r="G2939" s="1">
        <v>19244.192999999999</v>
      </c>
      <c r="H2939" s="1">
        <v>15883.395</v>
      </c>
      <c r="I2939" s="1">
        <v>-16163.924000000001</v>
      </c>
      <c r="J2939" s="1">
        <v>0</v>
      </c>
      <c r="K2939" s="1">
        <v>30.933810999999999</v>
      </c>
      <c r="L2939" s="1">
        <v>30.933810999999999</v>
      </c>
      <c r="M2939" s="1">
        <v>1.4992079</v>
      </c>
      <c r="N2939" s="1">
        <v>29.433707999999999</v>
      </c>
      <c r="O2939" s="1">
        <v>0</v>
      </c>
    </row>
    <row r="2940" spans="1:15" x14ac:dyDescent="0.25">
      <c r="A2940">
        <v>3</v>
      </c>
      <c r="B2940" s="1">
        <v>2939</v>
      </c>
      <c r="C2940" s="1">
        <v>71.668334999999999</v>
      </c>
      <c r="D2940" s="1">
        <v>32.481667000000002</v>
      </c>
      <c r="E2940" s="1">
        <v>7038.4712</v>
      </c>
      <c r="F2940" s="1">
        <v>7038.4712</v>
      </c>
      <c r="G2940" s="1">
        <v>19245.690999999999</v>
      </c>
      <c r="H2940" s="1">
        <v>15902.384</v>
      </c>
      <c r="I2940" s="1">
        <v>-16144.934999999999</v>
      </c>
      <c r="J2940" s="1">
        <v>0</v>
      </c>
      <c r="K2940" s="1">
        <v>20.497610000000002</v>
      </c>
      <c r="L2940" s="1">
        <v>20.497610000000002</v>
      </c>
      <c r="M2940" s="1">
        <v>1.4992121</v>
      </c>
      <c r="N2940" s="1">
        <v>18.989263999999999</v>
      </c>
      <c r="O2940" s="1">
        <v>0</v>
      </c>
    </row>
    <row r="2941" spans="1:15" x14ac:dyDescent="0.25">
      <c r="A2941">
        <v>3</v>
      </c>
      <c r="B2941" s="1">
        <v>2940</v>
      </c>
      <c r="C2941" s="1">
        <v>71.668884000000006</v>
      </c>
      <c r="D2941" s="1">
        <v>32.481116999999998</v>
      </c>
      <c r="E2941" s="1">
        <v>7069.4048000000003</v>
      </c>
      <c r="F2941" s="1">
        <v>7069.4048000000003</v>
      </c>
      <c r="G2941" s="1">
        <v>19247.190999999999</v>
      </c>
      <c r="H2941" s="1">
        <v>15931.816999999999</v>
      </c>
      <c r="I2941" s="1">
        <v>-16115.5</v>
      </c>
      <c r="J2941" s="1">
        <v>0</v>
      </c>
      <c r="K2941" s="1">
        <v>30.933810999999999</v>
      </c>
      <c r="L2941" s="1">
        <v>30.933810999999999</v>
      </c>
      <c r="M2941" s="1">
        <v>1.4992163999999999</v>
      </c>
      <c r="N2941" s="1">
        <v>29.433700999999999</v>
      </c>
      <c r="O2941" s="1">
        <v>0</v>
      </c>
    </row>
    <row r="2942" spans="1:15" x14ac:dyDescent="0.25">
      <c r="A2942">
        <v>3</v>
      </c>
      <c r="B2942" s="1">
        <v>2941</v>
      </c>
      <c r="C2942" s="1">
        <v>71.669426000000001</v>
      </c>
      <c r="D2942" s="1">
        <v>32.480575999999999</v>
      </c>
      <c r="E2942" s="1">
        <v>7100.3383999999996</v>
      </c>
      <c r="F2942" s="1">
        <v>7100.3383999999996</v>
      </c>
      <c r="G2942" s="1">
        <v>19248.688999999998</v>
      </c>
      <c r="H2942" s="1">
        <v>15961.25</v>
      </c>
      <c r="I2942" s="1">
        <v>-16086.066999999999</v>
      </c>
      <c r="J2942" s="1">
        <v>0</v>
      </c>
      <c r="K2942" s="1">
        <v>30.933810999999999</v>
      </c>
      <c r="L2942" s="1">
        <v>30.933810999999999</v>
      </c>
      <c r="M2942" s="1">
        <v>1.4992205000000001</v>
      </c>
      <c r="N2942" s="1">
        <v>29.432984999999999</v>
      </c>
      <c r="O2942" s="1">
        <v>0</v>
      </c>
    </row>
    <row r="2943" spans="1:15" x14ac:dyDescent="0.25">
      <c r="A2943">
        <v>3</v>
      </c>
      <c r="B2943" s="1">
        <v>2942</v>
      </c>
      <c r="C2943" s="1">
        <v>71.669974999999994</v>
      </c>
      <c r="D2943" s="1">
        <v>32.480026000000002</v>
      </c>
      <c r="E2943" s="1">
        <v>7120.8364000000001</v>
      </c>
      <c r="F2943" s="1">
        <v>7120.8364000000001</v>
      </c>
      <c r="G2943" s="1">
        <v>19250.188999999998</v>
      </c>
      <c r="H2943" s="1">
        <v>15980.237999999999</v>
      </c>
      <c r="I2943" s="1">
        <v>-16067.079</v>
      </c>
      <c r="J2943" s="1">
        <v>0</v>
      </c>
      <c r="K2943" s="1">
        <v>20.497610000000002</v>
      </c>
      <c r="L2943" s="1">
        <v>20.497610000000002</v>
      </c>
      <c r="M2943" s="1">
        <v>1.4991975</v>
      </c>
      <c r="N2943" s="1">
        <v>18.988018</v>
      </c>
      <c r="O2943" s="1">
        <v>0</v>
      </c>
    </row>
    <row r="2944" spans="1:15" x14ac:dyDescent="0.25">
      <c r="A2944">
        <v>3</v>
      </c>
      <c r="B2944" s="1">
        <v>2943</v>
      </c>
      <c r="C2944" s="1">
        <v>71.670524999999998</v>
      </c>
      <c r="D2944" s="1">
        <v>32.479477000000003</v>
      </c>
      <c r="E2944" s="1">
        <v>7141.3339999999998</v>
      </c>
      <c r="F2944" s="1">
        <v>7141.3339999999998</v>
      </c>
      <c r="G2944" s="1">
        <v>19251.688999999998</v>
      </c>
      <c r="H2944" s="1">
        <v>15999.233</v>
      </c>
      <c r="I2944" s="1">
        <v>-16048.084000000001</v>
      </c>
      <c r="J2944" s="1">
        <v>0</v>
      </c>
      <c r="K2944" s="1">
        <v>20.497610000000002</v>
      </c>
      <c r="L2944" s="1">
        <v>20.497610000000002</v>
      </c>
      <c r="M2944" s="1">
        <v>1.4992019000000001</v>
      </c>
      <c r="N2944" s="1">
        <v>18.9953</v>
      </c>
      <c r="O2944" s="1">
        <v>0</v>
      </c>
    </row>
    <row r="2945" spans="1:15" x14ac:dyDescent="0.25">
      <c r="A2945">
        <v>3</v>
      </c>
      <c r="B2945" s="1">
        <v>2944</v>
      </c>
      <c r="C2945" s="1">
        <v>71.671074000000004</v>
      </c>
      <c r="D2945" s="1">
        <v>32.478928000000003</v>
      </c>
      <c r="E2945" s="1">
        <v>7161.8315000000002</v>
      </c>
      <c r="F2945" s="1">
        <v>7161.8315000000002</v>
      </c>
      <c r="G2945" s="1">
        <v>19253.187999999998</v>
      </c>
      <c r="H2945" s="1">
        <v>16018.228999999999</v>
      </c>
      <c r="I2945" s="1">
        <v>-16029.089</v>
      </c>
      <c r="J2945" s="1">
        <v>0</v>
      </c>
      <c r="K2945" s="1">
        <v>20.497610000000002</v>
      </c>
      <c r="L2945" s="1">
        <v>20.497610000000002</v>
      </c>
      <c r="M2945" s="1">
        <v>1.4992061999999999</v>
      </c>
      <c r="N2945" s="1">
        <v>18.995294999999999</v>
      </c>
      <c r="O2945" s="1">
        <v>0</v>
      </c>
    </row>
    <row r="2946" spans="1:15" x14ac:dyDescent="0.25">
      <c r="A2946">
        <v>3</v>
      </c>
      <c r="B2946" s="1">
        <v>2945</v>
      </c>
      <c r="C2946" s="1">
        <v>71.671622999999997</v>
      </c>
      <c r="D2946" s="1">
        <v>32.478377999999999</v>
      </c>
      <c r="E2946" s="1">
        <v>7182.3290999999999</v>
      </c>
      <c r="F2946" s="1">
        <v>7182.3290999999999</v>
      </c>
      <c r="G2946" s="1">
        <v>19254.687999999998</v>
      </c>
      <c r="H2946" s="1">
        <v>16037.225</v>
      </c>
      <c r="I2946" s="1">
        <v>-16010.093999999999</v>
      </c>
      <c r="J2946" s="1">
        <v>0</v>
      </c>
      <c r="K2946" s="1">
        <v>20.497610000000002</v>
      </c>
      <c r="L2946" s="1">
        <v>20.497610000000002</v>
      </c>
      <c r="M2946" s="1">
        <v>1.4992103999999999</v>
      </c>
      <c r="N2946" s="1">
        <v>18.995291000000002</v>
      </c>
      <c r="O2946" s="1">
        <v>0</v>
      </c>
    </row>
    <row r="2947" spans="1:15" x14ac:dyDescent="0.25">
      <c r="A2947">
        <v>3</v>
      </c>
      <c r="B2947" s="1">
        <v>2946</v>
      </c>
      <c r="C2947" s="1">
        <v>71.672173000000001</v>
      </c>
      <c r="D2947" s="1">
        <v>32.477829</v>
      </c>
      <c r="E2947" s="1">
        <v>7202.8266999999996</v>
      </c>
      <c r="F2947" s="1">
        <v>7202.8266999999996</v>
      </c>
      <c r="G2947" s="1">
        <v>19256.186000000002</v>
      </c>
      <c r="H2947" s="1">
        <v>16056.22</v>
      </c>
      <c r="I2947" s="1">
        <v>-15991.099</v>
      </c>
      <c r="J2947" s="1">
        <v>0</v>
      </c>
      <c r="K2947" s="1">
        <v>20.497610000000002</v>
      </c>
      <c r="L2947" s="1">
        <v>20.497610000000002</v>
      </c>
      <c r="M2947" s="1">
        <v>1.4992148999999999</v>
      </c>
      <c r="N2947" s="1">
        <v>18.995287000000001</v>
      </c>
      <c r="O2947" s="1">
        <v>0</v>
      </c>
    </row>
    <row r="2948" spans="1:15" x14ac:dyDescent="0.25">
      <c r="A2948">
        <v>3</v>
      </c>
      <c r="B2948" s="1">
        <v>2947</v>
      </c>
      <c r="C2948" s="1">
        <v>71.672713999999999</v>
      </c>
      <c r="D2948" s="1">
        <v>32.477286999999997</v>
      </c>
      <c r="E2948" s="1">
        <v>7223.3242</v>
      </c>
      <c r="F2948" s="1">
        <v>7223.3242</v>
      </c>
      <c r="G2948" s="1">
        <v>19257.686000000002</v>
      </c>
      <c r="H2948" s="1">
        <v>16075.215</v>
      </c>
      <c r="I2948" s="1">
        <v>-15972.102999999999</v>
      </c>
      <c r="J2948" s="1">
        <v>0</v>
      </c>
      <c r="K2948" s="1">
        <v>20.497610000000002</v>
      </c>
      <c r="L2948" s="1">
        <v>20.497610000000002</v>
      </c>
      <c r="M2948" s="1">
        <v>1.4992192</v>
      </c>
      <c r="N2948" s="1">
        <v>18.995567000000001</v>
      </c>
      <c r="O2948" s="1">
        <v>0</v>
      </c>
    </row>
    <row r="2949" spans="1:15" x14ac:dyDescent="0.25">
      <c r="A2949">
        <v>3</v>
      </c>
      <c r="B2949" s="1">
        <v>2948</v>
      </c>
      <c r="C2949" s="1">
        <v>71.673264000000003</v>
      </c>
      <c r="D2949" s="1">
        <v>32.476737999999997</v>
      </c>
      <c r="E2949" s="1">
        <v>7243.8217999999997</v>
      </c>
      <c r="F2949" s="1">
        <v>7243.8217999999997</v>
      </c>
      <c r="G2949" s="1">
        <v>19259.186000000002</v>
      </c>
      <c r="H2949" s="1">
        <v>16094.210999999999</v>
      </c>
      <c r="I2949" s="1">
        <v>-15953.106</v>
      </c>
      <c r="J2949" s="1">
        <v>0</v>
      </c>
      <c r="K2949" s="1">
        <v>20.497610000000002</v>
      </c>
      <c r="L2949" s="1">
        <v>20.497610000000002</v>
      </c>
      <c r="M2949" s="1">
        <v>1.4991958000000001</v>
      </c>
      <c r="N2949" s="1">
        <v>18.995995000000001</v>
      </c>
      <c r="O2949" s="1">
        <v>0</v>
      </c>
    </row>
    <row r="2950" spans="1:15" x14ac:dyDescent="0.25">
      <c r="A2950">
        <v>3</v>
      </c>
      <c r="B2950" s="1">
        <v>2949</v>
      </c>
      <c r="C2950" s="1">
        <v>71.673812999999996</v>
      </c>
      <c r="D2950" s="1">
        <v>32.476188999999998</v>
      </c>
      <c r="E2950" s="1">
        <v>7264.3193000000001</v>
      </c>
      <c r="F2950" s="1">
        <v>7264.3193000000001</v>
      </c>
      <c r="G2950" s="1">
        <v>19260.684000000001</v>
      </c>
      <c r="H2950" s="1">
        <v>16113.208000000001</v>
      </c>
      <c r="I2950" s="1">
        <v>-15934.109</v>
      </c>
      <c r="J2950" s="1">
        <v>0</v>
      </c>
      <c r="K2950" s="1">
        <v>20.497610000000002</v>
      </c>
      <c r="L2950" s="1">
        <v>20.497610000000002</v>
      </c>
      <c r="M2950" s="1">
        <v>1.4992003</v>
      </c>
      <c r="N2950" s="1">
        <v>18.996855</v>
      </c>
      <c r="O2950" s="1">
        <v>0</v>
      </c>
    </row>
    <row r="2951" spans="1:15" x14ac:dyDescent="0.25">
      <c r="A2951">
        <v>3</v>
      </c>
      <c r="B2951" s="1">
        <v>2950</v>
      </c>
      <c r="C2951" s="1">
        <v>71.674362000000002</v>
      </c>
      <c r="D2951" s="1">
        <v>32.475639000000001</v>
      </c>
      <c r="E2951" s="1">
        <v>7284.8168999999998</v>
      </c>
      <c r="F2951" s="1">
        <v>7284.8168999999998</v>
      </c>
      <c r="G2951" s="1">
        <v>19262.184000000001</v>
      </c>
      <c r="H2951" s="1">
        <v>16132.205</v>
      </c>
      <c r="I2951" s="1">
        <v>-15915.112999999999</v>
      </c>
      <c r="J2951" s="1">
        <v>0</v>
      </c>
      <c r="K2951" s="1">
        <v>20.497610000000002</v>
      </c>
      <c r="L2951" s="1">
        <v>20.497610000000002</v>
      </c>
      <c r="M2951" s="1">
        <v>1.4992046000000001</v>
      </c>
      <c r="N2951" s="1">
        <v>18.996850999999999</v>
      </c>
      <c r="O2951" s="1">
        <v>0</v>
      </c>
    </row>
    <row r="2952" spans="1:15" x14ac:dyDescent="0.25">
      <c r="A2952">
        <v>3</v>
      </c>
      <c r="B2952" s="1">
        <v>2951</v>
      </c>
      <c r="C2952" s="1">
        <v>71.674910999999994</v>
      </c>
      <c r="D2952" s="1">
        <v>32.475090000000002</v>
      </c>
      <c r="E2952" s="1">
        <v>7315.7510000000002</v>
      </c>
      <c r="F2952" s="1">
        <v>7315.7510000000002</v>
      </c>
      <c r="G2952" s="1">
        <v>19263.682000000001</v>
      </c>
      <c r="H2952" s="1">
        <v>16161.638000000001</v>
      </c>
      <c r="I2952" s="1">
        <v>-15885.68</v>
      </c>
      <c r="J2952" s="1">
        <v>0</v>
      </c>
      <c r="K2952" s="1">
        <v>30.933810999999999</v>
      </c>
      <c r="L2952" s="1">
        <v>30.933810999999999</v>
      </c>
      <c r="M2952" s="1">
        <v>1.499209</v>
      </c>
      <c r="N2952" s="1">
        <v>29.433047999999999</v>
      </c>
      <c r="O2952" s="1">
        <v>0</v>
      </c>
    </row>
    <row r="2953" spans="1:15" x14ac:dyDescent="0.25">
      <c r="A2953">
        <v>3</v>
      </c>
      <c r="B2953" s="1">
        <v>2952</v>
      </c>
      <c r="C2953" s="1">
        <v>71.675460999999999</v>
      </c>
      <c r="D2953" s="1">
        <v>32.474541000000002</v>
      </c>
      <c r="E2953" s="1">
        <v>7336.2484999999997</v>
      </c>
      <c r="F2953" s="1">
        <v>7336.2484999999997</v>
      </c>
      <c r="G2953" s="1">
        <v>19265.182000000001</v>
      </c>
      <c r="H2953" s="1">
        <v>16180.627</v>
      </c>
      <c r="I2953" s="1">
        <v>-15866.691000000001</v>
      </c>
      <c r="J2953" s="1">
        <v>0</v>
      </c>
      <c r="K2953" s="1">
        <v>20.497610000000002</v>
      </c>
      <c r="L2953" s="1">
        <v>20.497610000000002</v>
      </c>
      <c r="M2953" s="1">
        <v>1.4992133000000001</v>
      </c>
      <c r="N2953" s="1">
        <v>18.988720000000001</v>
      </c>
      <c r="O2953" s="1">
        <v>0</v>
      </c>
    </row>
    <row r="2954" spans="1:15" x14ac:dyDescent="0.25">
      <c r="A2954">
        <v>3</v>
      </c>
      <c r="B2954" s="1">
        <v>2953</v>
      </c>
      <c r="C2954" s="1">
        <v>71.676002999999994</v>
      </c>
      <c r="D2954" s="1">
        <v>32.473998999999999</v>
      </c>
      <c r="E2954" s="1">
        <v>7356.7461000000003</v>
      </c>
      <c r="F2954" s="1">
        <v>7356.7461000000003</v>
      </c>
      <c r="G2954" s="1">
        <v>19266.682000000001</v>
      </c>
      <c r="H2954" s="1">
        <v>16199.623</v>
      </c>
      <c r="I2954" s="1">
        <v>-15847.694</v>
      </c>
      <c r="J2954" s="1">
        <v>0</v>
      </c>
      <c r="K2954" s="1">
        <v>20.497610000000002</v>
      </c>
      <c r="L2954" s="1">
        <v>20.497610000000002</v>
      </c>
      <c r="M2954" s="1">
        <v>1.4992175999999999</v>
      </c>
      <c r="N2954" s="1">
        <v>18.996838</v>
      </c>
      <c r="O2954" s="1">
        <v>0</v>
      </c>
    </row>
    <row r="2955" spans="1:15" x14ac:dyDescent="0.25">
      <c r="A2955">
        <v>3</v>
      </c>
      <c r="B2955" s="1">
        <v>2954</v>
      </c>
      <c r="C2955" s="1">
        <v>71.676552000000001</v>
      </c>
      <c r="D2955" s="1">
        <v>32.47345</v>
      </c>
      <c r="E2955" s="1">
        <v>7387.6801999999998</v>
      </c>
      <c r="F2955" s="1">
        <v>7387.6801999999998</v>
      </c>
      <c r="G2955" s="1">
        <v>19268.18</v>
      </c>
      <c r="H2955" s="1">
        <v>16229.057000000001</v>
      </c>
      <c r="I2955" s="1">
        <v>-15818.262000000001</v>
      </c>
      <c r="J2955" s="1">
        <v>0</v>
      </c>
      <c r="K2955" s="1">
        <v>30.933810999999999</v>
      </c>
      <c r="L2955" s="1">
        <v>30.933810999999999</v>
      </c>
      <c r="M2955" s="1">
        <v>1.4991939999999999</v>
      </c>
      <c r="N2955" s="1">
        <v>29.433064000000002</v>
      </c>
      <c r="O2955" s="1">
        <v>0</v>
      </c>
    </row>
    <row r="2956" spans="1:15" x14ac:dyDescent="0.25">
      <c r="A2956">
        <v>3</v>
      </c>
      <c r="B2956" s="1">
        <v>2955</v>
      </c>
      <c r="C2956" s="1">
        <v>71.677100999999993</v>
      </c>
      <c r="D2956" s="1">
        <v>32.472900000000003</v>
      </c>
      <c r="E2956" s="1">
        <v>7418.6138000000001</v>
      </c>
      <c r="F2956" s="1">
        <v>7418.6138000000001</v>
      </c>
      <c r="G2956" s="1">
        <v>19269.68</v>
      </c>
      <c r="H2956" s="1">
        <v>16258.489</v>
      </c>
      <c r="I2956" s="1">
        <v>-15788.828</v>
      </c>
      <c r="J2956" s="1">
        <v>0</v>
      </c>
      <c r="K2956" s="1">
        <v>30.933810999999999</v>
      </c>
      <c r="L2956" s="1">
        <v>30.933810999999999</v>
      </c>
      <c r="M2956" s="1">
        <v>1.4991988000000001</v>
      </c>
      <c r="N2956" s="1">
        <v>29.433057999999999</v>
      </c>
      <c r="O2956" s="1">
        <v>0</v>
      </c>
    </row>
    <row r="2957" spans="1:15" x14ac:dyDescent="0.25">
      <c r="A2957">
        <v>3</v>
      </c>
      <c r="B2957" s="1">
        <v>2956</v>
      </c>
      <c r="C2957" s="1">
        <v>71.67765</v>
      </c>
      <c r="D2957" s="1">
        <v>32.472351000000003</v>
      </c>
      <c r="E2957" s="1">
        <v>7449.5474000000004</v>
      </c>
      <c r="F2957" s="1">
        <v>7449.5474000000004</v>
      </c>
      <c r="G2957" s="1">
        <v>19271.178</v>
      </c>
      <c r="H2957" s="1">
        <v>16287.923000000001</v>
      </c>
      <c r="I2957" s="1">
        <v>-15759.396000000001</v>
      </c>
      <c r="J2957" s="1">
        <v>0</v>
      </c>
      <c r="K2957" s="1">
        <v>30.933810999999999</v>
      </c>
      <c r="L2957" s="1">
        <v>30.933810999999999</v>
      </c>
      <c r="M2957" s="1">
        <v>1.4992032</v>
      </c>
      <c r="N2957" s="1">
        <v>29.433053999999998</v>
      </c>
      <c r="O2957" s="1">
        <v>0</v>
      </c>
    </row>
    <row r="2958" spans="1:15" x14ac:dyDescent="0.25">
      <c r="A2958">
        <v>3</v>
      </c>
      <c r="B2958" s="1">
        <v>2957</v>
      </c>
      <c r="C2958" s="1">
        <v>71.678200000000004</v>
      </c>
      <c r="D2958" s="1">
        <v>32.471801999999997</v>
      </c>
      <c r="E2958" s="1">
        <v>7480.4813999999997</v>
      </c>
      <c r="F2958" s="1">
        <v>7480.4813999999997</v>
      </c>
      <c r="G2958" s="1">
        <v>19272.678</v>
      </c>
      <c r="H2958" s="1">
        <v>16317.355</v>
      </c>
      <c r="I2958" s="1">
        <v>-15729.962</v>
      </c>
      <c r="J2958" s="1">
        <v>0</v>
      </c>
      <c r="K2958" s="1">
        <v>30.933810999999999</v>
      </c>
      <c r="L2958" s="1">
        <v>30.933810999999999</v>
      </c>
      <c r="M2958" s="1">
        <v>1.4992076000000001</v>
      </c>
      <c r="N2958" s="1">
        <v>29.433050000000001</v>
      </c>
      <c r="O2958" s="1">
        <v>0</v>
      </c>
    </row>
    <row r="2959" spans="1:15" x14ac:dyDescent="0.25">
      <c r="A2959">
        <v>3</v>
      </c>
      <c r="B2959" s="1">
        <v>2958</v>
      </c>
      <c r="C2959" s="1">
        <v>71.678748999999996</v>
      </c>
      <c r="D2959" s="1">
        <v>32.471252</v>
      </c>
      <c r="E2959" s="1">
        <v>7511.415</v>
      </c>
      <c r="F2959" s="1">
        <v>7511.415</v>
      </c>
      <c r="G2959" s="1">
        <v>19274.175999999999</v>
      </c>
      <c r="H2959" s="1">
        <v>16346.79</v>
      </c>
      <c r="I2959" s="1">
        <v>-15700.528</v>
      </c>
      <c r="J2959" s="1">
        <v>0</v>
      </c>
      <c r="K2959" s="1">
        <v>30.933810999999999</v>
      </c>
      <c r="L2959" s="1">
        <v>30.933810999999999</v>
      </c>
      <c r="M2959" s="1">
        <v>1.4992118999999999</v>
      </c>
      <c r="N2959" s="1">
        <v>29.434145000000001</v>
      </c>
      <c r="O2959" s="1">
        <v>0</v>
      </c>
    </row>
    <row r="2960" spans="1:15" x14ac:dyDescent="0.25">
      <c r="A2960">
        <v>3</v>
      </c>
      <c r="B2960" s="1">
        <v>2959</v>
      </c>
      <c r="C2960" s="1">
        <v>71.679291000000006</v>
      </c>
      <c r="D2960" s="1">
        <v>32.470711000000001</v>
      </c>
      <c r="E2960" s="1">
        <v>7558.0986000000003</v>
      </c>
      <c r="F2960" s="1">
        <v>7558.0986000000003</v>
      </c>
      <c r="G2960" s="1">
        <v>19275.675999999999</v>
      </c>
      <c r="H2960" s="1">
        <v>16391.974999999999</v>
      </c>
      <c r="I2960" s="1">
        <v>-15655.343999999999</v>
      </c>
      <c r="J2960" s="1">
        <v>0</v>
      </c>
      <c r="K2960" s="1">
        <v>46.683520999999999</v>
      </c>
      <c r="L2960" s="1">
        <v>46.683520999999999</v>
      </c>
      <c r="M2960" s="1">
        <v>1.4992162</v>
      </c>
      <c r="N2960" s="1">
        <v>45.184306999999997</v>
      </c>
      <c r="O2960" s="1">
        <v>0</v>
      </c>
    </row>
    <row r="2961" spans="1:15" x14ac:dyDescent="0.25">
      <c r="A2961">
        <v>3</v>
      </c>
      <c r="B2961" s="1">
        <v>2960</v>
      </c>
      <c r="C2961" s="1">
        <v>71.679839999999999</v>
      </c>
      <c r="D2961" s="1">
        <v>32.470160999999997</v>
      </c>
      <c r="E2961" s="1">
        <v>7604.7821999999996</v>
      </c>
      <c r="F2961" s="1">
        <v>7604.7821999999996</v>
      </c>
      <c r="G2961" s="1">
        <v>19277.175999999999</v>
      </c>
      <c r="H2961" s="1">
        <v>16437.157999999999</v>
      </c>
      <c r="I2961" s="1">
        <v>-15610.159</v>
      </c>
      <c r="J2961" s="1">
        <v>0</v>
      </c>
      <c r="K2961" s="1">
        <v>46.683520999999999</v>
      </c>
      <c r="L2961" s="1">
        <v>46.683520999999999</v>
      </c>
      <c r="M2961" s="1">
        <v>1.499193</v>
      </c>
      <c r="N2961" s="1">
        <v>45.184330000000003</v>
      </c>
      <c r="O2961" s="1">
        <v>0</v>
      </c>
    </row>
    <row r="2962" spans="1:15" x14ac:dyDescent="0.25">
      <c r="A2962">
        <v>3</v>
      </c>
      <c r="B2962" s="1">
        <v>2961</v>
      </c>
      <c r="C2962" s="1">
        <v>71.680389000000005</v>
      </c>
      <c r="D2962" s="1">
        <v>32.469611999999998</v>
      </c>
      <c r="E2962" s="1">
        <v>7635.7157999999999</v>
      </c>
      <c r="F2962" s="1">
        <v>7635.7157999999999</v>
      </c>
      <c r="G2962" s="1">
        <v>19278.673999999999</v>
      </c>
      <c r="H2962" s="1">
        <v>16466.581999999999</v>
      </c>
      <c r="I2962" s="1">
        <v>-15580.736000000001</v>
      </c>
      <c r="J2962" s="1">
        <v>0</v>
      </c>
      <c r="K2962" s="1">
        <v>30.933810999999999</v>
      </c>
      <c r="L2962" s="1">
        <v>30.933810999999999</v>
      </c>
      <c r="M2962" s="1">
        <v>1.4991973999999999</v>
      </c>
      <c r="N2962" s="1">
        <v>29.422688999999998</v>
      </c>
      <c r="O2962" s="1">
        <v>0</v>
      </c>
    </row>
    <row r="2963" spans="1:15" x14ac:dyDescent="0.25">
      <c r="A2963">
        <v>3</v>
      </c>
      <c r="B2963" s="1">
        <v>2962</v>
      </c>
      <c r="C2963" s="1">
        <v>71.680938999999995</v>
      </c>
      <c r="D2963" s="1">
        <v>32.469062999999998</v>
      </c>
      <c r="E2963" s="1">
        <v>7666.6499000000003</v>
      </c>
      <c r="F2963" s="1">
        <v>7666.6499000000003</v>
      </c>
      <c r="G2963" s="1">
        <v>19280.173999999999</v>
      </c>
      <c r="H2963" s="1">
        <v>16496.013999999999</v>
      </c>
      <c r="I2963" s="1">
        <v>-15551.305</v>
      </c>
      <c r="J2963" s="1">
        <v>0</v>
      </c>
      <c r="K2963" s="1">
        <v>30.933810999999999</v>
      </c>
      <c r="L2963" s="1">
        <v>30.933810999999999</v>
      </c>
      <c r="M2963" s="1">
        <v>1.4992018</v>
      </c>
      <c r="N2963" s="1">
        <v>29.432264</v>
      </c>
      <c r="O2963" s="1">
        <v>0</v>
      </c>
    </row>
    <row r="2964" spans="1:15" x14ac:dyDescent="0.25">
      <c r="A2964">
        <v>3</v>
      </c>
      <c r="B2964" s="1">
        <v>2963</v>
      </c>
      <c r="C2964" s="1">
        <v>71.681488000000002</v>
      </c>
      <c r="D2964" s="1">
        <v>32.468513000000002</v>
      </c>
      <c r="E2964" s="1">
        <v>7697.5834999999997</v>
      </c>
      <c r="F2964" s="1">
        <v>7697.5834999999997</v>
      </c>
      <c r="G2964" s="1">
        <v>19281.671999999999</v>
      </c>
      <c r="H2964" s="1">
        <v>16525.445</v>
      </c>
      <c r="I2964" s="1">
        <v>-15521.871999999999</v>
      </c>
      <c r="J2964" s="1">
        <v>0</v>
      </c>
      <c r="K2964" s="1">
        <v>30.933810999999999</v>
      </c>
      <c r="L2964" s="1">
        <v>30.933810999999999</v>
      </c>
      <c r="M2964" s="1">
        <v>1.4992061999999999</v>
      </c>
      <c r="N2964" s="1">
        <v>29.432258999999998</v>
      </c>
      <c r="O2964" s="1">
        <v>0</v>
      </c>
    </row>
    <row r="2965" spans="1:15" x14ac:dyDescent="0.25">
      <c r="A2965">
        <v>3</v>
      </c>
      <c r="B2965" s="1">
        <v>2964</v>
      </c>
      <c r="C2965" s="1">
        <v>71.682036999999994</v>
      </c>
      <c r="D2965" s="1">
        <v>32.467964000000002</v>
      </c>
      <c r="E2965" s="1">
        <v>7728.5176000000001</v>
      </c>
      <c r="F2965" s="1">
        <v>7728.5176000000001</v>
      </c>
      <c r="G2965" s="1">
        <v>19283.171999999999</v>
      </c>
      <c r="H2965" s="1">
        <v>16554.877</v>
      </c>
      <c r="I2965" s="1">
        <v>-15492.439</v>
      </c>
      <c r="J2965" s="1">
        <v>0</v>
      </c>
      <c r="K2965" s="1">
        <v>30.933810999999999</v>
      </c>
      <c r="L2965" s="1">
        <v>30.933810999999999</v>
      </c>
      <c r="M2965" s="1">
        <v>1.4992103999999999</v>
      </c>
      <c r="N2965" s="1">
        <v>29.432255000000001</v>
      </c>
      <c r="O2965" s="1">
        <v>0</v>
      </c>
    </row>
    <row r="2966" spans="1:15" x14ac:dyDescent="0.25">
      <c r="A2966">
        <v>3</v>
      </c>
      <c r="B2966" s="1">
        <v>2965</v>
      </c>
      <c r="C2966" s="1">
        <v>71.682586999999998</v>
      </c>
      <c r="D2966" s="1">
        <v>32.467415000000003</v>
      </c>
      <c r="E2966" s="1">
        <v>7759.4512000000004</v>
      </c>
      <c r="F2966" s="1">
        <v>7759.4512000000004</v>
      </c>
      <c r="G2966" s="1">
        <v>19284.671999999999</v>
      </c>
      <c r="H2966" s="1">
        <v>16584.311000000002</v>
      </c>
      <c r="I2966" s="1">
        <v>-15463.008</v>
      </c>
      <c r="J2966" s="1">
        <v>0</v>
      </c>
      <c r="K2966" s="1">
        <v>30.933810999999999</v>
      </c>
      <c r="L2966" s="1">
        <v>30.933810999999999</v>
      </c>
      <c r="M2966" s="1">
        <v>1.4992148999999999</v>
      </c>
      <c r="N2966" s="1">
        <v>29.432251000000001</v>
      </c>
      <c r="O2966" s="1">
        <v>0</v>
      </c>
    </row>
    <row r="2967" spans="1:15" x14ac:dyDescent="0.25">
      <c r="A2967">
        <v>3</v>
      </c>
      <c r="B2967" s="1">
        <v>2966</v>
      </c>
      <c r="C2967" s="1">
        <v>71.683127999999996</v>
      </c>
      <c r="D2967" s="1">
        <v>32.466873</v>
      </c>
      <c r="E2967" s="1">
        <v>7779.9486999999999</v>
      </c>
      <c r="F2967" s="1">
        <v>7779.9486999999999</v>
      </c>
      <c r="G2967" s="1">
        <v>19286.169999999998</v>
      </c>
      <c r="H2967" s="1">
        <v>16603.296999999999</v>
      </c>
      <c r="I2967" s="1">
        <v>-15444.021000000001</v>
      </c>
      <c r="J2967" s="1">
        <v>0</v>
      </c>
      <c r="K2967" s="1">
        <v>20.497610000000002</v>
      </c>
      <c r="L2967" s="1">
        <v>20.497610000000002</v>
      </c>
      <c r="M2967" s="1">
        <v>1.4992192</v>
      </c>
      <c r="N2967" s="1">
        <v>18.987456999999999</v>
      </c>
      <c r="O2967" s="1">
        <v>0</v>
      </c>
    </row>
    <row r="2968" spans="1:15" x14ac:dyDescent="0.25">
      <c r="A2968">
        <v>3</v>
      </c>
      <c r="B2968" s="1">
        <v>2967</v>
      </c>
      <c r="C2968" s="1">
        <v>71.683678</v>
      </c>
      <c r="D2968" s="1">
        <v>32.466324</v>
      </c>
      <c r="E2968" s="1">
        <v>7810.8828000000003</v>
      </c>
      <c r="F2968" s="1">
        <v>7810.8828000000003</v>
      </c>
      <c r="G2968" s="1">
        <v>19287.669999999998</v>
      </c>
      <c r="H2968" s="1">
        <v>16632.728999999999</v>
      </c>
      <c r="I2968" s="1">
        <v>-15414.59</v>
      </c>
      <c r="J2968" s="1">
        <v>0</v>
      </c>
      <c r="K2968" s="1">
        <v>30.933810999999999</v>
      </c>
      <c r="L2968" s="1">
        <v>30.933810999999999</v>
      </c>
      <c r="M2968" s="1">
        <v>1.4991958000000001</v>
      </c>
      <c r="N2968" s="1">
        <v>29.430716</v>
      </c>
      <c r="O2968" s="1">
        <v>0</v>
      </c>
    </row>
    <row r="2969" spans="1:15" x14ac:dyDescent="0.25">
      <c r="A2969">
        <v>3</v>
      </c>
      <c r="B2969" s="1">
        <v>2968</v>
      </c>
      <c r="C2969" s="1">
        <v>71.684227000000007</v>
      </c>
      <c r="D2969" s="1">
        <v>32.465775000000001</v>
      </c>
      <c r="E2969" s="1">
        <v>7831.3804</v>
      </c>
      <c r="F2969" s="1">
        <v>7831.3804</v>
      </c>
      <c r="G2969" s="1">
        <v>19289.168000000001</v>
      </c>
      <c r="H2969" s="1">
        <v>16651.715</v>
      </c>
      <c r="I2969" s="1">
        <v>-15395.603999999999</v>
      </c>
      <c r="J2969" s="1">
        <v>0</v>
      </c>
      <c r="K2969" s="1">
        <v>20.497610000000002</v>
      </c>
      <c r="L2969" s="1">
        <v>20.497610000000002</v>
      </c>
      <c r="M2969" s="1">
        <v>1.4992002</v>
      </c>
      <c r="N2969" s="1">
        <v>18.98592</v>
      </c>
      <c r="O2969" s="1">
        <v>0</v>
      </c>
    </row>
    <row r="2970" spans="1:15" x14ac:dyDescent="0.25">
      <c r="A2970">
        <v>3</v>
      </c>
      <c r="B2970" s="1">
        <v>2969</v>
      </c>
      <c r="C2970" s="1">
        <v>71.684775999999999</v>
      </c>
      <c r="D2970" s="1">
        <v>32.465224999999997</v>
      </c>
      <c r="E2970" s="1">
        <v>7862.3140000000003</v>
      </c>
      <c r="F2970" s="1">
        <v>7862.3140000000003</v>
      </c>
      <c r="G2970" s="1">
        <v>19290.668000000001</v>
      </c>
      <c r="H2970" s="1">
        <v>16681.143</v>
      </c>
      <c r="I2970" s="1">
        <v>-15366.174999999999</v>
      </c>
      <c r="J2970" s="1">
        <v>0</v>
      </c>
      <c r="K2970" s="1">
        <v>30.933810999999999</v>
      </c>
      <c r="L2970" s="1">
        <v>30.933810999999999</v>
      </c>
      <c r="M2970" s="1">
        <v>1.4992046000000001</v>
      </c>
      <c r="N2970" s="1">
        <v>29.429151999999998</v>
      </c>
      <c r="O2970" s="1">
        <v>0</v>
      </c>
    </row>
    <row r="2971" spans="1:15" x14ac:dyDescent="0.25">
      <c r="A2971">
        <v>3</v>
      </c>
      <c r="B2971" s="1">
        <v>2970</v>
      </c>
      <c r="C2971" s="1">
        <v>71.685326000000003</v>
      </c>
      <c r="D2971" s="1">
        <v>32.464675999999997</v>
      </c>
      <c r="E2971" s="1">
        <v>7893.2479999999996</v>
      </c>
      <c r="F2971" s="1">
        <v>7893.2479999999996</v>
      </c>
      <c r="G2971" s="1">
        <v>19292.168000000001</v>
      </c>
      <c r="H2971" s="1">
        <v>16710.572</v>
      </c>
      <c r="I2971" s="1">
        <v>-15336.745000000001</v>
      </c>
      <c r="J2971" s="1">
        <v>0</v>
      </c>
      <c r="K2971" s="1">
        <v>30.933810999999999</v>
      </c>
      <c r="L2971" s="1">
        <v>30.933810999999999</v>
      </c>
      <c r="M2971" s="1">
        <v>1.4992089</v>
      </c>
      <c r="N2971" s="1">
        <v>29.429148000000001</v>
      </c>
      <c r="O2971" s="1">
        <v>0</v>
      </c>
    </row>
    <row r="2972" spans="1:15" x14ac:dyDescent="0.25">
      <c r="A2972">
        <v>3</v>
      </c>
      <c r="B2972" s="1">
        <v>2971</v>
      </c>
      <c r="C2972" s="1">
        <v>71.685874999999996</v>
      </c>
      <c r="D2972" s="1">
        <v>32.464126999999998</v>
      </c>
      <c r="E2972" s="1">
        <v>7913.7456000000002</v>
      </c>
      <c r="F2972" s="1">
        <v>7913.7456000000002</v>
      </c>
      <c r="G2972" s="1">
        <v>19293.666000000001</v>
      </c>
      <c r="H2972" s="1">
        <v>16729.557000000001</v>
      </c>
      <c r="I2972" s="1">
        <v>-15317.761</v>
      </c>
      <c r="J2972" s="1">
        <v>0</v>
      </c>
      <c r="K2972" s="1">
        <v>20.497610000000002</v>
      </c>
      <c r="L2972" s="1">
        <v>20.497610000000002</v>
      </c>
      <c r="M2972" s="1">
        <v>1.4992133000000001</v>
      </c>
      <c r="N2972" s="1">
        <v>18.984354</v>
      </c>
      <c r="O2972" s="1">
        <v>0</v>
      </c>
    </row>
    <row r="2973" spans="1:15" x14ac:dyDescent="0.25">
      <c r="A2973">
        <v>3</v>
      </c>
      <c r="B2973" s="1">
        <v>2972</v>
      </c>
      <c r="C2973" s="1">
        <v>71.686417000000006</v>
      </c>
      <c r="D2973" s="1">
        <v>32.463585000000002</v>
      </c>
      <c r="E2973" s="1">
        <v>7944.6791999999996</v>
      </c>
      <c r="F2973" s="1">
        <v>7944.6791999999996</v>
      </c>
      <c r="G2973" s="1">
        <v>19295.166000000001</v>
      </c>
      <c r="H2973" s="1">
        <v>16758.986000000001</v>
      </c>
      <c r="I2973" s="1">
        <v>-15288.332</v>
      </c>
      <c r="J2973" s="1">
        <v>0</v>
      </c>
      <c r="K2973" s="1">
        <v>30.933810999999999</v>
      </c>
      <c r="L2973" s="1">
        <v>30.933810999999999</v>
      </c>
      <c r="M2973" s="1">
        <v>1.4992175999999999</v>
      </c>
      <c r="N2973" s="1">
        <v>29.429258000000001</v>
      </c>
      <c r="O2973" s="1">
        <v>0</v>
      </c>
    </row>
    <row r="2974" spans="1:15" x14ac:dyDescent="0.25">
      <c r="A2974">
        <v>3</v>
      </c>
      <c r="B2974" s="1">
        <v>2973</v>
      </c>
      <c r="C2974" s="1">
        <v>71.686965999999998</v>
      </c>
      <c r="D2974" s="1">
        <v>32.463036000000002</v>
      </c>
      <c r="E2974" s="1">
        <v>7975.6133</v>
      </c>
      <c r="F2974" s="1">
        <v>7975.6133</v>
      </c>
      <c r="G2974" s="1">
        <v>19296.664000000001</v>
      </c>
      <c r="H2974" s="1">
        <v>16788.416000000001</v>
      </c>
      <c r="I2974" s="1">
        <v>-15258.901</v>
      </c>
      <c r="J2974" s="1">
        <v>0</v>
      </c>
      <c r="K2974" s="1">
        <v>30.933810999999999</v>
      </c>
      <c r="L2974" s="1">
        <v>30.933810999999999</v>
      </c>
      <c r="M2974" s="1">
        <v>1.4991943999999999</v>
      </c>
      <c r="N2974" s="1">
        <v>29.429955</v>
      </c>
      <c r="O2974" s="1">
        <v>0</v>
      </c>
    </row>
    <row r="2975" spans="1:15" x14ac:dyDescent="0.25">
      <c r="A2975">
        <v>3</v>
      </c>
      <c r="B2975" s="1">
        <v>2974</v>
      </c>
      <c r="C2975" s="1">
        <v>71.687515000000005</v>
      </c>
      <c r="D2975" s="1">
        <v>32.462485999999998</v>
      </c>
      <c r="E2975" s="1">
        <v>8006.5469000000003</v>
      </c>
      <c r="F2975" s="1">
        <v>8006.5469000000003</v>
      </c>
      <c r="G2975" s="1">
        <v>19298.164000000001</v>
      </c>
      <c r="H2975" s="1">
        <v>16817.848000000002</v>
      </c>
      <c r="I2975" s="1">
        <v>-15229.471</v>
      </c>
      <c r="J2975" s="1">
        <v>0</v>
      </c>
      <c r="K2975" s="1">
        <v>30.933810999999999</v>
      </c>
      <c r="L2975" s="1">
        <v>30.933810999999999</v>
      </c>
      <c r="M2975" s="1">
        <v>1.4991988000000001</v>
      </c>
      <c r="N2975" s="1">
        <v>29.431298999999999</v>
      </c>
      <c r="O2975" s="1">
        <v>0</v>
      </c>
    </row>
    <row r="2976" spans="1:15" x14ac:dyDescent="0.25">
      <c r="A2976">
        <v>3</v>
      </c>
      <c r="B2976" s="1">
        <v>2975</v>
      </c>
      <c r="C2976" s="1">
        <v>71.688064999999995</v>
      </c>
      <c r="D2976" s="1">
        <v>32.461936999999999</v>
      </c>
      <c r="E2976" s="1">
        <v>8037.4809999999998</v>
      </c>
      <c r="F2976" s="1">
        <v>8037.4809999999998</v>
      </c>
      <c r="G2976" s="1">
        <v>19299.664000000001</v>
      </c>
      <c r="H2976" s="1">
        <v>16847.278999999999</v>
      </c>
      <c r="I2976" s="1">
        <v>-15200.038</v>
      </c>
      <c r="J2976" s="1">
        <v>0</v>
      </c>
      <c r="K2976" s="1">
        <v>30.933810999999999</v>
      </c>
      <c r="L2976" s="1">
        <v>30.933810999999999</v>
      </c>
      <c r="M2976" s="1">
        <v>1.4992032</v>
      </c>
      <c r="N2976" s="1">
        <v>29.431837000000002</v>
      </c>
      <c r="O2976" s="1">
        <v>0</v>
      </c>
    </row>
    <row r="2977" spans="1:15" x14ac:dyDescent="0.25">
      <c r="A2977">
        <v>3</v>
      </c>
      <c r="B2977" s="1">
        <v>2976</v>
      </c>
      <c r="C2977" s="1">
        <v>71.688614000000001</v>
      </c>
      <c r="D2977" s="1">
        <v>32.461387999999999</v>
      </c>
      <c r="E2977" s="1">
        <v>8068.4146000000001</v>
      </c>
      <c r="F2977" s="1">
        <v>8068.4146000000001</v>
      </c>
      <c r="G2977" s="1">
        <v>19301.162</v>
      </c>
      <c r="H2977" s="1">
        <v>16876.710999999999</v>
      </c>
      <c r="I2977" s="1">
        <v>-15170.606</v>
      </c>
      <c r="J2977" s="1">
        <v>0</v>
      </c>
      <c r="K2977" s="1">
        <v>30.933810999999999</v>
      </c>
      <c r="L2977" s="1">
        <v>30.933810999999999</v>
      </c>
      <c r="M2977" s="1">
        <v>1.4992076000000001</v>
      </c>
      <c r="N2977" s="1">
        <v>29.431833000000001</v>
      </c>
      <c r="O2977" s="1">
        <v>0</v>
      </c>
    </row>
    <row r="2978" spans="1:15" x14ac:dyDescent="0.25">
      <c r="A2978">
        <v>3</v>
      </c>
      <c r="B2978" s="1">
        <v>2977</v>
      </c>
      <c r="C2978" s="1">
        <v>71.689162999999994</v>
      </c>
      <c r="D2978" s="1">
        <v>32.460838000000003</v>
      </c>
      <c r="E2978" s="1">
        <v>8099.3486000000003</v>
      </c>
      <c r="F2978" s="1">
        <v>8099.3486000000003</v>
      </c>
      <c r="G2978" s="1">
        <v>19302.662</v>
      </c>
      <c r="H2978" s="1">
        <v>16906.143</v>
      </c>
      <c r="I2978" s="1">
        <v>-15141.174999999999</v>
      </c>
      <c r="J2978" s="1">
        <v>0</v>
      </c>
      <c r="K2978" s="1">
        <v>30.933810999999999</v>
      </c>
      <c r="L2978" s="1">
        <v>30.933810999999999</v>
      </c>
      <c r="M2978" s="1">
        <v>1.4992118999999999</v>
      </c>
      <c r="N2978" s="1">
        <v>29.431829</v>
      </c>
      <c r="O2978" s="1">
        <v>0</v>
      </c>
    </row>
    <row r="2979" spans="1:15" x14ac:dyDescent="0.25">
      <c r="A2979">
        <v>3</v>
      </c>
      <c r="B2979" s="1">
        <v>2978</v>
      </c>
      <c r="C2979" s="1">
        <v>71.689705000000004</v>
      </c>
      <c r="D2979" s="1">
        <v>32.460296999999997</v>
      </c>
      <c r="E2979" s="1">
        <v>8119.8462</v>
      </c>
      <c r="F2979" s="1">
        <v>8119.8462</v>
      </c>
      <c r="G2979" s="1">
        <v>19304.16</v>
      </c>
      <c r="H2979" s="1">
        <v>16925.131000000001</v>
      </c>
      <c r="I2979" s="1">
        <v>-15122.188</v>
      </c>
      <c r="J2979" s="1">
        <v>0</v>
      </c>
      <c r="K2979" s="1">
        <v>20.497610000000002</v>
      </c>
      <c r="L2979" s="1">
        <v>20.497610000000002</v>
      </c>
      <c r="M2979" s="1">
        <v>1.4992162</v>
      </c>
      <c r="N2979" s="1">
        <v>18.987034000000001</v>
      </c>
      <c r="O2979" s="1">
        <v>0</v>
      </c>
    </row>
    <row r="2980" spans="1:15" x14ac:dyDescent="0.25">
      <c r="A2980">
        <v>3</v>
      </c>
      <c r="B2980" s="1">
        <v>2979</v>
      </c>
      <c r="C2980" s="1">
        <v>71.690253999999996</v>
      </c>
      <c r="D2980" s="1">
        <v>32.459747</v>
      </c>
      <c r="E2980" s="1">
        <v>8140.3437999999996</v>
      </c>
      <c r="F2980" s="1">
        <v>8140.3437999999996</v>
      </c>
      <c r="G2980" s="1">
        <v>19305.66</v>
      </c>
      <c r="H2980" s="1">
        <v>16944.125</v>
      </c>
      <c r="I2980" s="1">
        <v>-15103.192999999999</v>
      </c>
      <c r="J2980" s="1">
        <v>0</v>
      </c>
      <c r="K2980" s="1">
        <v>20.497610000000002</v>
      </c>
      <c r="L2980" s="1">
        <v>20.497610000000002</v>
      </c>
      <c r="M2980" s="1">
        <v>1.4991928000000001</v>
      </c>
      <c r="N2980" s="1">
        <v>18.994644000000001</v>
      </c>
      <c r="O2980" s="1">
        <v>0</v>
      </c>
    </row>
    <row r="2981" spans="1:15" x14ac:dyDescent="0.25">
      <c r="A2981">
        <v>3</v>
      </c>
      <c r="B2981" s="1">
        <v>2980</v>
      </c>
      <c r="C2981" s="1">
        <v>71.690804</v>
      </c>
      <c r="D2981" s="1">
        <v>32.459198000000001</v>
      </c>
      <c r="E2981" s="1">
        <v>8160.8413</v>
      </c>
      <c r="F2981" s="1">
        <v>8160.8413</v>
      </c>
      <c r="G2981" s="1">
        <v>19307.16</v>
      </c>
      <c r="H2981" s="1">
        <v>16963.118999999999</v>
      </c>
      <c r="I2981" s="1">
        <v>-15084.198</v>
      </c>
      <c r="J2981" s="1">
        <v>0</v>
      </c>
      <c r="K2981" s="1">
        <v>20.497610000000002</v>
      </c>
      <c r="L2981" s="1">
        <v>20.497610000000002</v>
      </c>
      <c r="M2981" s="1">
        <v>1.4991973999999999</v>
      </c>
      <c r="N2981" s="1">
        <v>18.994726</v>
      </c>
      <c r="O2981" s="1">
        <v>0</v>
      </c>
    </row>
    <row r="2982" spans="1:15" x14ac:dyDescent="0.25">
      <c r="A2982">
        <v>3</v>
      </c>
      <c r="B2982" s="1">
        <v>2981</v>
      </c>
      <c r="C2982" s="1">
        <v>71.691353000000007</v>
      </c>
      <c r="D2982" s="1">
        <v>32.458649000000001</v>
      </c>
      <c r="E2982" s="1">
        <v>8174.4233000000004</v>
      </c>
      <c r="F2982" s="1">
        <v>8174.4233000000004</v>
      </c>
      <c r="G2982" s="1">
        <v>19308.657999999999</v>
      </c>
      <c r="H2982" s="1">
        <v>16975.192999999999</v>
      </c>
      <c r="I2982" s="1">
        <v>-15072.125</v>
      </c>
      <c r="J2982" s="1">
        <v>0</v>
      </c>
      <c r="K2982" s="1">
        <v>13.582285000000001</v>
      </c>
      <c r="L2982" s="1">
        <v>13.582285000000001</v>
      </c>
      <c r="M2982" s="1">
        <v>1.4992017</v>
      </c>
      <c r="N2982" s="1">
        <v>12.0732</v>
      </c>
      <c r="O2982" s="1">
        <v>0</v>
      </c>
    </row>
    <row r="2983" spans="1:15" x14ac:dyDescent="0.25">
      <c r="A2983">
        <v>3</v>
      </c>
      <c r="B2983" s="1">
        <v>2982</v>
      </c>
      <c r="C2983" s="1">
        <v>71.691901999999999</v>
      </c>
      <c r="D2983" s="1">
        <v>32.458098999999997</v>
      </c>
      <c r="E2983" s="1">
        <v>8188.0059000000001</v>
      </c>
      <c r="F2983" s="1">
        <v>8188.0059000000001</v>
      </c>
      <c r="G2983" s="1">
        <v>19310.157999999999</v>
      </c>
      <c r="H2983" s="1">
        <v>16987.271000000001</v>
      </c>
      <c r="I2983" s="1">
        <v>-15060.047</v>
      </c>
      <c r="J2983" s="1">
        <v>0</v>
      </c>
      <c r="K2983" s="1">
        <v>13.582285000000001</v>
      </c>
      <c r="L2983" s="1">
        <v>13.582285000000001</v>
      </c>
      <c r="M2983" s="1">
        <v>1.4992061999999999</v>
      </c>
      <c r="N2983" s="1">
        <v>12.078362</v>
      </c>
      <c r="O2983" s="1">
        <v>0</v>
      </c>
    </row>
    <row r="2984" spans="1:15" x14ac:dyDescent="0.25">
      <c r="A2984">
        <v>3</v>
      </c>
      <c r="B2984" s="1">
        <v>2983</v>
      </c>
      <c r="C2984" s="1">
        <v>71.692451000000005</v>
      </c>
      <c r="D2984" s="1">
        <v>32.457549999999998</v>
      </c>
      <c r="E2984" s="1">
        <v>8201.5879000000004</v>
      </c>
      <c r="F2984" s="1">
        <v>8201.5879000000004</v>
      </c>
      <c r="G2984" s="1">
        <v>19311.655999999999</v>
      </c>
      <c r="H2984" s="1">
        <v>16999.349999999999</v>
      </c>
      <c r="I2984" s="1">
        <v>-15047.968999999999</v>
      </c>
      <c r="J2984" s="1">
        <v>0</v>
      </c>
      <c r="K2984" s="1">
        <v>13.582285000000001</v>
      </c>
      <c r="L2984" s="1">
        <v>13.582285000000001</v>
      </c>
      <c r="M2984" s="1">
        <v>1.4992105</v>
      </c>
      <c r="N2984" s="1">
        <v>12.078573</v>
      </c>
      <c r="O2984" s="1">
        <v>0</v>
      </c>
    </row>
    <row r="2985" spans="1:15" x14ac:dyDescent="0.25">
      <c r="A2985">
        <v>3</v>
      </c>
      <c r="B2985" s="1">
        <v>2984</v>
      </c>
      <c r="C2985" s="1">
        <v>71.692993000000001</v>
      </c>
      <c r="D2985" s="1">
        <v>32.457008000000002</v>
      </c>
      <c r="E2985" s="1">
        <v>8215.1699000000008</v>
      </c>
      <c r="F2985" s="1">
        <v>8215.1699000000008</v>
      </c>
      <c r="G2985" s="1">
        <v>19313.155999999999</v>
      </c>
      <c r="H2985" s="1">
        <v>17011.428</v>
      </c>
      <c r="I2985" s="1">
        <v>-15035.89</v>
      </c>
      <c r="J2985" s="1">
        <v>0</v>
      </c>
      <c r="K2985" s="1">
        <v>13.582285000000001</v>
      </c>
      <c r="L2985" s="1">
        <v>13.582285000000001</v>
      </c>
      <c r="M2985" s="1">
        <v>1.4992148999999999</v>
      </c>
      <c r="N2985" s="1">
        <v>12.078654</v>
      </c>
      <c r="O2985" s="1">
        <v>0</v>
      </c>
    </row>
    <row r="2986" spans="1:15" x14ac:dyDescent="0.25">
      <c r="A2986">
        <v>3</v>
      </c>
      <c r="B2986" s="1">
        <v>2985</v>
      </c>
      <c r="C2986" s="1">
        <v>71.693541999999994</v>
      </c>
      <c r="D2986" s="1">
        <v>32.456459000000002</v>
      </c>
      <c r="E2986" s="1">
        <v>8224.1699000000008</v>
      </c>
      <c r="F2986" s="1">
        <v>8224.1699000000008</v>
      </c>
      <c r="G2986" s="1">
        <v>19314.655999999999</v>
      </c>
      <c r="H2986" s="1">
        <v>17018.919999999998</v>
      </c>
      <c r="I2986" s="1">
        <v>-15028.397000000001</v>
      </c>
      <c r="J2986" s="1">
        <v>0</v>
      </c>
      <c r="K2986" s="1">
        <v>8.9999990000000007</v>
      </c>
      <c r="L2986" s="1">
        <v>8.9999990000000007</v>
      </c>
      <c r="M2986" s="1">
        <v>1.4991915</v>
      </c>
      <c r="N2986" s="1">
        <v>7.4919152000000002</v>
      </c>
      <c r="O2986" s="1">
        <v>0</v>
      </c>
    </row>
    <row r="2987" spans="1:15" x14ac:dyDescent="0.25">
      <c r="A2987">
        <v>3</v>
      </c>
      <c r="B2987" s="1">
        <v>2986</v>
      </c>
      <c r="C2987" s="1">
        <v>71.694091999999998</v>
      </c>
      <c r="D2987" s="1">
        <v>32.455910000000003</v>
      </c>
      <c r="E2987" s="1">
        <v>8237.7528999999995</v>
      </c>
      <c r="F2987" s="1">
        <v>8237.7528999999995</v>
      </c>
      <c r="G2987" s="1">
        <v>19316.153999999999</v>
      </c>
      <c r="H2987" s="1">
        <v>17031</v>
      </c>
      <c r="I2987" s="1">
        <v>-15016.317999999999</v>
      </c>
      <c r="J2987" s="1">
        <v>0</v>
      </c>
      <c r="K2987" s="1">
        <v>13.582285000000001</v>
      </c>
      <c r="L2987" s="1">
        <v>13.582285000000001</v>
      </c>
      <c r="M2987" s="1">
        <v>1.4991961</v>
      </c>
      <c r="N2987" s="1">
        <v>12.079050000000001</v>
      </c>
      <c r="O2987" s="1">
        <v>0</v>
      </c>
    </row>
    <row r="2988" spans="1:15" x14ac:dyDescent="0.25">
      <c r="A2988">
        <v>3</v>
      </c>
      <c r="B2988" s="1">
        <v>2987</v>
      </c>
      <c r="C2988" s="1">
        <v>71.694641000000004</v>
      </c>
      <c r="D2988" s="1">
        <v>32.455359999999999</v>
      </c>
      <c r="E2988" s="1">
        <v>8246.7528999999995</v>
      </c>
      <c r="F2988" s="1">
        <v>8246.7528999999995</v>
      </c>
      <c r="G2988" s="1">
        <v>19317.653999999999</v>
      </c>
      <c r="H2988" s="1">
        <v>17038.491999999998</v>
      </c>
      <c r="I2988" s="1">
        <v>-15008.825000000001</v>
      </c>
      <c r="J2988" s="1">
        <v>0</v>
      </c>
      <c r="K2988" s="1">
        <v>8.9999990000000007</v>
      </c>
      <c r="L2988" s="1">
        <v>8.9999990000000007</v>
      </c>
      <c r="M2988" s="1">
        <v>1.4992004999999999</v>
      </c>
      <c r="N2988" s="1">
        <v>7.4930557999999996</v>
      </c>
      <c r="O2988" s="1">
        <v>0</v>
      </c>
    </row>
    <row r="2989" spans="1:15" x14ac:dyDescent="0.25">
      <c r="A2989">
        <v>3</v>
      </c>
      <c r="B2989" s="1">
        <v>2988</v>
      </c>
      <c r="C2989" s="1">
        <v>71.695189999999997</v>
      </c>
      <c r="D2989" s="1">
        <v>32.454810999999999</v>
      </c>
      <c r="E2989" s="1">
        <v>8260.3349999999991</v>
      </c>
      <c r="F2989" s="1">
        <v>8260.3349999999991</v>
      </c>
      <c r="G2989" s="1">
        <v>19319.151999999998</v>
      </c>
      <c r="H2989" s="1">
        <v>17050.57</v>
      </c>
      <c r="I2989" s="1">
        <v>-14996.745999999999</v>
      </c>
      <c r="J2989" s="1">
        <v>0</v>
      </c>
      <c r="K2989" s="1">
        <v>13.582285000000001</v>
      </c>
      <c r="L2989" s="1">
        <v>13.582285000000001</v>
      </c>
      <c r="M2989" s="1">
        <v>1.4992049000000001</v>
      </c>
      <c r="N2989" s="1">
        <v>12.079131</v>
      </c>
      <c r="O2989" s="1">
        <v>0</v>
      </c>
    </row>
    <row r="2990" spans="1:15" x14ac:dyDescent="0.25">
      <c r="A2990">
        <v>3</v>
      </c>
      <c r="B2990" s="1">
        <v>2989</v>
      </c>
      <c r="C2990" s="1">
        <v>71.695740000000001</v>
      </c>
      <c r="D2990" s="1">
        <v>32.454262</v>
      </c>
      <c r="E2990" s="1">
        <v>8269.3349999999991</v>
      </c>
      <c r="F2990" s="1">
        <v>8269.3349999999991</v>
      </c>
      <c r="G2990" s="1">
        <v>19320.651999999998</v>
      </c>
      <c r="H2990" s="1">
        <v>17058.063999999998</v>
      </c>
      <c r="I2990" s="1">
        <v>-14989.254000000001</v>
      </c>
      <c r="J2990" s="1">
        <v>0</v>
      </c>
      <c r="K2990" s="1">
        <v>8.9999990000000007</v>
      </c>
      <c r="L2990" s="1">
        <v>8.9999990000000007</v>
      </c>
      <c r="M2990" s="1">
        <v>1.4992091999999999</v>
      </c>
      <c r="N2990" s="1">
        <v>7.4923649000000001</v>
      </c>
      <c r="O2990" s="1">
        <v>0</v>
      </c>
    </row>
    <row r="2991" spans="1:15" x14ac:dyDescent="0.25">
      <c r="A2991">
        <v>3</v>
      </c>
      <c r="B2991" s="1">
        <v>2990</v>
      </c>
      <c r="C2991" s="1">
        <v>71.696280999999999</v>
      </c>
      <c r="D2991" s="1">
        <v>32.453719999999997</v>
      </c>
      <c r="E2991" s="1">
        <v>8278.3349999999991</v>
      </c>
      <c r="F2991" s="1">
        <v>8278.3349999999991</v>
      </c>
      <c r="G2991" s="1">
        <v>19322.150000000001</v>
      </c>
      <c r="H2991" s="1">
        <v>17065.561000000002</v>
      </c>
      <c r="I2991" s="1">
        <v>-14981.758</v>
      </c>
      <c r="J2991" s="1">
        <v>0</v>
      </c>
      <c r="K2991" s="1">
        <v>8.9999990000000007</v>
      </c>
      <c r="L2991" s="1">
        <v>8.9999990000000007</v>
      </c>
      <c r="M2991" s="1">
        <v>1.4992136</v>
      </c>
      <c r="N2991" s="1">
        <v>7.4961548000000002</v>
      </c>
      <c r="O2991" s="1">
        <v>0</v>
      </c>
    </row>
    <row r="2992" spans="1:15" x14ac:dyDescent="0.25">
      <c r="A2992">
        <v>3</v>
      </c>
      <c r="B2992" s="1">
        <v>2991</v>
      </c>
      <c r="C2992" s="1">
        <v>71.696831000000003</v>
      </c>
      <c r="D2992" s="1">
        <v>32.453170999999998</v>
      </c>
      <c r="E2992" s="1">
        <v>8287.3349999999991</v>
      </c>
      <c r="F2992" s="1">
        <v>8287.3349999999991</v>
      </c>
      <c r="G2992" s="1">
        <v>19323.650000000001</v>
      </c>
      <c r="H2992" s="1">
        <v>17073.057000000001</v>
      </c>
      <c r="I2992" s="1">
        <v>-14974.262000000001</v>
      </c>
      <c r="J2992" s="1">
        <v>0</v>
      </c>
      <c r="K2992" s="1">
        <v>8.9999990000000007</v>
      </c>
      <c r="L2992" s="1">
        <v>8.9999990000000007</v>
      </c>
      <c r="M2992" s="1">
        <v>1.4991901999999999</v>
      </c>
      <c r="N2992" s="1">
        <v>7.4961782000000001</v>
      </c>
      <c r="O2992" s="1">
        <v>0</v>
      </c>
    </row>
    <row r="2993" spans="1:15" x14ac:dyDescent="0.25">
      <c r="A2993">
        <v>3</v>
      </c>
      <c r="B2993" s="1">
        <v>2992</v>
      </c>
      <c r="C2993" s="1">
        <v>71.697379999999995</v>
      </c>
      <c r="D2993" s="1">
        <v>32.452621000000001</v>
      </c>
      <c r="E2993" s="1">
        <v>8287.3349999999991</v>
      </c>
      <c r="F2993" s="1">
        <v>8287.3349999999991</v>
      </c>
      <c r="G2993" s="1">
        <v>19325.150000000001</v>
      </c>
      <c r="H2993" s="1">
        <v>17071.594000000001</v>
      </c>
      <c r="I2993" s="1">
        <v>-14975.724</v>
      </c>
      <c r="J2993" s="1">
        <v>0</v>
      </c>
      <c r="K2993" s="1">
        <v>0</v>
      </c>
      <c r="L2993" s="1">
        <v>0</v>
      </c>
      <c r="M2993" s="1">
        <v>1.4991947000000001</v>
      </c>
      <c r="N2993" s="1">
        <v>-1.4613898000000001</v>
      </c>
      <c r="O2993" s="1">
        <v>0</v>
      </c>
    </row>
    <row r="2994" spans="1:15" x14ac:dyDescent="0.25">
      <c r="A2994">
        <v>3</v>
      </c>
      <c r="B2994" s="1">
        <v>2993</v>
      </c>
      <c r="C2994" s="1">
        <v>71.697929000000002</v>
      </c>
      <c r="D2994" s="1">
        <v>32.452072000000001</v>
      </c>
      <c r="E2994" s="1">
        <v>8296.3349999999991</v>
      </c>
      <c r="F2994" s="1">
        <v>8296.3349999999991</v>
      </c>
      <c r="G2994" s="1">
        <v>19326.648000000001</v>
      </c>
      <c r="H2994" s="1">
        <v>17079.109</v>
      </c>
      <c r="I2994" s="1">
        <v>-14968.208000000001</v>
      </c>
      <c r="J2994" s="1">
        <v>0</v>
      </c>
      <c r="K2994" s="1">
        <v>8.9999990000000007</v>
      </c>
      <c r="L2994" s="1">
        <v>8.9999990000000007</v>
      </c>
      <c r="M2994" s="1">
        <v>1.4991992000000001</v>
      </c>
      <c r="N2994" s="1">
        <v>7.5150065000000001</v>
      </c>
      <c r="O2994" s="1">
        <v>0</v>
      </c>
    </row>
    <row r="2995" spans="1:15" x14ac:dyDescent="0.25">
      <c r="A2995">
        <v>3</v>
      </c>
      <c r="B2995" s="1">
        <v>2994</v>
      </c>
      <c r="C2995" s="1">
        <v>71.698479000000006</v>
      </c>
      <c r="D2995" s="1">
        <v>32.451523000000002</v>
      </c>
      <c r="E2995" s="1">
        <v>8309.9169999999995</v>
      </c>
      <c r="F2995" s="1">
        <v>8309.9169999999995</v>
      </c>
      <c r="G2995" s="1">
        <v>19328.148000000001</v>
      </c>
      <c r="H2995" s="1">
        <v>17091.195</v>
      </c>
      <c r="I2995" s="1">
        <v>-14956.121999999999</v>
      </c>
      <c r="J2995" s="1">
        <v>0</v>
      </c>
      <c r="K2995" s="1">
        <v>13.582285000000001</v>
      </c>
      <c r="L2995" s="1">
        <v>13.582285000000001</v>
      </c>
      <c r="M2995" s="1">
        <v>1.4992036</v>
      </c>
      <c r="N2995" s="1">
        <v>12.086551999999999</v>
      </c>
      <c r="O2995" s="1">
        <v>0</v>
      </c>
    </row>
    <row r="2996" spans="1:15" x14ac:dyDescent="0.25">
      <c r="A2996">
        <v>3</v>
      </c>
      <c r="B2996" s="1">
        <v>2995</v>
      </c>
      <c r="C2996" s="1">
        <v>71.699027999999998</v>
      </c>
      <c r="D2996" s="1">
        <v>32.450974000000002</v>
      </c>
      <c r="E2996" s="1">
        <v>8318.9169999999995</v>
      </c>
      <c r="F2996" s="1">
        <v>8318.9169999999995</v>
      </c>
      <c r="G2996" s="1">
        <v>19329.646000000001</v>
      </c>
      <c r="H2996" s="1">
        <v>17098.692999999999</v>
      </c>
      <c r="I2996" s="1">
        <v>-14948.625</v>
      </c>
      <c r="J2996" s="1">
        <v>0</v>
      </c>
      <c r="K2996" s="1">
        <v>8.9999990000000007</v>
      </c>
      <c r="L2996" s="1">
        <v>8.9999990000000007</v>
      </c>
      <c r="M2996" s="1">
        <v>1.4992080000000001</v>
      </c>
      <c r="N2996" s="1">
        <v>7.4963932</v>
      </c>
      <c r="O2996" s="1">
        <v>0</v>
      </c>
    </row>
    <row r="2997" spans="1:15" x14ac:dyDescent="0.25">
      <c r="A2997">
        <v>3</v>
      </c>
      <c r="B2997" s="1">
        <v>2996</v>
      </c>
      <c r="C2997" s="1">
        <v>71.699569999999994</v>
      </c>
      <c r="D2997" s="1">
        <v>32.450431999999999</v>
      </c>
      <c r="E2997" s="1">
        <v>8327.9169999999995</v>
      </c>
      <c r="F2997" s="1">
        <v>8327.9169999999995</v>
      </c>
      <c r="G2997" s="1">
        <v>19331.146000000001</v>
      </c>
      <c r="H2997" s="1">
        <v>17106.190999999999</v>
      </c>
      <c r="I2997" s="1">
        <v>-14941.127</v>
      </c>
      <c r="J2997" s="1">
        <v>0</v>
      </c>
      <c r="K2997" s="1">
        <v>8.9999990000000007</v>
      </c>
      <c r="L2997" s="1">
        <v>8.9999990000000007</v>
      </c>
      <c r="M2997" s="1">
        <v>1.4992122999999999</v>
      </c>
      <c r="N2997" s="1">
        <v>7.4979334</v>
      </c>
      <c r="O2997" s="1">
        <v>0</v>
      </c>
    </row>
    <row r="2998" spans="1:15" x14ac:dyDescent="0.25">
      <c r="A2998">
        <v>3</v>
      </c>
      <c r="B2998" s="1">
        <v>2997</v>
      </c>
      <c r="C2998" s="1">
        <v>71.700119000000001</v>
      </c>
      <c r="D2998" s="1">
        <v>32.449883</v>
      </c>
      <c r="E2998" s="1">
        <v>8336.9169999999995</v>
      </c>
      <c r="F2998" s="1">
        <v>8336.9169999999995</v>
      </c>
      <c r="G2998" s="1">
        <v>19332.646000000001</v>
      </c>
      <c r="H2998" s="1">
        <v>17113.688999999998</v>
      </c>
      <c r="I2998" s="1">
        <v>-14933.629000000001</v>
      </c>
      <c r="J2998" s="1">
        <v>0</v>
      </c>
      <c r="K2998" s="1">
        <v>8.9999990000000007</v>
      </c>
      <c r="L2998" s="1">
        <v>8.9999990000000007</v>
      </c>
      <c r="M2998" s="1">
        <v>1.4991823</v>
      </c>
      <c r="N2998" s="1">
        <v>7.4981717999999997</v>
      </c>
      <c r="O2998" s="1">
        <v>0</v>
      </c>
    </row>
    <row r="2999" spans="1:15" x14ac:dyDescent="0.25">
      <c r="A2999">
        <v>3</v>
      </c>
      <c r="B2999" s="1">
        <v>2998</v>
      </c>
      <c r="C2999" s="1">
        <v>71.700667999999993</v>
      </c>
      <c r="D2999" s="1">
        <v>32.449333000000003</v>
      </c>
      <c r="E2999" s="1">
        <v>8336.9169999999995</v>
      </c>
      <c r="F2999" s="1">
        <v>8336.9169999999995</v>
      </c>
      <c r="G2999" s="1">
        <v>19334.145</v>
      </c>
      <c r="H2999" s="1">
        <v>17112.23</v>
      </c>
      <c r="I2999" s="1">
        <v>-14935.088</v>
      </c>
      <c r="J2999" s="1">
        <v>0</v>
      </c>
      <c r="K2999" s="1">
        <v>0</v>
      </c>
      <c r="L2999" s="1">
        <v>0</v>
      </c>
      <c r="M2999" s="1">
        <v>1.4991935000000001</v>
      </c>
      <c r="N2999" s="1">
        <v>-1.4590985000000001</v>
      </c>
      <c r="O2999" s="1">
        <v>0</v>
      </c>
    </row>
    <row r="3000" spans="1:15" x14ac:dyDescent="0.25">
      <c r="A3000">
        <v>3</v>
      </c>
      <c r="B3000" s="1">
        <v>2999</v>
      </c>
      <c r="C3000" s="1">
        <v>71.701217999999997</v>
      </c>
      <c r="D3000" s="1">
        <v>32.448784000000003</v>
      </c>
      <c r="E3000" s="1">
        <v>8336.9169999999995</v>
      </c>
      <c r="F3000" s="1">
        <v>8336.9169999999995</v>
      </c>
      <c r="G3000" s="1">
        <v>19335.645</v>
      </c>
      <c r="H3000" s="1">
        <v>17110.77</v>
      </c>
      <c r="I3000" s="1">
        <v>-14936.548000000001</v>
      </c>
      <c r="J3000" s="1">
        <v>0</v>
      </c>
      <c r="K3000" s="1">
        <v>0</v>
      </c>
      <c r="L3000" s="1">
        <v>0</v>
      </c>
      <c r="M3000" s="1">
        <v>1.499198</v>
      </c>
      <c r="N3000" s="1">
        <v>-1.4600255</v>
      </c>
      <c r="O3000" s="1">
        <v>0</v>
      </c>
    </row>
    <row r="3001" spans="1:15" x14ac:dyDescent="0.25">
      <c r="A3001">
        <v>3</v>
      </c>
      <c r="B3001" s="1">
        <v>3000</v>
      </c>
      <c r="C3001" s="1">
        <v>71.701767000000004</v>
      </c>
      <c r="D3001" s="1">
        <v>32.448234999999997</v>
      </c>
      <c r="E3001" s="1">
        <v>8336.9169999999995</v>
      </c>
      <c r="F3001" s="1">
        <v>8336.9169999999995</v>
      </c>
      <c r="G3001" s="1">
        <v>19337.143</v>
      </c>
      <c r="H3001" s="1">
        <v>17109.309000000001</v>
      </c>
      <c r="I3001" s="1">
        <v>-14938.009</v>
      </c>
      <c r="J3001" s="1">
        <v>0</v>
      </c>
      <c r="K3001" s="1">
        <v>0</v>
      </c>
      <c r="L3001" s="1">
        <v>0</v>
      </c>
      <c r="M3001" s="1">
        <v>1.4992023999999999</v>
      </c>
      <c r="N3001" s="1">
        <v>-1.4600316</v>
      </c>
      <c r="O3001" s="1">
        <v>0</v>
      </c>
    </row>
    <row r="3002" spans="1:15" x14ac:dyDescent="0.25">
      <c r="A3002">
        <v>3</v>
      </c>
      <c r="B3002" s="1">
        <v>3001</v>
      </c>
      <c r="C3002" s="1">
        <v>71.702315999999996</v>
      </c>
      <c r="D3002" s="1">
        <v>32.447685</v>
      </c>
      <c r="E3002" s="1">
        <v>8336.9169999999995</v>
      </c>
      <c r="F3002" s="1">
        <v>8336.9169999999995</v>
      </c>
      <c r="G3002" s="1">
        <v>19338.643</v>
      </c>
      <c r="H3002" s="1">
        <v>17107.849999999999</v>
      </c>
      <c r="I3002" s="1">
        <v>-14939.468999999999</v>
      </c>
      <c r="J3002" s="1">
        <v>0</v>
      </c>
      <c r="K3002" s="1">
        <v>0</v>
      </c>
      <c r="L3002" s="1">
        <v>0</v>
      </c>
      <c r="M3002" s="1">
        <v>1.4992068000000001</v>
      </c>
      <c r="N3002" s="1">
        <v>-1.4600359999999999</v>
      </c>
      <c r="O3002" s="1">
        <v>0</v>
      </c>
    </row>
    <row r="3003" spans="1:15" x14ac:dyDescent="0.25">
      <c r="A3003">
        <v>3</v>
      </c>
      <c r="B3003" s="1">
        <v>3002</v>
      </c>
      <c r="C3003" s="1">
        <v>71.702858000000006</v>
      </c>
      <c r="D3003" s="1">
        <v>32.447144000000002</v>
      </c>
      <c r="E3003" s="1">
        <v>8336.9169999999995</v>
      </c>
      <c r="F3003" s="1">
        <v>8336.9169999999995</v>
      </c>
      <c r="G3003" s="1">
        <v>19340.143</v>
      </c>
      <c r="H3003" s="1">
        <v>17106.388999999999</v>
      </c>
      <c r="I3003" s="1">
        <v>-14940.929</v>
      </c>
      <c r="J3003" s="1">
        <v>0</v>
      </c>
      <c r="K3003" s="1">
        <v>0</v>
      </c>
      <c r="L3003" s="1">
        <v>0</v>
      </c>
      <c r="M3003" s="1">
        <v>1.4992110999999999</v>
      </c>
      <c r="N3003" s="1">
        <v>-1.4600403</v>
      </c>
      <c r="O3003" s="1">
        <v>0</v>
      </c>
    </row>
    <row r="3004" spans="1:15" x14ac:dyDescent="0.25">
      <c r="A3004">
        <v>3</v>
      </c>
      <c r="B3004" s="1">
        <v>3003</v>
      </c>
      <c r="C3004" s="1">
        <v>71.703406999999999</v>
      </c>
      <c r="D3004" s="1">
        <v>32.446593999999997</v>
      </c>
      <c r="E3004" s="1">
        <v>8345.9169999999995</v>
      </c>
      <c r="F3004" s="1">
        <v>8345.9169999999995</v>
      </c>
      <c r="G3004" s="1">
        <v>19341.641</v>
      </c>
      <c r="H3004" s="1">
        <v>17113.918000000001</v>
      </c>
      <c r="I3004" s="1">
        <v>-14933.4</v>
      </c>
      <c r="J3004" s="1">
        <v>0</v>
      </c>
      <c r="K3004" s="1">
        <v>8.9999990000000007</v>
      </c>
      <c r="L3004" s="1">
        <v>8.9999990000000007</v>
      </c>
      <c r="M3004" s="1">
        <v>1.4991878000000001</v>
      </c>
      <c r="N3004" s="1">
        <v>7.5283202999999999</v>
      </c>
      <c r="O3004" s="1">
        <v>0</v>
      </c>
    </row>
    <row r="3005" spans="1:15" x14ac:dyDescent="0.25">
      <c r="A3005">
        <v>3</v>
      </c>
      <c r="B3005" s="1">
        <v>3004</v>
      </c>
      <c r="C3005" s="1">
        <v>71.703957000000003</v>
      </c>
      <c r="D3005" s="1">
        <v>32.446044999999998</v>
      </c>
      <c r="E3005" s="1">
        <v>8359.5</v>
      </c>
      <c r="F3005" s="1">
        <v>8359.5</v>
      </c>
      <c r="G3005" s="1">
        <v>19343.141</v>
      </c>
      <c r="H3005" s="1">
        <v>17126.02</v>
      </c>
      <c r="I3005" s="1">
        <v>-14921.298000000001</v>
      </c>
      <c r="J3005" s="1">
        <v>0</v>
      </c>
      <c r="K3005" s="1">
        <v>13.582285000000001</v>
      </c>
      <c r="L3005" s="1">
        <v>13.582285000000001</v>
      </c>
      <c r="M3005" s="1">
        <v>1.4991924000000001</v>
      </c>
      <c r="N3005" s="1">
        <v>12.101898</v>
      </c>
      <c r="O3005" s="1">
        <v>0</v>
      </c>
    </row>
    <row r="3006" spans="1:15" x14ac:dyDescent="0.25">
      <c r="A3006">
        <v>3</v>
      </c>
      <c r="B3006" s="1">
        <v>3005</v>
      </c>
      <c r="C3006" s="1">
        <v>71.704505999999995</v>
      </c>
      <c r="D3006" s="1">
        <v>32.445495999999999</v>
      </c>
      <c r="E3006" s="1">
        <v>8373.0820000000003</v>
      </c>
      <c r="F3006" s="1">
        <v>8373.0820000000003</v>
      </c>
      <c r="G3006" s="1">
        <v>19344.638999999999</v>
      </c>
      <c r="H3006" s="1">
        <v>17138.116999999998</v>
      </c>
      <c r="I3006" s="1">
        <v>-14909.2</v>
      </c>
      <c r="J3006" s="1">
        <v>0</v>
      </c>
      <c r="K3006" s="1">
        <v>13.582285000000001</v>
      </c>
      <c r="L3006" s="1">
        <v>13.582285000000001</v>
      </c>
      <c r="M3006" s="1">
        <v>1.4991968</v>
      </c>
      <c r="N3006" s="1">
        <v>12.098158</v>
      </c>
      <c r="O3006" s="1">
        <v>0</v>
      </c>
    </row>
    <row r="3007" spans="1:15" x14ac:dyDescent="0.25">
      <c r="A3007">
        <v>3</v>
      </c>
      <c r="B3007" s="1">
        <v>3006</v>
      </c>
      <c r="C3007" s="1">
        <v>71.705055000000002</v>
      </c>
      <c r="D3007" s="1">
        <v>32.444946000000002</v>
      </c>
      <c r="E3007" s="1">
        <v>8386.6641</v>
      </c>
      <c r="F3007" s="1">
        <v>8386.6641</v>
      </c>
      <c r="G3007" s="1">
        <v>19346.138999999999</v>
      </c>
      <c r="H3007" s="1">
        <v>17150.206999999999</v>
      </c>
      <c r="I3007" s="1">
        <v>-14897.11</v>
      </c>
      <c r="J3007" s="1">
        <v>0</v>
      </c>
      <c r="K3007" s="1">
        <v>13.582285000000001</v>
      </c>
      <c r="L3007" s="1">
        <v>13.582285000000001</v>
      </c>
      <c r="M3007" s="1">
        <v>1.4992007999999999</v>
      </c>
      <c r="N3007" s="1">
        <v>12.090113000000001</v>
      </c>
      <c r="O3007" s="1">
        <v>0</v>
      </c>
    </row>
    <row r="3008" spans="1:15" x14ac:dyDescent="0.25">
      <c r="A3008">
        <v>3</v>
      </c>
      <c r="B3008" s="1">
        <v>3007</v>
      </c>
      <c r="C3008" s="1">
        <v>71.705605000000006</v>
      </c>
      <c r="D3008" s="1">
        <v>32.444397000000002</v>
      </c>
      <c r="E3008" s="1">
        <v>8395.6641</v>
      </c>
      <c r="F3008" s="1">
        <v>8395.6641</v>
      </c>
      <c r="G3008" s="1">
        <v>19347.636999999999</v>
      </c>
      <c r="H3008" s="1">
        <v>17157.710999999999</v>
      </c>
      <c r="I3008" s="1">
        <v>-14889.606</v>
      </c>
      <c r="J3008" s="1">
        <v>0</v>
      </c>
      <c r="K3008" s="1">
        <v>8.9999990000000007</v>
      </c>
      <c r="L3008" s="1">
        <v>8.9999990000000007</v>
      </c>
      <c r="M3008" s="1">
        <v>1.4992056</v>
      </c>
      <c r="N3008" s="1">
        <v>7.5033459999999996</v>
      </c>
      <c r="O3008" s="1">
        <v>0</v>
      </c>
    </row>
    <row r="3009" spans="1:15" x14ac:dyDescent="0.25">
      <c r="A3009">
        <v>3</v>
      </c>
      <c r="B3009" s="1">
        <v>3008</v>
      </c>
      <c r="C3009" s="1">
        <v>71.706146000000004</v>
      </c>
      <c r="D3009" s="1">
        <v>32.443854999999999</v>
      </c>
      <c r="E3009" s="1">
        <v>8404.6641</v>
      </c>
      <c r="F3009" s="1">
        <v>8404.6641</v>
      </c>
      <c r="G3009" s="1">
        <v>19349.136999999999</v>
      </c>
      <c r="H3009" s="1">
        <v>17165.219000000001</v>
      </c>
      <c r="I3009" s="1">
        <v>-14882.1</v>
      </c>
      <c r="J3009" s="1">
        <v>0</v>
      </c>
      <c r="K3009" s="1">
        <v>8.9999990000000007</v>
      </c>
      <c r="L3009" s="1">
        <v>8.9999990000000007</v>
      </c>
      <c r="M3009" s="1">
        <v>1.4992091999999999</v>
      </c>
      <c r="N3009" s="1">
        <v>7.5067691999999999</v>
      </c>
      <c r="O3009" s="1">
        <v>0</v>
      </c>
    </row>
    <row r="3010" spans="1:15" x14ac:dyDescent="0.25">
      <c r="A3010">
        <v>3</v>
      </c>
      <c r="B3010" s="1">
        <v>3009</v>
      </c>
      <c r="C3010" s="1">
        <v>71.706695999999994</v>
      </c>
      <c r="D3010" s="1">
        <v>32.443306</v>
      </c>
      <c r="E3010" s="1">
        <v>8413.6641</v>
      </c>
      <c r="F3010" s="1">
        <v>8413.6641</v>
      </c>
      <c r="G3010" s="1">
        <v>19350.636999999999</v>
      </c>
      <c r="H3010" s="1">
        <v>17172.721000000001</v>
      </c>
      <c r="I3010" s="1">
        <v>-14874.598</v>
      </c>
      <c r="J3010" s="1">
        <v>0</v>
      </c>
      <c r="K3010" s="1">
        <v>8.9999990000000007</v>
      </c>
      <c r="L3010" s="1">
        <v>8.9999990000000007</v>
      </c>
      <c r="M3010" s="1">
        <v>1.4991867999999999</v>
      </c>
      <c r="N3010" s="1">
        <v>7.5018330000000004</v>
      </c>
      <c r="O3010" s="1">
        <v>0</v>
      </c>
    </row>
    <row r="3011" spans="1:15" x14ac:dyDescent="0.25">
      <c r="A3011">
        <v>3</v>
      </c>
      <c r="B3011" s="1">
        <v>3010</v>
      </c>
      <c r="C3011" s="1">
        <v>71.707245</v>
      </c>
      <c r="D3011" s="1">
        <v>32.442757</v>
      </c>
      <c r="E3011" s="1">
        <v>8413.6641</v>
      </c>
      <c r="F3011" s="1">
        <v>8413.6641</v>
      </c>
      <c r="G3011" s="1">
        <v>19352.134999999998</v>
      </c>
      <c r="H3011" s="1">
        <v>17171.263999999999</v>
      </c>
      <c r="I3011" s="1">
        <v>-14876.054</v>
      </c>
      <c r="J3011" s="1">
        <v>0</v>
      </c>
      <c r="K3011" s="1">
        <v>0</v>
      </c>
      <c r="L3011" s="1">
        <v>0</v>
      </c>
      <c r="M3011" s="1">
        <v>1.4991912000000001</v>
      </c>
      <c r="N3011" s="1">
        <v>-1.4554545000000001</v>
      </c>
      <c r="O3011" s="1">
        <v>0</v>
      </c>
    </row>
    <row r="3012" spans="1:15" x14ac:dyDescent="0.25">
      <c r="A3012">
        <v>3</v>
      </c>
      <c r="B3012" s="1">
        <v>3011</v>
      </c>
      <c r="C3012" s="1">
        <v>71.707794000000007</v>
      </c>
      <c r="D3012" s="1">
        <v>32.442207000000003</v>
      </c>
      <c r="E3012" s="1">
        <v>8413.6641</v>
      </c>
      <c r="F3012" s="1">
        <v>8413.6641</v>
      </c>
      <c r="G3012" s="1">
        <v>19353.634999999998</v>
      </c>
      <c r="H3012" s="1">
        <v>17169.809000000001</v>
      </c>
      <c r="I3012" s="1">
        <v>-14877.509</v>
      </c>
      <c r="J3012" s="1">
        <v>0</v>
      </c>
      <c r="K3012" s="1">
        <v>0</v>
      </c>
      <c r="L3012" s="1">
        <v>0</v>
      </c>
      <c r="M3012" s="1">
        <v>1.4991952</v>
      </c>
      <c r="N3012" s="1">
        <v>-1.455057</v>
      </c>
      <c r="O3012" s="1">
        <v>0</v>
      </c>
    </row>
    <row r="3013" spans="1:15" x14ac:dyDescent="0.25">
      <c r="A3013">
        <v>3</v>
      </c>
      <c r="B3013" s="1">
        <v>3012</v>
      </c>
      <c r="C3013" s="1">
        <v>71.708343999999997</v>
      </c>
      <c r="D3013" s="1">
        <v>32.441657999999997</v>
      </c>
      <c r="E3013" s="1">
        <v>8422.6641</v>
      </c>
      <c r="F3013" s="1">
        <v>8422.6641</v>
      </c>
      <c r="G3013" s="1">
        <v>19355.133000000002</v>
      </c>
      <c r="H3013" s="1">
        <v>17177.335999999999</v>
      </c>
      <c r="I3013" s="1">
        <v>-14869.982</v>
      </c>
      <c r="J3013" s="1">
        <v>0</v>
      </c>
      <c r="K3013" s="1">
        <v>8.9999990000000007</v>
      </c>
      <c r="L3013" s="1">
        <v>8.9999990000000007</v>
      </c>
      <c r="M3013" s="1">
        <v>1.4992000999999999</v>
      </c>
      <c r="N3013" s="1">
        <v>7.5264882999999996</v>
      </c>
      <c r="O3013" s="1">
        <v>0</v>
      </c>
    </row>
    <row r="3014" spans="1:15" x14ac:dyDescent="0.25">
      <c r="A3014">
        <v>3</v>
      </c>
      <c r="B3014" s="1">
        <v>3013</v>
      </c>
      <c r="C3014" s="1">
        <v>71.708893000000003</v>
      </c>
      <c r="D3014" s="1">
        <v>32.441108999999997</v>
      </c>
      <c r="E3014" s="1">
        <v>8431.6641</v>
      </c>
      <c r="F3014" s="1">
        <v>8431.6641</v>
      </c>
      <c r="G3014" s="1">
        <v>19356.633000000002</v>
      </c>
      <c r="H3014" s="1">
        <v>17184.851999999999</v>
      </c>
      <c r="I3014" s="1">
        <v>-14862.467000000001</v>
      </c>
      <c r="J3014" s="1">
        <v>0</v>
      </c>
      <c r="K3014" s="1">
        <v>8.9999990000000007</v>
      </c>
      <c r="L3014" s="1">
        <v>8.9999990000000007</v>
      </c>
      <c r="M3014" s="1">
        <v>1.4992045000000001</v>
      </c>
      <c r="N3014" s="1">
        <v>7.5150018000000003</v>
      </c>
      <c r="O3014" s="1">
        <v>0</v>
      </c>
    </row>
    <row r="3015" spans="1:15" x14ac:dyDescent="0.25">
      <c r="A3015">
        <v>3</v>
      </c>
      <c r="B3015" s="1">
        <v>3014</v>
      </c>
      <c r="C3015" s="1">
        <v>71.709434999999999</v>
      </c>
      <c r="D3015" s="1">
        <v>32.440567000000001</v>
      </c>
      <c r="E3015" s="1">
        <v>8440.6641</v>
      </c>
      <c r="F3015" s="1">
        <v>8440.6641</v>
      </c>
      <c r="G3015" s="1">
        <v>19358.133000000002</v>
      </c>
      <c r="H3015" s="1">
        <v>17192.361000000001</v>
      </c>
      <c r="I3015" s="1">
        <v>-14854.956</v>
      </c>
      <c r="J3015" s="1">
        <v>0</v>
      </c>
      <c r="K3015" s="1">
        <v>8.9999990000000007</v>
      </c>
      <c r="L3015" s="1">
        <v>8.9999990000000007</v>
      </c>
      <c r="M3015" s="1">
        <v>1.4992087999999999</v>
      </c>
      <c r="N3015" s="1">
        <v>7.5112323999999999</v>
      </c>
      <c r="O3015" s="1">
        <v>0</v>
      </c>
    </row>
    <row r="3016" spans="1:15" x14ac:dyDescent="0.25">
      <c r="A3016">
        <v>3</v>
      </c>
      <c r="B3016" s="1">
        <v>3015</v>
      </c>
      <c r="C3016" s="1">
        <v>71.709984000000006</v>
      </c>
      <c r="D3016" s="1">
        <v>32.440018000000002</v>
      </c>
      <c r="E3016" s="1">
        <v>8461.1620999999996</v>
      </c>
      <c r="F3016" s="1">
        <v>8461.1620999999996</v>
      </c>
      <c r="G3016" s="1">
        <v>19359.631000000001</v>
      </c>
      <c r="H3016" s="1">
        <v>17211.366999999998</v>
      </c>
      <c r="I3016" s="1">
        <v>-14835.95</v>
      </c>
      <c r="J3016" s="1">
        <v>0</v>
      </c>
      <c r="K3016" s="1">
        <v>20.497610000000002</v>
      </c>
      <c r="L3016" s="1">
        <v>20.497610000000002</v>
      </c>
      <c r="M3016" s="1">
        <v>1.4991855999999999</v>
      </c>
      <c r="N3016" s="1">
        <v>19.005579000000001</v>
      </c>
      <c r="O3016" s="1">
        <v>0</v>
      </c>
    </row>
    <row r="3017" spans="1:15" x14ac:dyDescent="0.25">
      <c r="A3017">
        <v>3</v>
      </c>
      <c r="B3017" s="1">
        <v>3016</v>
      </c>
      <c r="C3017" s="1">
        <v>71.710532999999998</v>
      </c>
      <c r="D3017" s="1">
        <v>32.439467999999998</v>
      </c>
      <c r="E3017" s="1">
        <v>8474.7440999999999</v>
      </c>
      <c r="F3017" s="1">
        <v>8474.7440999999999</v>
      </c>
      <c r="G3017" s="1">
        <v>19361.131000000001</v>
      </c>
      <c r="H3017" s="1">
        <v>17223.447</v>
      </c>
      <c r="I3017" s="1">
        <v>-14823.870999999999</v>
      </c>
      <c r="J3017" s="1">
        <v>0</v>
      </c>
      <c r="K3017" s="1">
        <v>13.582285000000001</v>
      </c>
      <c r="L3017" s="1">
        <v>13.582285000000001</v>
      </c>
      <c r="M3017" s="1">
        <v>1.4991901000000001</v>
      </c>
      <c r="N3017" s="1">
        <v>12.079261000000001</v>
      </c>
      <c r="O3017" s="1">
        <v>0</v>
      </c>
    </row>
    <row r="3018" spans="1:15" x14ac:dyDescent="0.25">
      <c r="A3018">
        <v>3</v>
      </c>
      <c r="B3018" s="1">
        <v>3017</v>
      </c>
      <c r="C3018" s="1">
        <v>71.711082000000005</v>
      </c>
      <c r="D3018" s="1">
        <v>32.438918999999999</v>
      </c>
      <c r="E3018" s="1">
        <v>8488.3261999999995</v>
      </c>
      <c r="F3018" s="1">
        <v>8488.3261999999995</v>
      </c>
      <c r="G3018" s="1">
        <v>19362.629000000001</v>
      </c>
      <c r="H3018" s="1">
        <v>17235.530999999999</v>
      </c>
      <c r="I3018" s="1">
        <v>-14811.786</v>
      </c>
      <c r="J3018" s="1">
        <v>0</v>
      </c>
      <c r="K3018" s="1">
        <v>13.582285000000001</v>
      </c>
      <c r="L3018" s="1">
        <v>13.582285000000001</v>
      </c>
      <c r="M3018" s="1">
        <v>1.4991946</v>
      </c>
      <c r="N3018" s="1">
        <v>12.084429</v>
      </c>
      <c r="O3018" s="1">
        <v>0</v>
      </c>
    </row>
    <row r="3019" spans="1:15" x14ac:dyDescent="0.25">
      <c r="A3019">
        <v>3</v>
      </c>
      <c r="B3019" s="1">
        <v>3018</v>
      </c>
      <c r="C3019" s="1">
        <v>71.711631999999994</v>
      </c>
      <c r="D3019" s="1">
        <v>32.438369999999999</v>
      </c>
      <c r="E3019" s="1">
        <v>8501.9081999999999</v>
      </c>
      <c r="F3019" s="1">
        <v>8501.9081999999999</v>
      </c>
      <c r="G3019" s="1">
        <v>19364.129000000001</v>
      </c>
      <c r="H3019" s="1">
        <v>17247.615000000002</v>
      </c>
      <c r="I3019" s="1">
        <v>-14799.703</v>
      </c>
      <c r="J3019" s="1">
        <v>0</v>
      </c>
      <c r="K3019" s="1">
        <v>13.582285000000001</v>
      </c>
      <c r="L3019" s="1">
        <v>13.582285000000001</v>
      </c>
      <c r="M3019" s="1">
        <v>1.4991989999999999</v>
      </c>
      <c r="N3019" s="1">
        <v>12.083073000000001</v>
      </c>
      <c r="O3019" s="1">
        <v>0</v>
      </c>
    </row>
    <row r="3020" spans="1:15" x14ac:dyDescent="0.25">
      <c r="A3020">
        <v>3</v>
      </c>
      <c r="B3020" s="1">
        <v>3019</v>
      </c>
      <c r="C3020" s="1">
        <v>71.712181000000001</v>
      </c>
      <c r="D3020" s="1">
        <v>32.437820000000002</v>
      </c>
      <c r="E3020" s="1">
        <v>8510.9081999999999</v>
      </c>
      <c r="F3020" s="1">
        <v>8510.9081999999999</v>
      </c>
      <c r="G3020" s="1">
        <v>19365.629000000001</v>
      </c>
      <c r="H3020" s="1">
        <v>17255.111000000001</v>
      </c>
      <c r="I3020" s="1">
        <v>-14792.207</v>
      </c>
      <c r="J3020" s="1">
        <v>0</v>
      </c>
      <c r="K3020" s="1">
        <v>8.9999990000000007</v>
      </c>
      <c r="L3020" s="1">
        <v>8.9999990000000007</v>
      </c>
      <c r="M3020" s="1">
        <v>1.4992034000000001</v>
      </c>
      <c r="N3020" s="1">
        <v>7.4960526999999999</v>
      </c>
      <c r="O3020" s="1">
        <v>0</v>
      </c>
    </row>
    <row r="3021" spans="1:15" x14ac:dyDescent="0.25">
      <c r="A3021">
        <v>3</v>
      </c>
      <c r="B3021" s="1">
        <v>3020</v>
      </c>
      <c r="C3021" s="1">
        <v>71.712722999999997</v>
      </c>
      <c r="D3021" s="1">
        <v>32.437278999999997</v>
      </c>
      <c r="E3021" s="1">
        <v>8519.9081999999999</v>
      </c>
      <c r="F3021" s="1">
        <v>8519.9081999999999</v>
      </c>
      <c r="G3021" s="1">
        <v>19367.127</v>
      </c>
      <c r="H3021" s="1">
        <v>17262.609</v>
      </c>
      <c r="I3021" s="1">
        <v>-14784.708000000001</v>
      </c>
      <c r="J3021" s="1">
        <v>0</v>
      </c>
      <c r="K3021" s="1">
        <v>8.9999990000000007</v>
      </c>
      <c r="L3021" s="1">
        <v>8.9999990000000007</v>
      </c>
      <c r="M3021" s="1">
        <v>1.4992076999999999</v>
      </c>
      <c r="N3021" s="1">
        <v>7.4998455000000002</v>
      </c>
      <c r="O3021" s="1">
        <v>0</v>
      </c>
    </row>
    <row r="3022" spans="1:15" x14ac:dyDescent="0.25">
      <c r="A3022">
        <v>3</v>
      </c>
      <c r="B3022" s="1">
        <v>3021</v>
      </c>
      <c r="C3022" s="1">
        <v>71.713272000000003</v>
      </c>
      <c r="D3022" s="1">
        <v>32.436729</v>
      </c>
      <c r="E3022" s="1">
        <v>8533.4912000000004</v>
      </c>
      <c r="F3022" s="1">
        <v>8533.4912000000004</v>
      </c>
      <c r="G3022" s="1">
        <v>19368.627</v>
      </c>
      <c r="H3022" s="1">
        <v>17274.692999999999</v>
      </c>
      <c r="I3022" s="1">
        <v>-14772.625</v>
      </c>
      <c r="J3022" s="1">
        <v>0</v>
      </c>
      <c r="K3022" s="1">
        <v>13.582285000000001</v>
      </c>
      <c r="L3022" s="1">
        <v>13.582285000000001</v>
      </c>
      <c r="M3022" s="1">
        <v>1.4991844999999999</v>
      </c>
      <c r="N3022" s="1">
        <v>12.082153999999999</v>
      </c>
      <c r="O3022" s="1">
        <v>0</v>
      </c>
    </row>
    <row r="3023" spans="1:15" x14ac:dyDescent="0.25">
      <c r="A3023">
        <v>3</v>
      </c>
      <c r="B3023" s="1">
        <v>3022</v>
      </c>
      <c r="C3023" s="1">
        <v>71.713820999999996</v>
      </c>
      <c r="D3023" s="1">
        <v>32.43618</v>
      </c>
      <c r="E3023" s="1">
        <v>8547.0732000000007</v>
      </c>
      <c r="F3023" s="1">
        <v>8547.0732000000007</v>
      </c>
      <c r="G3023" s="1">
        <v>19370.125</v>
      </c>
      <c r="H3023" s="1">
        <v>17286.773000000001</v>
      </c>
      <c r="I3023" s="1">
        <v>-14760.544</v>
      </c>
      <c r="J3023" s="1">
        <v>0</v>
      </c>
      <c r="K3023" s="1">
        <v>13.582285000000001</v>
      </c>
      <c r="L3023" s="1">
        <v>13.582285000000001</v>
      </c>
      <c r="M3023" s="1">
        <v>1.4991890000000001</v>
      </c>
      <c r="N3023" s="1">
        <v>12.081687000000001</v>
      </c>
      <c r="O3023" s="1">
        <v>0</v>
      </c>
    </row>
    <row r="3024" spans="1:15" x14ac:dyDescent="0.25">
      <c r="A3024">
        <v>3</v>
      </c>
      <c r="B3024" s="1">
        <v>3023</v>
      </c>
      <c r="C3024" s="1">
        <v>71.714371</v>
      </c>
      <c r="D3024" s="1">
        <v>32.435631000000001</v>
      </c>
      <c r="E3024" s="1">
        <v>8556.0732000000007</v>
      </c>
      <c r="F3024" s="1">
        <v>8556.0732000000007</v>
      </c>
      <c r="G3024" s="1">
        <v>19371.625</v>
      </c>
      <c r="H3024" s="1">
        <v>17294.27</v>
      </c>
      <c r="I3024" s="1">
        <v>-14753.049000000001</v>
      </c>
      <c r="J3024" s="1">
        <v>0</v>
      </c>
      <c r="K3024" s="1">
        <v>8.9999990000000007</v>
      </c>
      <c r="L3024" s="1">
        <v>8.9999990000000007</v>
      </c>
      <c r="M3024" s="1">
        <v>1.4991935000000001</v>
      </c>
      <c r="N3024" s="1">
        <v>7.4944452999999998</v>
      </c>
      <c r="O3024" s="1">
        <v>0</v>
      </c>
    </row>
    <row r="3025" spans="1:15" x14ac:dyDescent="0.25">
      <c r="A3025">
        <v>3</v>
      </c>
      <c r="B3025" s="1">
        <v>3024</v>
      </c>
      <c r="C3025" s="1">
        <v>71.714920000000006</v>
      </c>
      <c r="D3025" s="1">
        <v>32.435080999999997</v>
      </c>
      <c r="E3025" s="1">
        <v>8569.6553000000004</v>
      </c>
      <c r="F3025" s="1">
        <v>8569.6553000000004</v>
      </c>
      <c r="G3025" s="1">
        <v>19373.125</v>
      </c>
      <c r="H3025" s="1">
        <v>17306.349999999999</v>
      </c>
      <c r="I3025" s="1">
        <v>-14740.968000000001</v>
      </c>
      <c r="J3025" s="1">
        <v>0</v>
      </c>
      <c r="K3025" s="1">
        <v>13.582285000000001</v>
      </c>
      <c r="L3025" s="1">
        <v>13.582285000000001</v>
      </c>
      <c r="M3025" s="1">
        <v>1.499198</v>
      </c>
      <c r="N3025" s="1">
        <v>12.081008000000001</v>
      </c>
      <c r="O3025" s="1">
        <v>0</v>
      </c>
    </row>
    <row r="3026" spans="1:15" x14ac:dyDescent="0.25">
      <c r="A3026">
        <v>3</v>
      </c>
      <c r="B3026" s="1">
        <v>3025</v>
      </c>
      <c r="C3026" s="1">
        <v>71.715468999999999</v>
      </c>
      <c r="D3026" s="1">
        <v>32.434531999999997</v>
      </c>
      <c r="E3026" s="1">
        <v>8583.2373000000007</v>
      </c>
      <c r="F3026" s="1">
        <v>8583.2373000000007</v>
      </c>
      <c r="G3026" s="1">
        <v>19374.623</v>
      </c>
      <c r="H3026" s="1">
        <v>17318.432000000001</v>
      </c>
      <c r="I3026" s="1">
        <v>-14728.887000000001</v>
      </c>
      <c r="J3026" s="1">
        <v>0</v>
      </c>
      <c r="K3026" s="1">
        <v>13.582285000000001</v>
      </c>
      <c r="L3026" s="1">
        <v>13.582285000000001</v>
      </c>
      <c r="M3026" s="1">
        <v>1.4992023999999999</v>
      </c>
      <c r="N3026" s="1">
        <v>12.081545999999999</v>
      </c>
      <c r="O3026" s="1">
        <v>0</v>
      </c>
    </row>
    <row r="3027" spans="1:15" x14ac:dyDescent="0.25">
      <c r="A3027">
        <v>3</v>
      </c>
      <c r="B3027" s="1">
        <v>3026</v>
      </c>
      <c r="C3027" s="1">
        <v>71.716010999999995</v>
      </c>
      <c r="D3027" s="1">
        <v>32.433990000000001</v>
      </c>
      <c r="E3027" s="1">
        <v>8596.8202999999994</v>
      </c>
      <c r="F3027" s="1">
        <v>8596.8202999999994</v>
      </c>
      <c r="G3027" s="1">
        <v>19376.123</v>
      </c>
      <c r="H3027" s="1">
        <v>17330.511999999999</v>
      </c>
      <c r="I3027" s="1">
        <v>-14716.805</v>
      </c>
      <c r="J3027" s="1">
        <v>0</v>
      </c>
      <c r="K3027" s="1">
        <v>13.582285000000001</v>
      </c>
      <c r="L3027" s="1">
        <v>13.582285000000001</v>
      </c>
      <c r="M3027" s="1">
        <v>1.4992068000000001</v>
      </c>
      <c r="N3027" s="1">
        <v>12.081541</v>
      </c>
      <c r="O3027" s="1">
        <v>0</v>
      </c>
    </row>
    <row r="3028" spans="1:15" x14ac:dyDescent="0.25">
      <c r="A3028">
        <v>3</v>
      </c>
      <c r="B3028" s="1">
        <v>3027</v>
      </c>
      <c r="C3028" s="1">
        <v>71.716560000000001</v>
      </c>
      <c r="D3028" s="1">
        <v>32.433441000000002</v>
      </c>
      <c r="E3028" s="1">
        <v>8605.8202999999994</v>
      </c>
      <c r="F3028" s="1">
        <v>8605.8202999999994</v>
      </c>
      <c r="G3028" s="1">
        <v>19377.620999999999</v>
      </c>
      <c r="H3028" s="1">
        <v>17338.008000000002</v>
      </c>
      <c r="I3028" s="1">
        <v>-14709.311</v>
      </c>
      <c r="J3028" s="1">
        <v>0</v>
      </c>
      <c r="K3028" s="1">
        <v>8.9999990000000007</v>
      </c>
      <c r="L3028" s="1">
        <v>8.9999990000000007</v>
      </c>
      <c r="M3028" s="1">
        <v>1.4991835</v>
      </c>
      <c r="N3028" s="1">
        <v>7.4948024999999996</v>
      </c>
      <c r="O3028" s="1">
        <v>0</v>
      </c>
    </row>
    <row r="3029" spans="1:15" x14ac:dyDescent="0.25">
      <c r="A3029">
        <v>3</v>
      </c>
      <c r="B3029" s="1">
        <v>3028</v>
      </c>
      <c r="C3029" s="1">
        <v>71.717110000000005</v>
      </c>
      <c r="D3029" s="1">
        <v>32.432892000000002</v>
      </c>
      <c r="E3029" s="1">
        <v>8614.8202999999994</v>
      </c>
      <c r="F3029" s="1">
        <v>8614.8202999999994</v>
      </c>
      <c r="G3029" s="1">
        <v>19379.120999999999</v>
      </c>
      <c r="H3029" s="1">
        <v>17345.506000000001</v>
      </c>
      <c r="I3029" s="1">
        <v>-14701.812</v>
      </c>
      <c r="J3029" s="1">
        <v>0</v>
      </c>
      <c r="K3029" s="1">
        <v>8.9999990000000007</v>
      </c>
      <c r="L3029" s="1">
        <v>8.9999990000000007</v>
      </c>
      <c r="M3029" s="1">
        <v>1.4991881</v>
      </c>
      <c r="N3029" s="1">
        <v>7.4986876999999996</v>
      </c>
      <c r="O3029" s="1">
        <v>0</v>
      </c>
    </row>
    <row r="3030" spans="1:15" x14ac:dyDescent="0.25">
      <c r="A3030">
        <v>3</v>
      </c>
      <c r="B3030" s="1">
        <v>3029</v>
      </c>
      <c r="C3030" s="1">
        <v>71.717658999999998</v>
      </c>
      <c r="D3030" s="1">
        <v>32.432343000000003</v>
      </c>
      <c r="E3030" s="1">
        <v>8614.8202999999994</v>
      </c>
      <c r="F3030" s="1">
        <v>8614.8202999999994</v>
      </c>
      <c r="G3030" s="1">
        <v>19380.618999999999</v>
      </c>
      <c r="H3030" s="1">
        <v>17344.046999999999</v>
      </c>
      <c r="I3030" s="1">
        <v>-14703.271000000001</v>
      </c>
      <c r="J3030" s="1">
        <v>0</v>
      </c>
      <c r="K3030" s="1">
        <v>0</v>
      </c>
      <c r="L3030" s="1">
        <v>0</v>
      </c>
      <c r="M3030" s="1">
        <v>1.4991909000000001</v>
      </c>
      <c r="N3030" s="1">
        <v>-1.4586950999999999</v>
      </c>
      <c r="O3030" s="1">
        <v>0</v>
      </c>
    </row>
    <row r="3031" spans="1:15" x14ac:dyDescent="0.25">
      <c r="A3031">
        <v>3</v>
      </c>
      <c r="B3031" s="1">
        <v>3030</v>
      </c>
      <c r="C3031" s="1">
        <v>71.718208000000004</v>
      </c>
      <c r="D3031" s="1">
        <v>32.431792999999999</v>
      </c>
      <c r="E3031" s="1">
        <v>8614.8202999999994</v>
      </c>
      <c r="F3031" s="1">
        <v>8614.8202999999994</v>
      </c>
      <c r="G3031" s="1">
        <v>19382.118999999999</v>
      </c>
      <c r="H3031" s="1">
        <v>17342.588</v>
      </c>
      <c r="I3031" s="1">
        <v>-14704.728999999999</v>
      </c>
      <c r="J3031" s="1">
        <v>0</v>
      </c>
      <c r="K3031" s="1">
        <v>0</v>
      </c>
      <c r="L3031" s="1">
        <v>0</v>
      </c>
      <c r="M3031" s="1">
        <v>1.4991969999999999</v>
      </c>
      <c r="N3031" s="1">
        <v>-1.4587011000000001</v>
      </c>
      <c r="O3031" s="1">
        <v>0</v>
      </c>
    </row>
    <row r="3032" spans="1:15" x14ac:dyDescent="0.25">
      <c r="A3032">
        <v>3</v>
      </c>
      <c r="B3032" s="1">
        <v>3031</v>
      </c>
      <c r="C3032" s="1">
        <v>71.718757999999994</v>
      </c>
      <c r="D3032" s="1">
        <v>32.431244</v>
      </c>
      <c r="E3032" s="1">
        <v>8614.8202999999994</v>
      </c>
      <c r="F3032" s="1">
        <v>8614.8202999999994</v>
      </c>
      <c r="G3032" s="1">
        <v>19383.618999999999</v>
      </c>
      <c r="H3032" s="1">
        <v>17341.131000000001</v>
      </c>
      <c r="I3032" s="1">
        <v>-14706.188</v>
      </c>
      <c r="J3032" s="1">
        <v>0</v>
      </c>
      <c r="K3032" s="1">
        <v>0</v>
      </c>
      <c r="L3032" s="1">
        <v>0</v>
      </c>
      <c r="M3032" s="1">
        <v>1.4992014</v>
      </c>
      <c r="N3032" s="1">
        <v>-1.4585798999999999</v>
      </c>
      <c r="O3032" s="1">
        <v>0</v>
      </c>
    </row>
    <row r="3033" spans="1:15" x14ac:dyDescent="0.25">
      <c r="A3033">
        <v>3</v>
      </c>
      <c r="B3033" s="1">
        <v>3032</v>
      </c>
      <c r="C3033" s="1">
        <v>71.719299000000007</v>
      </c>
      <c r="D3033" s="1">
        <v>32.430701999999997</v>
      </c>
      <c r="E3033" s="1">
        <v>8614.8202999999994</v>
      </c>
      <c r="F3033" s="1">
        <v>8614.8202999999994</v>
      </c>
      <c r="G3033" s="1">
        <v>19385.116999999998</v>
      </c>
      <c r="H3033" s="1">
        <v>17339.671999999999</v>
      </c>
      <c r="I3033" s="1">
        <v>-14707.646000000001</v>
      </c>
      <c r="J3033" s="1">
        <v>0</v>
      </c>
      <c r="K3033" s="1">
        <v>0</v>
      </c>
      <c r="L3033" s="1">
        <v>0</v>
      </c>
      <c r="M3033" s="1">
        <v>1.4992057999999999</v>
      </c>
      <c r="N3033" s="1">
        <v>-1.4585617</v>
      </c>
      <c r="O3033" s="1">
        <v>0</v>
      </c>
    </row>
    <row r="3034" spans="1:15" x14ac:dyDescent="0.25">
      <c r="A3034">
        <v>3</v>
      </c>
      <c r="B3034" s="1">
        <v>3033</v>
      </c>
      <c r="C3034" s="1">
        <v>71.719848999999996</v>
      </c>
      <c r="D3034" s="1">
        <v>32.430152999999997</v>
      </c>
      <c r="E3034" s="1">
        <v>8614.8202999999994</v>
      </c>
      <c r="F3034" s="1">
        <v>8614.8202999999994</v>
      </c>
      <c r="G3034" s="1">
        <v>19386.616999999998</v>
      </c>
      <c r="H3034" s="1">
        <v>17338.213</v>
      </c>
      <c r="I3034" s="1">
        <v>-14709.103999999999</v>
      </c>
      <c r="J3034" s="1">
        <v>0</v>
      </c>
      <c r="K3034" s="1">
        <v>0</v>
      </c>
      <c r="L3034" s="1">
        <v>0</v>
      </c>
      <c r="M3034" s="1">
        <v>1.4991825999999999</v>
      </c>
      <c r="N3034" s="1">
        <v>-1.4582795</v>
      </c>
      <c r="O3034" s="1">
        <v>0</v>
      </c>
    </row>
    <row r="3035" spans="1:15" x14ac:dyDescent="0.25">
      <c r="A3035">
        <v>3</v>
      </c>
      <c r="B3035" s="1">
        <v>3034</v>
      </c>
      <c r="C3035" s="1">
        <v>71.720398000000003</v>
      </c>
      <c r="D3035" s="1">
        <v>32.429603999999998</v>
      </c>
      <c r="E3035" s="1">
        <v>8614.8202999999994</v>
      </c>
      <c r="F3035" s="1">
        <v>8614.8202999999994</v>
      </c>
      <c r="G3035" s="1">
        <v>19388.115000000002</v>
      </c>
      <c r="H3035" s="1">
        <v>17336.756000000001</v>
      </c>
      <c r="I3035" s="1">
        <v>-14710.562</v>
      </c>
      <c r="J3035" s="1">
        <v>0</v>
      </c>
      <c r="K3035" s="1">
        <v>0</v>
      </c>
      <c r="L3035" s="1">
        <v>0</v>
      </c>
      <c r="M3035" s="1">
        <v>1.4991871000000001</v>
      </c>
      <c r="N3035" s="1">
        <v>-1.4578606999999999</v>
      </c>
      <c r="O3035" s="1">
        <v>0</v>
      </c>
    </row>
    <row r="3036" spans="1:15" x14ac:dyDescent="0.25">
      <c r="A3036">
        <v>3</v>
      </c>
      <c r="B3036" s="1">
        <v>3035</v>
      </c>
      <c r="C3036" s="1">
        <v>71.720946999999995</v>
      </c>
      <c r="D3036" s="1">
        <v>32.429054000000001</v>
      </c>
      <c r="E3036" s="1">
        <v>8614.8202999999994</v>
      </c>
      <c r="F3036" s="1">
        <v>8614.8202999999994</v>
      </c>
      <c r="G3036" s="1">
        <v>19389.615000000002</v>
      </c>
      <c r="H3036" s="1">
        <v>17335.296999999999</v>
      </c>
      <c r="I3036" s="1">
        <v>-14712.02</v>
      </c>
      <c r="J3036" s="1">
        <v>0</v>
      </c>
      <c r="K3036" s="1">
        <v>0</v>
      </c>
      <c r="L3036" s="1">
        <v>0</v>
      </c>
      <c r="M3036" s="1">
        <v>1.4991915</v>
      </c>
      <c r="N3036" s="1">
        <v>-1.4576264999999999</v>
      </c>
      <c r="O3036" s="1">
        <v>0</v>
      </c>
    </row>
    <row r="3037" spans="1:15" x14ac:dyDescent="0.25">
      <c r="A3037">
        <v>3</v>
      </c>
      <c r="B3037" s="1">
        <v>3036</v>
      </c>
      <c r="C3037" s="1">
        <v>71.721496999999999</v>
      </c>
      <c r="D3037" s="1">
        <v>32.428505000000001</v>
      </c>
      <c r="E3037" s="1">
        <v>8614.8202999999994</v>
      </c>
      <c r="F3037" s="1">
        <v>8614.8202999999994</v>
      </c>
      <c r="G3037" s="1">
        <v>19391.115000000002</v>
      </c>
      <c r="H3037" s="1">
        <v>17333.84</v>
      </c>
      <c r="I3037" s="1">
        <v>-14713.477999999999</v>
      </c>
      <c r="J3037" s="1">
        <v>0</v>
      </c>
      <c r="K3037" s="1">
        <v>0</v>
      </c>
      <c r="L3037" s="1">
        <v>0</v>
      </c>
      <c r="M3037" s="1">
        <v>1.4991961</v>
      </c>
      <c r="N3037" s="1">
        <v>-1.4573358000000001</v>
      </c>
      <c r="O3037" s="1">
        <v>0</v>
      </c>
    </row>
    <row r="3038" spans="1:15" x14ac:dyDescent="0.25">
      <c r="A3038">
        <v>3</v>
      </c>
      <c r="B3038" s="1">
        <v>3037</v>
      </c>
      <c r="C3038" s="1">
        <v>71.722046000000006</v>
      </c>
      <c r="D3038" s="1">
        <v>32.427956000000002</v>
      </c>
      <c r="E3038" s="1">
        <v>8614.8202999999994</v>
      </c>
      <c r="F3038" s="1">
        <v>8614.8202999999994</v>
      </c>
      <c r="G3038" s="1">
        <v>19392.613000000001</v>
      </c>
      <c r="H3038" s="1">
        <v>17332.383000000002</v>
      </c>
      <c r="I3038" s="1">
        <v>-14714.934999999999</v>
      </c>
      <c r="J3038" s="1">
        <v>0</v>
      </c>
      <c r="K3038" s="1">
        <v>0</v>
      </c>
      <c r="L3038" s="1">
        <v>0</v>
      </c>
      <c r="M3038" s="1">
        <v>1.4992004999999999</v>
      </c>
      <c r="N3038" s="1">
        <v>-1.4573402</v>
      </c>
      <c r="O3038" s="1">
        <v>0</v>
      </c>
    </row>
    <row r="3039" spans="1:15" x14ac:dyDescent="0.25">
      <c r="A3039">
        <v>3</v>
      </c>
      <c r="B3039" s="1">
        <v>3038</v>
      </c>
      <c r="C3039" s="1">
        <v>71.722588000000002</v>
      </c>
      <c r="D3039" s="1">
        <v>32.427413999999999</v>
      </c>
      <c r="E3039" s="1">
        <v>8614.8202999999994</v>
      </c>
      <c r="F3039" s="1">
        <v>8614.8202999999994</v>
      </c>
      <c r="G3039" s="1">
        <v>19394.113000000001</v>
      </c>
      <c r="H3039" s="1">
        <v>17330.925999999999</v>
      </c>
      <c r="I3039" s="1">
        <v>-14716.392</v>
      </c>
      <c r="J3039" s="1">
        <v>0</v>
      </c>
      <c r="K3039" s="1">
        <v>0</v>
      </c>
      <c r="L3039" s="1">
        <v>0</v>
      </c>
      <c r="M3039" s="1">
        <v>1.4992049000000001</v>
      </c>
      <c r="N3039" s="1">
        <v>-1.4573446999999999</v>
      </c>
      <c r="O3039" s="1">
        <v>0</v>
      </c>
    </row>
    <row r="3040" spans="1:15" x14ac:dyDescent="0.25">
      <c r="A3040">
        <v>3</v>
      </c>
      <c r="B3040" s="1">
        <v>3039</v>
      </c>
      <c r="C3040" s="1">
        <v>71.723136999999994</v>
      </c>
      <c r="D3040" s="1">
        <v>32.426864999999999</v>
      </c>
      <c r="E3040" s="1">
        <v>8614.8202999999994</v>
      </c>
      <c r="F3040" s="1">
        <v>8614.8202999999994</v>
      </c>
      <c r="G3040" s="1">
        <v>19395.611000000001</v>
      </c>
      <c r="H3040" s="1">
        <v>17329.469000000001</v>
      </c>
      <c r="I3040" s="1">
        <v>-14717.85</v>
      </c>
      <c r="J3040" s="1">
        <v>0</v>
      </c>
      <c r="K3040" s="1">
        <v>0</v>
      </c>
      <c r="L3040" s="1">
        <v>0</v>
      </c>
      <c r="M3040" s="1">
        <v>1.4991813</v>
      </c>
      <c r="N3040" s="1">
        <v>-1.4573210000000001</v>
      </c>
      <c r="O3040" s="1">
        <v>0</v>
      </c>
    </row>
    <row r="3041" spans="1:15" x14ac:dyDescent="0.25">
      <c r="A3041">
        <v>3</v>
      </c>
      <c r="B3041" s="1">
        <v>3040</v>
      </c>
      <c r="C3041" s="1">
        <v>71.723686000000001</v>
      </c>
      <c r="D3041" s="1">
        <v>32.426315000000002</v>
      </c>
      <c r="E3041" s="1">
        <v>8614.8202999999994</v>
      </c>
      <c r="F3041" s="1">
        <v>8614.8202999999994</v>
      </c>
      <c r="G3041" s="1">
        <v>19397.111000000001</v>
      </c>
      <c r="H3041" s="1">
        <v>17328.011999999999</v>
      </c>
      <c r="I3041" s="1">
        <v>-14719.307000000001</v>
      </c>
      <c r="J3041" s="1">
        <v>0</v>
      </c>
      <c r="K3041" s="1">
        <v>0</v>
      </c>
      <c r="L3041" s="1">
        <v>0</v>
      </c>
      <c r="M3041" s="1">
        <v>1.4991862</v>
      </c>
      <c r="N3041" s="1">
        <v>-1.4573259000000001</v>
      </c>
      <c r="O3041" s="1">
        <v>0</v>
      </c>
    </row>
    <row r="3042" spans="1:15" x14ac:dyDescent="0.25">
      <c r="A3042">
        <v>3</v>
      </c>
      <c r="B3042" s="1">
        <v>3041</v>
      </c>
      <c r="C3042" s="1">
        <v>71.724236000000005</v>
      </c>
      <c r="D3042" s="1">
        <v>32.425766000000003</v>
      </c>
      <c r="E3042" s="1">
        <v>8614.8202999999994</v>
      </c>
      <c r="F3042" s="1">
        <v>8614.8202999999994</v>
      </c>
      <c r="G3042" s="1">
        <v>19398.609</v>
      </c>
      <c r="H3042" s="1">
        <v>17326.555</v>
      </c>
      <c r="I3042" s="1">
        <v>-14720.763999999999</v>
      </c>
      <c r="J3042" s="1">
        <v>0</v>
      </c>
      <c r="K3042" s="1">
        <v>0</v>
      </c>
      <c r="L3042" s="1">
        <v>0</v>
      </c>
      <c r="M3042" s="1">
        <v>1.4991907</v>
      </c>
      <c r="N3042" s="1">
        <v>-1.4573305000000001</v>
      </c>
      <c r="O3042" s="1">
        <v>0</v>
      </c>
    </row>
    <row r="3043" spans="1:15" x14ac:dyDescent="0.25">
      <c r="A3043">
        <v>3</v>
      </c>
      <c r="B3043" s="1">
        <v>3042</v>
      </c>
      <c r="C3043" s="1">
        <v>71.724784999999997</v>
      </c>
      <c r="D3043" s="1">
        <v>32.425217000000004</v>
      </c>
      <c r="E3043" s="1">
        <v>8614.8202999999994</v>
      </c>
      <c r="F3043" s="1">
        <v>8614.8202999999994</v>
      </c>
      <c r="G3043" s="1">
        <v>19400.109</v>
      </c>
      <c r="H3043" s="1">
        <v>17325.096000000001</v>
      </c>
      <c r="I3043" s="1">
        <v>-14722.222</v>
      </c>
      <c r="J3043" s="1">
        <v>0</v>
      </c>
      <c r="K3043" s="1">
        <v>0</v>
      </c>
      <c r="L3043" s="1">
        <v>0</v>
      </c>
      <c r="M3043" s="1">
        <v>1.4991950999999999</v>
      </c>
      <c r="N3043" s="1">
        <v>-1.457446</v>
      </c>
      <c r="O3043" s="1">
        <v>0</v>
      </c>
    </row>
    <row r="3044" spans="1:15" x14ac:dyDescent="0.25">
      <c r="A3044">
        <v>3</v>
      </c>
      <c r="B3044" s="1">
        <v>3043</v>
      </c>
      <c r="C3044" s="1">
        <v>71.725334000000004</v>
      </c>
      <c r="D3044" s="1">
        <v>32.424666999999999</v>
      </c>
      <c r="E3044" s="1">
        <v>8614.8202999999994</v>
      </c>
      <c r="F3044" s="1">
        <v>8614.8202999999994</v>
      </c>
      <c r="G3044" s="1">
        <v>19401.609</v>
      </c>
      <c r="H3044" s="1">
        <v>17323.638999999999</v>
      </c>
      <c r="I3044" s="1">
        <v>-14723.68</v>
      </c>
      <c r="J3044" s="1">
        <v>0</v>
      </c>
      <c r="K3044" s="1">
        <v>0</v>
      </c>
      <c r="L3044" s="1">
        <v>0</v>
      </c>
      <c r="M3044" s="1">
        <v>1.4991995</v>
      </c>
      <c r="N3044" s="1">
        <v>-1.4579989</v>
      </c>
      <c r="O3044" s="1">
        <v>0</v>
      </c>
    </row>
    <row r="3045" spans="1:15" x14ac:dyDescent="0.25">
      <c r="A3045">
        <v>3</v>
      </c>
      <c r="B3045" s="1">
        <v>3044</v>
      </c>
      <c r="C3045" s="1">
        <v>71.725876</v>
      </c>
      <c r="D3045" s="1">
        <v>32.424126000000001</v>
      </c>
      <c r="E3045" s="1">
        <v>8614.8202999999994</v>
      </c>
      <c r="F3045" s="1">
        <v>8614.8202999999994</v>
      </c>
      <c r="G3045" s="1">
        <v>19403.107</v>
      </c>
      <c r="H3045" s="1">
        <v>17322.18</v>
      </c>
      <c r="I3045" s="1">
        <v>-14725.138000000001</v>
      </c>
      <c r="J3045" s="1">
        <v>0</v>
      </c>
      <c r="K3045" s="1">
        <v>0</v>
      </c>
      <c r="L3045" s="1">
        <v>0</v>
      </c>
      <c r="M3045" s="1">
        <v>1.4992038999999999</v>
      </c>
      <c r="N3045" s="1">
        <v>-1.4580032999999999</v>
      </c>
      <c r="O3045" s="1">
        <v>0</v>
      </c>
    </row>
    <row r="3046" spans="1:15" x14ac:dyDescent="0.25">
      <c r="A3046">
        <v>3</v>
      </c>
      <c r="B3046" s="1">
        <v>3045</v>
      </c>
      <c r="C3046" s="1">
        <v>71.726425000000006</v>
      </c>
      <c r="D3046" s="1">
        <v>32.423575999999997</v>
      </c>
      <c r="E3046" s="1">
        <v>8614.8202999999994</v>
      </c>
      <c r="F3046" s="1">
        <v>8614.8202999999994</v>
      </c>
      <c r="G3046" s="1">
        <v>19404.607</v>
      </c>
      <c r="H3046" s="1">
        <v>17320.723000000002</v>
      </c>
      <c r="I3046" s="1">
        <v>-14726.596</v>
      </c>
      <c r="J3046" s="1">
        <v>0</v>
      </c>
      <c r="K3046" s="1">
        <v>0</v>
      </c>
      <c r="L3046" s="1">
        <v>0</v>
      </c>
      <c r="M3046" s="1">
        <v>1.4991806999999999</v>
      </c>
      <c r="N3046" s="1">
        <v>-1.4579800000000001</v>
      </c>
      <c r="O3046" s="1">
        <v>0</v>
      </c>
    </row>
    <row r="3047" spans="1:15" x14ac:dyDescent="0.25">
      <c r="A3047">
        <v>3</v>
      </c>
      <c r="B3047" s="1">
        <v>3046</v>
      </c>
      <c r="C3047" s="1">
        <v>71.726973999999998</v>
      </c>
      <c r="D3047" s="1">
        <v>32.423026999999998</v>
      </c>
      <c r="E3047" s="1">
        <v>8614.8202999999994</v>
      </c>
      <c r="F3047" s="1">
        <v>8614.8202999999994</v>
      </c>
      <c r="G3047" s="1">
        <v>19406.105</v>
      </c>
      <c r="H3047" s="1">
        <v>17319.263999999999</v>
      </c>
      <c r="I3047" s="1">
        <v>-14728.054</v>
      </c>
      <c r="J3047" s="1">
        <v>0</v>
      </c>
      <c r="K3047" s="1">
        <v>0</v>
      </c>
      <c r="L3047" s="1">
        <v>0</v>
      </c>
      <c r="M3047" s="1">
        <v>1.4991852000000001</v>
      </c>
      <c r="N3047" s="1">
        <v>-1.4579846000000001</v>
      </c>
      <c r="O3047" s="1">
        <v>0</v>
      </c>
    </row>
    <row r="3048" spans="1:15" x14ac:dyDescent="0.25">
      <c r="A3048">
        <v>3</v>
      </c>
      <c r="B3048" s="1">
        <v>3047</v>
      </c>
      <c r="C3048" s="1">
        <v>71.727524000000003</v>
      </c>
      <c r="D3048" s="1">
        <v>32.422477999999998</v>
      </c>
      <c r="E3048" s="1">
        <v>8614.8202999999994</v>
      </c>
      <c r="F3048" s="1">
        <v>8614.8202999999994</v>
      </c>
      <c r="G3048" s="1">
        <v>19407.605</v>
      </c>
      <c r="H3048" s="1">
        <v>17317.807000000001</v>
      </c>
      <c r="I3048" s="1">
        <v>-14729.512000000001</v>
      </c>
      <c r="J3048" s="1">
        <v>0</v>
      </c>
      <c r="K3048" s="1">
        <v>0</v>
      </c>
      <c r="L3048" s="1">
        <v>0</v>
      </c>
      <c r="M3048" s="1">
        <v>1.4991897000000001</v>
      </c>
      <c r="N3048" s="1">
        <v>-1.4579891</v>
      </c>
      <c r="O3048" s="1">
        <v>0</v>
      </c>
    </row>
    <row r="3049" spans="1:15" x14ac:dyDescent="0.25">
      <c r="A3049">
        <v>3</v>
      </c>
      <c r="B3049" s="1">
        <v>3048</v>
      </c>
      <c r="C3049" s="1">
        <v>71.728072999999995</v>
      </c>
      <c r="D3049" s="1">
        <v>32.421928000000001</v>
      </c>
      <c r="E3049" s="1">
        <v>8614.8202999999994</v>
      </c>
      <c r="F3049" s="1">
        <v>8614.8202999999994</v>
      </c>
      <c r="G3049" s="1">
        <v>19409.105</v>
      </c>
      <c r="H3049" s="1">
        <v>17316.348000000002</v>
      </c>
      <c r="I3049" s="1">
        <v>-14730.97</v>
      </c>
      <c r="J3049" s="1">
        <v>0</v>
      </c>
      <c r="K3049" s="1">
        <v>0</v>
      </c>
      <c r="L3049" s="1">
        <v>0</v>
      </c>
      <c r="M3049" s="1">
        <v>1.4991943000000001</v>
      </c>
      <c r="N3049" s="1">
        <v>-1.4579934999999999</v>
      </c>
      <c r="O3049" s="1">
        <v>0</v>
      </c>
    </row>
    <row r="3050" spans="1:15" x14ac:dyDescent="0.25">
      <c r="A3050">
        <v>3</v>
      </c>
      <c r="B3050" s="1">
        <v>3049</v>
      </c>
      <c r="C3050" s="1">
        <v>71.728622000000001</v>
      </c>
      <c r="D3050" s="1">
        <v>32.421379000000002</v>
      </c>
      <c r="E3050" s="1">
        <v>8614.8202999999994</v>
      </c>
      <c r="F3050" s="1">
        <v>8614.8202999999994</v>
      </c>
      <c r="G3050" s="1">
        <v>19410.603999999999</v>
      </c>
      <c r="H3050" s="1">
        <v>17314.891</v>
      </c>
      <c r="I3050" s="1">
        <v>-14732.428</v>
      </c>
      <c r="J3050" s="1">
        <v>0</v>
      </c>
      <c r="K3050" s="1">
        <v>0</v>
      </c>
      <c r="L3050" s="1">
        <v>0</v>
      </c>
      <c r="M3050" s="1">
        <v>1.4991987</v>
      </c>
      <c r="N3050" s="1">
        <v>-1.4579979999999999</v>
      </c>
      <c r="O3050" s="1">
        <v>0</v>
      </c>
    </row>
    <row r="3051" spans="1:15" x14ac:dyDescent="0.25">
      <c r="A3051">
        <v>3</v>
      </c>
      <c r="B3051" s="1">
        <v>3050</v>
      </c>
      <c r="C3051" s="1">
        <v>71.729163999999997</v>
      </c>
      <c r="D3051" s="1">
        <v>32.420836999999999</v>
      </c>
      <c r="E3051" s="1">
        <v>8614.8202999999994</v>
      </c>
      <c r="F3051" s="1">
        <v>8614.8202999999994</v>
      </c>
      <c r="G3051" s="1">
        <v>19412.103999999999</v>
      </c>
      <c r="H3051" s="1">
        <v>17313.432000000001</v>
      </c>
      <c r="I3051" s="1">
        <v>-14733.886</v>
      </c>
      <c r="J3051" s="1">
        <v>0</v>
      </c>
      <c r="K3051" s="1">
        <v>0</v>
      </c>
      <c r="L3051" s="1">
        <v>0</v>
      </c>
      <c r="M3051" s="1">
        <v>1.4992027999999999</v>
      </c>
      <c r="N3051" s="1">
        <v>-1.4580021999999999</v>
      </c>
      <c r="O3051" s="1">
        <v>0</v>
      </c>
    </row>
    <row r="3052" spans="1:15" x14ac:dyDescent="0.25">
      <c r="A3052">
        <v>3</v>
      </c>
      <c r="B3052" s="1">
        <v>3051</v>
      </c>
      <c r="C3052" s="1">
        <v>71.729713000000004</v>
      </c>
      <c r="D3052" s="1">
        <v>32.420287999999999</v>
      </c>
      <c r="E3052" s="1">
        <v>8614.8202999999994</v>
      </c>
      <c r="F3052" s="1">
        <v>8614.8202999999994</v>
      </c>
      <c r="G3052" s="1">
        <v>19413.601999999999</v>
      </c>
      <c r="H3052" s="1">
        <v>17311.974999999999</v>
      </c>
      <c r="I3052" s="1">
        <v>-14735.343999999999</v>
      </c>
      <c r="J3052" s="1">
        <v>0</v>
      </c>
      <c r="K3052" s="1">
        <v>0</v>
      </c>
      <c r="L3052" s="1">
        <v>0</v>
      </c>
      <c r="M3052" s="1">
        <v>1.4991768999999999</v>
      </c>
      <c r="N3052" s="1">
        <v>-1.4579762000000001</v>
      </c>
      <c r="O3052" s="1">
        <v>0</v>
      </c>
    </row>
    <row r="3053" spans="1:15" x14ac:dyDescent="0.25">
      <c r="A3053">
        <v>3</v>
      </c>
      <c r="B3053" s="1">
        <v>3052</v>
      </c>
      <c r="C3053" s="1">
        <v>71.730262999999994</v>
      </c>
      <c r="D3053" s="1">
        <v>32.419739</v>
      </c>
      <c r="E3053" s="1">
        <v>8614.8202999999994</v>
      </c>
      <c r="F3053" s="1">
        <v>8614.8202999999994</v>
      </c>
      <c r="G3053" s="1">
        <v>19415.101999999999</v>
      </c>
      <c r="H3053" s="1">
        <v>17310.516</v>
      </c>
      <c r="I3053" s="1">
        <v>-14736.802</v>
      </c>
      <c r="J3053" s="1">
        <v>0</v>
      </c>
      <c r="K3053" s="1">
        <v>0</v>
      </c>
      <c r="L3053" s="1">
        <v>0</v>
      </c>
      <c r="M3053" s="1">
        <v>1.4991844999999999</v>
      </c>
      <c r="N3053" s="1">
        <v>-1.4579837</v>
      </c>
      <c r="O3053" s="1">
        <v>0</v>
      </c>
    </row>
    <row r="3054" spans="1:15" x14ac:dyDescent="0.25">
      <c r="A3054">
        <v>3</v>
      </c>
      <c r="B3054" s="1">
        <v>3053</v>
      </c>
      <c r="C3054" s="1">
        <v>71.730812</v>
      </c>
      <c r="D3054" s="1">
        <v>32.419189000000003</v>
      </c>
      <c r="E3054" s="1">
        <v>8614.8202999999994</v>
      </c>
      <c r="F3054" s="1">
        <v>8614.8202999999994</v>
      </c>
      <c r="G3054" s="1">
        <v>19416.601999999999</v>
      </c>
      <c r="H3054" s="1">
        <v>17309.059000000001</v>
      </c>
      <c r="I3054" s="1">
        <v>-14738.26</v>
      </c>
      <c r="J3054" s="1">
        <v>0</v>
      </c>
      <c r="K3054" s="1">
        <v>0</v>
      </c>
      <c r="L3054" s="1">
        <v>0</v>
      </c>
      <c r="M3054" s="1">
        <v>1.4991862</v>
      </c>
      <c r="N3054" s="1">
        <v>-1.4579854000000001</v>
      </c>
      <c r="O3054" s="1">
        <v>0</v>
      </c>
    </row>
    <row r="3055" spans="1:15" x14ac:dyDescent="0.25">
      <c r="A3055">
        <v>3</v>
      </c>
      <c r="B3055" s="1">
        <v>3054</v>
      </c>
      <c r="C3055" s="1">
        <v>71.731361000000007</v>
      </c>
      <c r="D3055" s="1">
        <v>32.418640000000003</v>
      </c>
      <c r="E3055" s="1">
        <v>8614.8202999999994</v>
      </c>
      <c r="F3055" s="1">
        <v>8614.8202999999994</v>
      </c>
      <c r="G3055" s="1">
        <v>19418.099999999999</v>
      </c>
      <c r="H3055" s="1">
        <v>17307.599999999999</v>
      </c>
      <c r="I3055" s="1">
        <v>-14739.717000000001</v>
      </c>
      <c r="J3055" s="1">
        <v>0</v>
      </c>
      <c r="K3055" s="1">
        <v>0</v>
      </c>
      <c r="L3055" s="1">
        <v>0</v>
      </c>
      <c r="M3055" s="1">
        <v>1.4991934</v>
      </c>
      <c r="N3055" s="1">
        <v>-1.4579928</v>
      </c>
      <c r="O3055" s="1">
        <v>0</v>
      </c>
    </row>
    <row r="3056" spans="1:15" x14ac:dyDescent="0.25">
      <c r="A3056">
        <v>3</v>
      </c>
      <c r="B3056" s="1">
        <v>3055</v>
      </c>
      <c r="C3056" s="1">
        <v>71.731910999999997</v>
      </c>
      <c r="D3056" s="1">
        <v>32.418090999999997</v>
      </c>
      <c r="E3056" s="1">
        <v>8614.8202999999994</v>
      </c>
      <c r="F3056" s="1">
        <v>8614.8202999999994</v>
      </c>
      <c r="G3056" s="1">
        <v>19419.599999999999</v>
      </c>
      <c r="H3056" s="1">
        <v>17306.143</v>
      </c>
      <c r="I3056" s="1">
        <v>-14741.174999999999</v>
      </c>
      <c r="J3056" s="1">
        <v>0</v>
      </c>
      <c r="K3056" s="1">
        <v>0</v>
      </c>
      <c r="L3056" s="1">
        <v>0</v>
      </c>
      <c r="M3056" s="1">
        <v>1.499198</v>
      </c>
      <c r="N3056" s="1">
        <v>-1.4573897</v>
      </c>
      <c r="O3056" s="1">
        <v>0</v>
      </c>
    </row>
    <row r="3057" spans="1:15" x14ac:dyDescent="0.25">
      <c r="A3057">
        <v>3</v>
      </c>
      <c r="B3057" s="1">
        <v>3056</v>
      </c>
      <c r="C3057" s="1">
        <v>71.732451999999995</v>
      </c>
      <c r="D3057" s="1">
        <v>32.417549000000001</v>
      </c>
      <c r="E3057" s="1">
        <v>8614.8202999999994</v>
      </c>
      <c r="F3057" s="1">
        <v>8614.8202999999994</v>
      </c>
      <c r="G3057" s="1">
        <v>19421.098000000002</v>
      </c>
      <c r="H3057" s="1">
        <v>17304.686000000002</v>
      </c>
      <c r="I3057" s="1">
        <v>-14742.632</v>
      </c>
      <c r="J3057" s="1">
        <v>0</v>
      </c>
      <c r="K3057" s="1">
        <v>0</v>
      </c>
      <c r="L3057" s="1">
        <v>0</v>
      </c>
      <c r="M3057" s="1">
        <v>1.4992023999999999</v>
      </c>
      <c r="N3057" s="1">
        <v>-1.4573194</v>
      </c>
      <c r="O3057" s="1">
        <v>0</v>
      </c>
    </row>
    <row r="3058" spans="1:15" x14ac:dyDescent="0.25">
      <c r="A3058">
        <v>3</v>
      </c>
      <c r="B3058" s="1">
        <v>3057</v>
      </c>
      <c r="C3058" s="1">
        <v>71.733001999999999</v>
      </c>
      <c r="D3058" s="1">
        <v>32.417000000000002</v>
      </c>
      <c r="E3058" s="1">
        <v>8614.8202999999994</v>
      </c>
      <c r="F3058" s="1">
        <v>8614.8202999999994</v>
      </c>
      <c r="G3058" s="1">
        <v>19422.598000000002</v>
      </c>
      <c r="H3058" s="1">
        <v>17303.228999999999</v>
      </c>
      <c r="I3058" s="1">
        <v>-14744.089</v>
      </c>
      <c r="J3058" s="1">
        <v>0</v>
      </c>
      <c r="K3058" s="1">
        <v>0</v>
      </c>
      <c r="L3058" s="1">
        <v>0</v>
      </c>
      <c r="M3058" s="1">
        <v>1.499179</v>
      </c>
      <c r="N3058" s="1">
        <v>-1.4572425</v>
      </c>
      <c r="O3058" s="1">
        <v>0</v>
      </c>
    </row>
    <row r="3059" spans="1:15" x14ac:dyDescent="0.25">
      <c r="A3059">
        <v>3</v>
      </c>
      <c r="B3059" s="1">
        <v>3058</v>
      </c>
      <c r="C3059" s="1">
        <v>71.733551000000006</v>
      </c>
      <c r="D3059" s="1">
        <v>32.416451000000002</v>
      </c>
      <c r="E3059" s="1">
        <v>8614.8202999999994</v>
      </c>
      <c r="F3059" s="1">
        <v>8614.8202999999994</v>
      </c>
      <c r="G3059" s="1">
        <v>19424.096000000001</v>
      </c>
      <c r="H3059" s="1">
        <v>17301.771000000001</v>
      </c>
      <c r="I3059" s="1">
        <v>-14745.546</v>
      </c>
      <c r="J3059" s="1">
        <v>0</v>
      </c>
      <c r="K3059" s="1">
        <v>0</v>
      </c>
      <c r="L3059" s="1">
        <v>0</v>
      </c>
      <c r="M3059" s="1">
        <v>1.4991833999999999</v>
      </c>
      <c r="N3059" s="1">
        <v>-1.4570118999999999</v>
      </c>
      <c r="O3059" s="1">
        <v>0</v>
      </c>
    </row>
    <row r="3060" spans="1:15" x14ac:dyDescent="0.25">
      <c r="A3060">
        <v>3</v>
      </c>
      <c r="B3060" s="1">
        <v>3059</v>
      </c>
      <c r="C3060" s="1">
        <v>71.734099999999998</v>
      </c>
      <c r="D3060" s="1">
        <v>32.415900999999998</v>
      </c>
      <c r="E3060" s="1">
        <v>8614.8202999999994</v>
      </c>
      <c r="F3060" s="1">
        <v>8614.8202999999994</v>
      </c>
      <c r="G3060" s="1">
        <v>19425.596000000001</v>
      </c>
      <c r="H3060" s="1">
        <v>17300.313999999998</v>
      </c>
      <c r="I3060" s="1">
        <v>-14747.003000000001</v>
      </c>
      <c r="J3060" s="1">
        <v>0</v>
      </c>
      <c r="K3060" s="1">
        <v>0</v>
      </c>
      <c r="L3060" s="1">
        <v>0</v>
      </c>
      <c r="M3060" s="1">
        <v>1.4991855999999999</v>
      </c>
      <c r="N3060" s="1">
        <v>-1.4570141000000001</v>
      </c>
      <c r="O3060" s="1">
        <v>0</v>
      </c>
    </row>
    <row r="3061" spans="1:15" x14ac:dyDescent="0.25">
      <c r="A3061">
        <v>3</v>
      </c>
      <c r="B3061" s="1">
        <v>3060</v>
      </c>
      <c r="C3061" s="1">
        <v>71.734650000000002</v>
      </c>
      <c r="D3061" s="1">
        <v>32.415351999999999</v>
      </c>
      <c r="E3061" s="1">
        <v>8614.8202999999994</v>
      </c>
      <c r="F3061" s="1">
        <v>8614.8202999999994</v>
      </c>
      <c r="G3061" s="1">
        <v>19427.096000000001</v>
      </c>
      <c r="H3061" s="1">
        <v>17298.857</v>
      </c>
      <c r="I3061" s="1">
        <v>-14748.46</v>
      </c>
      <c r="J3061" s="1">
        <v>0</v>
      </c>
      <c r="K3061" s="1">
        <v>0</v>
      </c>
      <c r="L3061" s="1">
        <v>0</v>
      </c>
      <c r="M3061" s="1">
        <v>1.4991912000000001</v>
      </c>
      <c r="N3061" s="1">
        <v>-1.4570198000000001</v>
      </c>
      <c r="O3061" s="1">
        <v>0</v>
      </c>
    </row>
    <row r="3062" spans="1:15" x14ac:dyDescent="0.25">
      <c r="A3062">
        <v>3</v>
      </c>
      <c r="B3062" s="1">
        <v>3061</v>
      </c>
      <c r="C3062" s="1">
        <v>71.735198999999994</v>
      </c>
      <c r="D3062" s="1">
        <v>32.414802999999999</v>
      </c>
      <c r="E3062" s="1">
        <v>8614.8202999999994</v>
      </c>
      <c r="F3062" s="1">
        <v>8614.8202999999994</v>
      </c>
      <c r="G3062" s="1">
        <v>19428.594000000001</v>
      </c>
      <c r="H3062" s="1">
        <v>17297.400000000001</v>
      </c>
      <c r="I3062" s="1">
        <v>-14749.916999999999</v>
      </c>
      <c r="J3062" s="1">
        <v>0</v>
      </c>
      <c r="K3062" s="1">
        <v>0</v>
      </c>
      <c r="L3062" s="1">
        <v>0</v>
      </c>
      <c r="M3062" s="1">
        <v>1.4991703000000001</v>
      </c>
      <c r="N3062" s="1">
        <v>-1.4569988</v>
      </c>
      <c r="O3062" s="1">
        <v>0</v>
      </c>
    </row>
    <row r="3063" spans="1:15" x14ac:dyDescent="0.25">
      <c r="A3063">
        <v>3</v>
      </c>
      <c r="B3063" s="1">
        <v>3062</v>
      </c>
      <c r="C3063" s="1">
        <v>71.735741000000004</v>
      </c>
      <c r="D3063" s="1">
        <v>32.414261000000003</v>
      </c>
      <c r="E3063" s="1">
        <v>8614.8202999999994</v>
      </c>
      <c r="F3063" s="1">
        <v>8614.8202999999994</v>
      </c>
      <c r="G3063" s="1">
        <v>19430.094000000001</v>
      </c>
      <c r="H3063" s="1">
        <v>17295.942999999999</v>
      </c>
      <c r="I3063" s="1">
        <v>-14751.374</v>
      </c>
      <c r="J3063" s="1">
        <v>0</v>
      </c>
      <c r="K3063" s="1">
        <v>0</v>
      </c>
      <c r="L3063" s="1">
        <v>0</v>
      </c>
      <c r="M3063" s="1">
        <v>1.4992018</v>
      </c>
      <c r="N3063" s="1">
        <v>-1.4570303</v>
      </c>
      <c r="O3063" s="1">
        <v>0</v>
      </c>
    </row>
    <row r="3064" spans="1:15" x14ac:dyDescent="0.25">
      <c r="A3064">
        <v>3</v>
      </c>
      <c r="B3064" s="1">
        <v>3063</v>
      </c>
      <c r="C3064" s="1">
        <v>71.736289999999997</v>
      </c>
      <c r="D3064" s="1">
        <v>32.413711999999997</v>
      </c>
      <c r="E3064" s="1">
        <v>8614.8202999999994</v>
      </c>
      <c r="F3064" s="1">
        <v>8614.8202999999994</v>
      </c>
      <c r="G3064" s="1">
        <v>19431.592000000001</v>
      </c>
      <c r="H3064" s="1">
        <v>17294.486000000001</v>
      </c>
      <c r="I3064" s="1">
        <v>-14752.831</v>
      </c>
      <c r="J3064" s="1">
        <v>0</v>
      </c>
      <c r="K3064" s="1">
        <v>0</v>
      </c>
      <c r="L3064" s="1">
        <v>0</v>
      </c>
      <c r="M3064" s="1">
        <v>1.4991783999999999</v>
      </c>
      <c r="N3064" s="1">
        <v>-1.4570071</v>
      </c>
      <c r="O3064" s="1">
        <v>0</v>
      </c>
    </row>
    <row r="3065" spans="1:15" x14ac:dyDescent="0.25">
      <c r="A3065">
        <v>3</v>
      </c>
      <c r="B3065" s="1">
        <v>3064</v>
      </c>
      <c r="C3065" s="1">
        <v>71.736839000000003</v>
      </c>
      <c r="D3065" s="1">
        <v>32.413162</v>
      </c>
      <c r="E3065" s="1">
        <v>8614.8202999999994</v>
      </c>
      <c r="F3065" s="1">
        <v>8614.8202999999994</v>
      </c>
      <c r="G3065" s="1">
        <v>19433.092000000001</v>
      </c>
      <c r="H3065" s="1">
        <v>17293.028999999999</v>
      </c>
      <c r="I3065" s="1">
        <v>-14754.288</v>
      </c>
      <c r="J3065" s="1">
        <v>0</v>
      </c>
      <c r="K3065" s="1">
        <v>0</v>
      </c>
      <c r="L3065" s="1">
        <v>0</v>
      </c>
      <c r="M3065" s="1">
        <v>1.4991831</v>
      </c>
      <c r="N3065" s="1">
        <v>-1.4570116</v>
      </c>
      <c r="O3065" s="1">
        <v>0</v>
      </c>
    </row>
    <row r="3066" spans="1:15" x14ac:dyDescent="0.25">
      <c r="A3066">
        <v>3</v>
      </c>
      <c r="B3066" s="1">
        <v>3065</v>
      </c>
      <c r="C3066" s="1">
        <v>71.737388999999993</v>
      </c>
      <c r="D3066" s="1">
        <v>32.412613</v>
      </c>
      <c r="E3066" s="1">
        <v>8614.8202999999994</v>
      </c>
      <c r="F3066" s="1">
        <v>8614.8202999999994</v>
      </c>
      <c r="G3066" s="1">
        <v>19434.592000000001</v>
      </c>
      <c r="H3066" s="1">
        <v>17049.688999999998</v>
      </c>
      <c r="I3066" s="1">
        <v>-14997.628000000001</v>
      </c>
      <c r="J3066" s="1">
        <v>0</v>
      </c>
      <c r="K3066" s="1">
        <v>0</v>
      </c>
      <c r="L3066" s="1">
        <v>0</v>
      </c>
      <c r="M3066" s="1">
        <v>1.4991876</v>
      </c>
      <c r="N3066" s="1">
        <v>-243.33986999999999</v>
      </c>
      <c r="O3066" s="1">
        <v>0</v>
      </c>
    </row>
    <row r="3067" spans="1:15" x14ac:dyDescent="0.25">
      <c r="A3067">
        <v>3</v>
      </c>
      <c r="B3067" s="1">
        <v>3066</v>
      </c>
      <c r="C3067" s="1">
        <v>71.737938</v>
      </c>
      <c r="D3067" s="1">
        <v>32.412064000000001</v>
      </c>
      <c r="E3067" s="1">
        <v>8614.8202999999994</v>
      </c>
      <c r="F3067" s="1">
        <v>8614.8202999999994</v>
      </c>
      <c r="G3067" s="1">
        <v>19436.09</v>
      </c>
      <c r="H3067" s="1">
        <v>16856.631000000001</v>
      </c>
      <c r="I3067" s="1">
        <v>-15190.687</v>
      </c>
      <c r="J3067" s="1">
        <v>0</v>
      </c>
      <c r="K3067" s="1">
        <v>0</v>
      </c>
      <c r="L3067" s="1">
        <v>0</v>
      </c>
      <c r="M3067" s="1">
        <v>1.4991846</v>
      </c>
      <c r="N3067" s="1">
        <v>-193.05801</v>
      </c>
      <c r="O3067" s="1">
        <v>0</v>
      </c>
    </row>
    <row r="3068" spans="1:15" x14ac:dyDescent="0.25">
      <c r="A3068">
        <v>3</v>
      </c>
      <c r="B3068" s="1">
        <v>3067</v>
      </c>
      <c r="C3068" s="1">
        <v>71.738487000000006</v>
      </c>
      <c r="D3068" s="1">
        <v>32.411513999999997</v>
      </c>
      <c r="E3068" s="1">
        <v>8614.8202999999994</v>
      </c>
      <c r="F3068" s="1">
        <v>8614.8202999999994</v>
      </c>
      <c r="G3068" s="1">
        <v>19437.59</v>
      </c>
      <c r="H3068" s="1">
        <v>16751.703000000001</v>
      </c>
      <c r="I3068" s="1">
        <v>-15295.614</v>
      </c>
      <c r="J3068" s="1">
        <v>0</v>
      </c>
      <c r="K3068" s="1">
        <v>0</v>
      </c>
      <c r="L3068" s="1">
        <v>0</v>
      </c>
      <c r="M3068" s="1">
        <v>1.4991966000000001</v>
      </c>
      <c r="N3068" s="1">
        <v>-104.92825000000001</v>
      </c>
      <c r="O3068" s="1">
        <v>0</v>
      </c>
    </row>
    <row r="3069" spans="1:15" x14ac:dyDescent="0.25">
      <c r="A3069">
        <v>3</v>
      </c>
      <c r="B3069" s="1">
        <v>3068</v>
      </c>
      <c r="C3069" s="1">
        <v>71.739029000000002</v>
      </c>
      <c r="D3069" s="1">
        <v>32.410972999999998</v>
      </c>
      <c r="E3069" s="1">
        <v>8614.8202999999994</v>
      </c>
      <c r="F3069" s="1">
        <v>8614.8202999999994</v>
      </c>
      <c r="G3069" s="1">
        <v>19439.088</v>
      </c>
      <c r="H3069" s="1">
        <v>16736.526999999998</v>
      </c>
      <c r="I3069" s="1">
        <v>-15310.79</v>
      </c>
      <c r="J3069" s="1">
        <v>0</v>
      </c>
      <c r="K3069" s="1">
        <v>0</v>
      </c>
      <c r="L3069" s="1">
        <v>0</v>
      </c>
      <c r="M3069" s="1">
        <v>1.4992011000000001</v>
      </c>
      <c r="N3069" s="1">
        <v>-15.175674000000001</v>
      </c>
      <c r="O3069" s="1">
        <v>0</v>
      </c>
    </row>
    <row r="3070" spans="1:15" x14ac:dyDescent="0.25">
      <c r="A3070">
        <v>3</v>
      </c>
      <c r="B3070" s="1">
        <v>3069</v>
      </c>
      <c r="C3070" s="1">
        <v>71.739577999999995</v>
      </c>
      <c r="D3070" s="1">
        <v>32.410423000000002</v>
      </c>
      <c r="E3070" s="1">
        <v>8614.8202999999994</v>
      </c>
      <c r="F3070" s="1">
        <v>8614.8202999999994</v>
      </c>
      <c r="G3070" s="1">
        <v>19440.588</v>
      </c>
      <c r="H3070" s="1">
        <v>16735.028999999999</v>
      </c>
      <c r="I3070" s="1">
        <v>-15312.289000000001</v>
      </c>
      <c r="J3070" s="1">
        <v>0</v>
      </c>
      <c r="K3070" s="1">
        <v>0</v>
      </c>
      <c r="L3070" s="1">
        <v>0</v>
      </c>
      <c r="M3070" s="1">
        <v>1.4991778</v>
      </c>
      <c r="N3070" s="1">
        <v>-1.4987836999999999</v>
      </c>
      <c r="O3070" s="1">
        <v>0</v>
      </c>
    </row>
    <row r="3071" spans="1:15" x14ac:dyDescent="0.25">
      <c r="A3071">
        <v>3</v>
      </c>
      <c r="B3071" s="1">
        <v>3070</v>
      </c>
      <c r="C3071" s="1">
        <v>71.740127999999999</v>
      </c>
      <c r="D3071" s="1">
        <v>32.409874000000002</v>
      </c>
      <c r="E3071" s="1">
        <v>8614.8202999999994</v>
      </c>
      <c r="F3071" s="1">
        <v>8614.8202999999994</v>
      </c>
      <c r="G3071" s="1">
        <v>19442.085999999999</v>
      </c>
      <c r="H3071" s="1">
        <v>16733.528999999999</v>
      </c>
      <c r="I3071" s="1">
        <v>-15313.788</v>
      </c>
      <c r="J3071" s="1">
        <v>0</v>
      </c>
      <c r="K3071" s="1">
        <v>0</v>
      </c>
      <c r="L3071" s="1">
        <v>0</v>
      </c>
      <c r="M3071" s="1">
        <v>1.4991823</v>
      </c>
      <c r="N3071" s="1">
        <v>-1.4987881999999999</v>
      </c>
      <c r="O3071" s="1">
        <v>0</v>
      </c>
    </row>
    <row r="3072" spans="1:15" x14ac:dyDescent="0.25">
      <c r="A3072">
        <v>3</v>
      </c>
      <c r="B3072" s="1">
        <v>3071</v>
      </c>
      <c r="C3072" s="1">
        <v>71.740677000000005</v>
      </c>
      <c r="D3072" s="1">
        <v>32.409325000000003</v>
      </c>
      <c r="E3072" s="1">
        <v>8614.8202999999994</v>
      </c>
      <c r="F3072" s="1">
        <v>8614.8202999999994</v>
      </c>
      <c r="G3072" s="1">
        <v>19443.585999999999</v>
      </c>
      <c r="H3072" s="1">
        <v>16732.030999999999</v>
      </c>
      <c r="I3072" s="1">
        <v>-15315.286</v>
      </c>
      <c r="J3072" s="1">
        <v>0</v>
      </c>
      <c r="K3072" s="1">
        <v>0</v>
      </c>
      <c r="L3072" s="1">
        <v>0</v>
      </c>
      <c r="M3072" s="1">
        <v>1.4991869</v>
      </c>
      <c r="N3072" s="1">
        <v>-1.4987927999999999</v>
      </c>
      <c r="O3072" s="1">
        <v>0</v>
      </c>
    </row>
    <row r="3073" spans="1:15" x14ac:dyDescent="0.25">
      <c r="A3073">
        <v>3</v>
      </c>
      <c r="B3073" s="1">
        <v>3072</v>
      </c>
      <c r="C3073" s="1">
        <v>71.741225999999997</v>
      </c>
      <c r="D3073" s="1">
        <v>32.408774999999999</v>
      </c>
      <c r="E3073" s="1">
        <v>8614.8202999999994</v>
      </c>
      <c r="F3073" s="1">
        <v>8614.8202999999994</v>
      </c>
      <c r="G3073" s="1">
        <v>19445.085999999999</v>
      </c>
      <c r="H3073" s="1">
        <v>16730.532999999999</v>
      </c>
      <c r="I3073" s="1">
        <v>-15316.785</v>
      </c>
      <c r="J3073" s="1">
        <v>0</v>
      </c>
      <c r="K3073" s="1">
        <v>0</v>
      </c>
      <c r="L3073" s="1">
        <v>0</v>
      </c>
      <c r="M3073" s="1">
        <v>1.4991914</v>
      </c>
      <c r="N3073" s="1">
        <v>-1.4987973000000001</v>
      </c>
      <c r="O3073" s="1">
        <v>0</v>
      </c>
    </row>
    <row r="3074" spans="1:15" x14ac:dyDescent="0.25">
      <c r="A3074">
        <v>3</v>
      </c>
      <c r="B3074" s="1">
        <v>3073</v>
      </c>
      <c r="C3074" s="1">
        <v>71.741776000000002</v>
      </c>
      <c r="D3074" s="1">
        <v>32.408225999999999</v>
      </c>
      <c r="E3074" s="1">
        <v>8614.8202999999994</v>
      </c>
      <c r="F3074" s="1">
        <v>8614.8202999999994</v>
      </c>
      <c r="G3074" s="1">
        <v>19446.583999999999</v>
      </c>
      <c r="H3074" s="1">
        <v>16729.032999999999</v>
      </c>
      <c r="I3074" s="1">
        <v>-15318.284</v>
      </c>
      <c r="J3074" s="1">
        <v>0</v>
      </c>
      <c r="K3074" s="1">
        <v>0</v>
      </c>
      <c r="L3074" s="1">
        <v>0</v>
      </c>
      <c r="M3074" s="1">
        <v>1.4991958000000001</v>
      </c>
      <c r="N3074" s="1">
        <v>-1.4988017</v>
      </c>
      <c r="O3074" s="1">
        <v>0</v>
      </c>
    </row>
    <row r="3075" spans="1:15" x14ac:dyDescent="0.25">
      <c r="A3075">
        <v>3</v>
      </c>
      <c r="B3075" s="1">
        <v>3074</v>
      </c>
      <c r="C3075" s="1">
        <v>71.742317</v>
      </c>
      <c r="D3075" s="1">
        <v>32.407684000000003</v>
      </c>
      <c r="E3075" s="1">
        <v>8614.8202999999994</v>
      </c>
      <c r="F3075" s="1">
        <v>8614.8202999999994</v>
      </c>
      <c r="G3075" s="1">
        <v>19448.083999999999</v>
      </c>
      <c r="H3075" s="1">
        <v>16727.535</v>
      </c>
      <c r="I3075" s="1">
        <v>-15319.782999999999</v>
      </c>
      <c r="J3075" s="1">
        <v>0</v>
      </c>
      <c r="K3075" s="1">
        <v>0</v>
      </c>
      <c r="L3075" s="1">
        <v>0</v>
      </c>
      <c r="M3075" s="1">
        <v>1.4992003</v>
      </c>
      <c r="N3075" s="1">
        <v>-1.4988062</v>
      </c>
      <c r="O3075" s="1">
        <v>0</v>
      </c>
    </row>
    <row r="3076" spans="1:15" x14ac:dyDescent="0.25">
      <c r="A3076">
        <v>3</v>
      </c>
      <c r="B3076" s="1">
        <v>3075</v>
      </c>
      <c r="C3076" s="1">
        <v>71.742867000000004</v>
      </c>
      <c r="D3076" s="1">
        <v>32.407134999999997</v>
      </c>
      <c r="E3076" s="1">
        <v>8614.8202999999994</v>
      </c>
      <c r="F3076" s="1">
        <v>8614.8202999999994</v>
      </c>
      <c r="G3076" s="1">
        <v>19449.581999999999</v>
      </c>
      <c r="H3076" s="1">
        <v>16726.035</v>
      </c>
      <c r="I3076" s="1">
        <v>-15321.281000000001</v>
      </c>
      <c r="J3076" s="1">
        <v>0</v>
      </c>
      <c r="K3076" s="1">
        <v>0</v>
      </c>
      <c r="L3076" s="1">
        <v>0</v>
      </c>
      <c r="M3076" s="1">
        <v>1.499177</v>
      </c>
      <c r="N3076" s="1">
        <v>-1.4987828999999999</v>
      </c>
      <c r="O3076" s="1">
        <v>0</v>
      </c>
    </row>
    <row r="3077" spans="1:15" x14ac:dyDescent="0.25">
      <c r="A3077">
        <v>3</v>
      </c>
      <c r="B3077" s="1">
        <v>3076</v>
      </c>
      <c r="C3077" s="1">
        <v>71.743415999999996</v>
      </c>
      <c r="D3077" s="1">
        <v>32.406585999999997</v>
      </c>
      <c r="E3077" s="1">
        <v>8614.8202999999994</v>
      </c>
      <c r="F3077" s="1">
        <v>8614.8202999999994</v>
      </c>
      <c r="G3077" s="1">
        <v>19451.081999999999</v>
      </c>
      <c r="H3077" s="1">
        <v>16724.537</v>
      </c>
      <c r="I3077" s="1">
        <v>-15322.78</v>
      </c>
      <c r="J3077" s="1">
        <v>0</v>
      </c>
      <c r="K3077" s="1">
        <v>0</v>
      </c>
      <c r="L3077" s="1">
        <v>0</v>
      </c>
      <c r="M3077" s="1">
        <v>1.4991816</v>
      </c>
      <c r="N3077" s="1">
        <v>-1.4987874999999999</v>
      </c>
      <c r="O3077" s="1">
        <v>0</v>
      </c>
    </row>
    <row r="3078" spans="1:15" x14ac:dyDescent="0.25">
      <c r="A3078">
        <v>3</v>
      </c>
      <c r="B3078" s="1">
        <v>3077</v>
      </c>
      <c r="C3078" s="1">
        <v>71.743965000000003</v>
      </c>
      <c r="D3078" s="1">
        <v>32.406036</v>
      </c>
      <c r="E3078" s="1">
        <v>8614.8202999999994</v>
      </c>
      <c r="F3078" s="1">
        <v>8614.8202999999994</v>
      </c>
      <c r="G3078" s="1">
        <v>19452.581999999999</v>
      </c>
      <c r="H3078" s="1">
        <v>16723.039000000001</v>
      </c>
      <c r="I3078" s="1">
        <v>-15324.279</v>
      </c>
      <c r="J3078" s="1">
        <v>0</v>
      </c>
      <c r="K3078" s="1">
        <v>0</v>
      </c>
      <c r="L3078" s="1">
        <v>0</v>
      </c>
      <c r="M3078" s="1">
        <v>1.4991862</v>
      </c>
      <c r="N3078" s="1">
        <v>-1.4987921</v>
      </c>
      <c r="O3078" s="1">
        <v>0</v>
      </c>
    </row>
    <row r="3079" spans="1:15" x14ac:dyDescent="0.25">
      <c r="A3079">
        <v>3</v>
      </c>
      <c r="B3079" s="1">
        <v>3078</v>
      </c>
      <c r="C3079" s="1">
        <v>71.744513999999995</v>
      </c>
      <c r="D3079" s="1">
        <v>32.405487000000001</v>
      </c>
      <c r="E3079" s="1">
        <v>8614.8202999999994</v>
      </c>
      <c r="F3079" s="1">
        <v>8614.8202999999994</v>
      </c>
      <c r="G3079" s="1">
        <v>19454.080000000002</v>
      </c>
      <c r="H3079" s="1">
        <v>16721.539000000001</v>
      </c>
      <c r="I3079" s="1">
        <v>-15325.778</v>
      </c>
      <c r="J3079" s="1">
        <v>0</v>
      </c>
      <c r="K3079" s="1">
        <v>0</v>
      </c>
      <c r="L3079" s="1">
        <v>0</v>
      </c>
      <c r="M3079" s="1">
        <v>1.4991903</v>
      </c>
      <c r="N3079" s="1">
        <v>-1.4987961999999999</v>
      </c>
      <c r="O3079" s="1">
        <v>0</v>
      </c>
    </row>
    <row r="3080" spans="1:15" x14ac:dyDescent="0.25">
      <c r="A3080">
        <v>3</v>
      </c>
      <c r="B3080" s="1">
        <v>3079</v>
      </c>
      <c r="C3080" s="1">
        <v>71.745063999999999</v>
      </c>
      <c r="D3080" s="1">
        <v>32.404938000000001</v>
      </c>
      <c r="E3080" s="1">
        <v>8614.8202999999994</v>
      </c>
      <c r="F3080" s="1">
        <v>8614.8202999999994</v>
      </c>
      <c r="G3080" s="1">
        <v>19455.580000000002</v>
      </c>
      <c r="H3080" s="1">
        <v>16720.041000000001</v>
      </c>
      <c r="I3080" s="1">
        <v>-15327.277</v>
      </c>
      <c r="J3080" s="1">
        <v>0</v>
      </c>
      <c r="K3080" s="1">
        <v>0</v>
      </c>
      <c r="L3080" s="1">
        <v>0</v>
      </c>
      <c r="M3080" s="1">
        <v>1.4991950999999999</v>
      </c>
      <c r="N3080" s="1">
        <v>-1.498801</v>
      </c>
      <c r="O3080" s="1">
        <v>0</v>
      </c>
    </row>
    <row r="3081" spans="1:15" x14ac:dyDescent="0.25">
      <c r="A3081">
        <v>3</v>
      </c>
      <c r="B3081" s="1">
        <v>3080</v>
      </c>
      <c r="C3081" s="1">
        <v>71.745604999999998</v>
      </c>
      <c r="D3081" s="1">
        <v>32.404395999999998</v>
      </c>
      <c r="E3081" s="1">
        <v>8614.8202999999994</v>
      </c>
      <c r="F3081" s="1">
        <v>8614.8202999999994</v>
      </c>
      <c r="G3081" s="1">
        <v>19457.078000000001</v>
      </c>
      <c r="H3081" s="1">
        <v>16718.543000000001</v>
      </c>
      <c r="I3081" s="1">
        <v>-15328.775</v>
      </c>
      <c r="J3081" s="1">
        <v>0</v>
      </c>
      <c r="K3081" s="1">
        <v>0</v>
      </c>
      <c r="L3081" s="1">
        <v>0</v>
      </c>
      <c r="M3081" s="1">
        <v>1.499198</v>
      </c>
      <c r="N3081" s="1">
        <v>-1.4988039</v>
      </c>
      <c r="O3081" s="1">
        <v>0</v>
      </c>
    </row>
    <row r="3082" spans="1:15" x14ac:dyDescent="0.25">
      <c r="A3082">
        <v>3</v>
      </c>
      <c r="B3082" s="1">
        <v>3081</v>
      </c>
      <c r="C3082" s="1">
        <v>71.746155000000002</v>
      </c>
      <c r="D3082" s="1">
        <v>32.403846999999999</v>
      </c>
      <c r="E3082" s="1">
        <v>8614.8202999999994</v>
      </c>
      <c r="F3082" s="1">
        <v>8614.8202999999994</v>
      </c>
      <c r="G3082" s="1">
        <v>19458.578000000001</v>
      </c>
      <c r="H3082" s="1">
        <v>16717.043000000001</v>
      </c>
      <c r="I3082" s="1">
        <v>-15330.273999999999</v>
      </c>
      <c r="J3082" s="1">
        <v>0</v>
      </c>
      <c r="K3082" s="1">
        <v>0</v>
      </c>
      <c r="L3082" s="1">
        <v>0</v>
      </c>
      <c r="M3082" s="1">
        <v>1.4991763</v>
      </c>
      <c r="N3082" s="1">
        <v>-1.4987822</v>
      </c>
      <c r="O3082" s="1">
        <v>0</v>
      </c>
    </row>
    <row r="3083" spans="1:15" x14ac:dyDescent="0.25">
      <c r="A3083">
        <v>3</v>
      </c>
      <c r="B3083" s="1">
        <v>3082</v>
      </c>
      <c r="C3083" s="1">
        <v>71.746703999999994</v>
      </c>
      <c r="D3083" s="1">
        <v>32.403297000000002</v>
      </c>
      <c r="E3083" s="1">
        <v>8614.8202999999994</v>
      </c>
      <c r="F3083" s="1">
        <v>8614.8202999999994</v>
      </c>
      <c r="G3083" s="1">
        <v>19460.076000000001</v>
      </c>
      <c r="H3083" s="1">
        <v>16715.544999999998</v>
      </c>
      <c r="I3083" s="1">
        <v>-15331.772999999999</v>
      </c>
      <c r="J3083" s="1">
        <v>0</v>
      </c>
      <c r="K3083" s="1">
        <v>0</v>
      </c>
      <c r="L3083" s="1">
        <v>0</v>
      </c>
      <c r="M3083" s="1">
        <v>1.4991809</v>
      </c>
      <c r="N3083" s="1">
        <v>-1.4987868</v>
      </c>
      <c r="O3083" s="1">
        <v>0</v>
      </c>
    </row>
    <row r="3084" spans="1:15" x14ac:dyDescent="0.25">
      <c r="A3084">
        <v>3</v>
      </c>
      <c r="B3084" s="1">
        <v>3083</v>
      </c>
      <c r="C3084" s="1">
        <v>71.747253000000001</v>
      </c>
      <c r="D3084" s="1">
        <v>32.402748000000003</v>
      </c>
      <c r="E3084" s="1">
        <v>8614.8202999999994</v>
      </c>
      <c r="F3084" s="1">
        <v>8614.8202999999994</v>
      </c>
      <c r="G3084" s="1">
        <v>19461.576000000001</v>
      </c>
      <c r="H3084" s="1">
        <v>16714.044999999998</v>
      </c>
      <c r="I3084" s="1">
        <v>-15333.272000000001</v>
      </c>
      <c r="J3084" s="1">
        <v>0</v>
      </c>
      <c r="K3084" s="1">
        <v>0</v>
      </c>
      <c r="L3084" s="1">
        <v>0</v>
      </c>
      <c r="M3084" s="1">
        <v>1.4991827</v>
      </c>
      <c r="N3084" s="1">
        <v>-1.4987885999999999</v>
      </c>
      <c r="O3084" s="1">
        <v>0</v>
      </c>
    </row>
    <row r="3085" spans="1:15" x14ac:dyDescent="0.25">
      <c r="A3085">
        <v>3</v>
      </c>
      <c r="B3085" s="1">
        <v>3084</v>
      </c>
      <c r="C3085" s="1">
        <v>71.747803000000005</v>
      </c>
      <c r="D3085" s="1">
        <v>32.402199000000003</v>
      </c>
      <c r="E3085" s="1">
        <v>8614.8202999999994</v>
      </c>
      <c r="F3085" s="1">
        <v>8614.8202999999994</v>
      </c>
      <c r="G3085" s="1">
        <v>19463.076000000001</v>
      </c>
      <c r="H3085" s="1">
        <v>16712.546999999999</v>
      </c>
      <c r="I3085" s="1">
        <v>-15334.771000000001</v>
      </c>
      <c r="J3085" s="1">
        <v>0</v>
      </c>
      <c r="K3085" s="1">
        <v>0</v>
      </c>
      <c r="L3085" s="1">
        <v>0</v>
      </c>
      <c r="M3085" s="1">
        <v>1.4990600000000001</v>
      </c>
      <c r="N3085" s="1">
        <v>-1.4986659</v>
      </c>
      <c r="O3085" s="1">
        <v>0</v>
      </c>
    </row>
    <row r="3086" spans="1:15" x14ac:dyDescent="0.25">
      <c r="A3086">
        <v>3</v>
      </c>
      <c r="B3086" s="1">
        <v>3085</v>
      </c>
      <c r="C3086" s="1">
        <v>71.748351999999997</v>
      </c>
      <c r="D3086" s="1">
        <v>32.401648999999999</v>
      </c>
      <c r="E3086" s="1">
        <v>8614.8202999999994</v>
      </c>
      <c r="F3086" s="1">
        <v>8614.8202999999994</v>
      </c>
      <c r="G3086" s="1">
        <v>19464.574000000001</v>
      </c>
      <c r="H3086" s="1">
        <v>16711.048999999999</v>
      </c>
      <c r="I3086" s="1">
        <v>-15336.27</v>
      </c>
      <c r="J3086" s="1">
        <v>0</v>
      </c>
      <c r="K3086" s="1">
        <v>0</v>
      </c>
      <c r="L3086" s="1">
        <v>0</v>
      </c>
      <c r="M3086" s="1">
        <v>1.4991952</v>
      </c>
      <c r="N3086" s="1">
        <v>-1.4988011000000001</v>
      </c>
      <c r="O3086" s="1">
        <v>0</v>
      </c>
    </row>
    <row r="3087" spans="1:15" x14ac:dyDescent="0.25">
      <c r="A3087">
        <v>3</v>
      </c>
      <c r="B3087" s="1">
        <v>3086</v>
      </c>
      <c r="C3087" s="1">
        <v>71.748894000000007</v>
      </c>
      <c r="D3087" s="1">
        <v>32.401108000000001</v>
      </c>
      <c r="E3087" s="1">
        <v>8614.8202999999994</v>
      </c>
      <c r="F3087" s="1">
        <v>8614.8202999999994</v>
      </c>
      <c r="G3087" s="1">
        <v>19466.074000000001</v>
      </c>
      <c r="H3087" s="1">
        <v>16709.548999999999</v>
      </c>
      <c r="I3087" s="1">
        <v>-15337.769</v>
      </c>
      <c r="J3087" s="1">
        <v>0</v>
      </c>
      <c r="K3087" s="1">
        <v>0</v>
      </c>
      <c r="L3087" s="1">
        <v>0</v>
      </c>
      <c r="M3087" s="1">
        <v>1.499198</v>
      </c>
      <c r="N3087" s="1">
        <v>-1.4988039</v>
      </c>
      <c r="O3087" s="1">
        <v>0</v>
      </c>
    </row>
    <row r="3088" spans="1:15" x14ac:dyDescent="0.25">
      <c r="A3088">
        <v>3</v>
      </c>
      <c r="B3088" s="1">
        <v>3087</v>
      </c>
      <c r="C3088" s="1">
        <v>71.749442999999999</v>
      </c>
      <c r="D3088" s="1">
        <v>32.400557999999997</v>
      </c>
      <c r="E3088" s="1">
        <v>8614.8202999999994</v>
      </c>
      <c r="F3088" s="1">
        <v>8614.8202999999994</v>
      </c>
      <c r="G3088" s="1">
        <v>19467.572</v>
      </c>
      <c r="H3088" s="1">
        <v>16708.050999999999</v>
      </c>
      <c r="I3088" s="1">
        <v>-15339.267</v>
      </c>
      <c r="J3088" s="1">
        <v>0</v>
      </c>
      <c r="K3088" s="1">
        <v>0</v>
      </c>
      <c r="L3088" s="1">
        <v>0</v>
      </c>
      <c r="M3088" s="1">
        <v>1.4991764999999999</v>
      </c>
      <c r="N3088" s="1">
        <v>-1.4987824000000001</v>
      </c>
      <c r="O3088" s="1">
        <v>0</v>
      </c>
    </row>
    <row r="3089" spans="1:15" x14ac:dyDescent="0.25">
      <c r="A3089">
        <v>3</v>
      </c>
      <c r="B3089" s="1">
        <v>3088</v>
      </c>
      <c r="C3089" s="1">
        <v>71.749992000000006</v>
      </c>
      <c r="D3089" s="1">
        <v>32.400008999999997</v>
      </c>
      <c r="E3089" s="1">
        <v>8614.8202999999994</v>
      </c>
      <c r="F3089" s="1">
        <v>8614.8202999999994</v>
      </c>
      <c r="G3089" s="1">
        <v>19469.072</v>
      </c>
      <c r="H3089" s="1">
        <v>16706.553</v>
      </c>
      <c r="I3089" s="1">
        <v>-15340.766</v>
      </c>
      <c r="J3089" s="1">
        <v>0</v>
      </c>
      <c r="K3089" s="1">
        <v>0</v>
      </c>
      <c r="L3089" s="1">
        <v>0</v>
      </c>
      <c r="M3089" s="1">
        <v>1.4991671</v>
      </c>
      <c r="N3089" s="1">
        <v>-1.4987729999999999</v>
      </c>
      <c r="O3089" s="1">
        <v>0</v>
      </c>
    </row>
    <row r="3090" spans="1:15" x14ac:dyDescent="0.25">
      <c r="A3090">
        <v>3</v>
      </c>
      <c r="B3090" s="1">
        <v>3089</v>
      </c>
      <c r="C3090" s="1">
        <v>71.750541999999996</v>
      </c>
      <c r="D3090" s="1">
        <v>32.399459999999998</v>
      </c>
      <c r="E3090" s="1">
        <v>8614.8202999999994</v>
      </c>
      <c r="F3090" s="1">
        <v>8614.8202999999994</v>
      </c>
      <c r="G3090" s="1">
        <v>19470.57</v>
      </c>
      <c r="H3090" s="1">
        <v>16705.053</v>
      </c>
      <c r="I3090" s="1">
        <v>-15342.264999999999</v>
      </c>
      <c r="J3090" s="1">
        <v>0</v>
      </c>
      <c r="K3090" s="1">
        <v>0</v>
      </c>
      <c r="L3090" s="1">
        <v>0</v>
      </c>
      <c r="M3090" s="1">
        <v>1.4991019999999999</v>
      </c>
      <c r="N3090" s="1">
        <v>-1.4987079000000001</v>
      </c>
      <c r="O3090" s="1">
        <v>0</v>
      </c>
    </row>
    <row r="3091" spans="1:15" x14ac:dyDescent="0.25">
      <c r="A3091">
        <v>3</v>
      </c>
      <c r="B3091" s="1">
        <v>3090</v>
      </c>
      <c r="C3091" s="1">
        <v>71.751091000000002</v>
      </c>
      <c r="D3091" s="1">
        <v>32.398910999999998</v>
      </c>
      <c r="E3091" s="1">
        <v>8614.8202999999994</v>
      </c>
      <c r="F3091" s="1">
        <v>8614.8202999999994</v>
      </c>
      <c r="G3091" s="1">
        <v>19472.07</v>
      </c>
      <c r="H3091" s="1">
        <v>16703.555</v>
      </c>
      <c r="I3091" s="1">
        <v>-15343.763999999999</v>
      </c>
      <c r="J3091" s="1">
        <v>0</v>
      </c>
      <c r="K3091" s="1">
        <v>0</v>
      </c>
      <c r="L3091" s="1">
        <v>0</v>
      </c>
      <c r="M3091" s="1">
        <v>1.4991844000000001</v>
      </c>
      <c r="N3091" s="1">
        <v>-1.4987903</v>
      </c>
      <c r="O3091" s="1">
        <v>0</v>
      </c>
    </row>
    <row r="3092" spans="1:15" x14ac:dyDescent="0.25">
      <c r="A3092">
        <v>3</v>
      </c>
      <c r="B3092" s="1">
        <v>3091</v>
      </c>
      <c r="C3092" s="1">
        <v>71.751632999999998</v>
      </c>
      <c r="D3092" s="1">
        <v>32.398369000000002</v>
      </c>
      <c r="E3092" s="1">
        <v>8614.8202999999994</v>
      </c>
      <c r="F3092" s="1">
        <v>8614.8202999999994</v>
      </c>
      <c r="G3092" s="1">
        <v>19473.57</v>
      </c>
      <c r="H3092" s="1">
        <v>16702.057000000001</v>
      </c>
      <c r="I3092" s="1">
        <v>-15345.262000000001</v>
      </c>
      <c r="J3092" s="1">
        <v>0</v>
      </c>
      <c r="K3092" s="1">
        <v>0</v>
      </c>
      <c r="L3092" s="1">
        <v>0</v>
      </c>
      <c r="M3092" s="1">
        <v>1.4991429999999999</v>
      </c>
      <c r="N3092" s="1">
        <v>-1.4987489000000001</v>
      </c>
      <c r="O3092" s="1">
        <v>0</v>
      </c>
    </row>
    <row r="3093" spans="1:15" x14ac:dyDescent="0.25">
      <c r="A3093">
        <v>3</v>
      </c>
      <c r="B3093" s="1">
        <v>3092</v>
      </c>
      <c r="C3093" s="1">
        <v>71.752182000000005</v>
      </c>
      <c r="D3093" s="1">
        <v>32.397820000000003</v>
      </c>
      <c r="E3093" s="1">
        <v>8614.8202999999994</v>
      </c>
      <c r="F3093" s="1">
        <v>8614.8202999999994</v>
      </c>
      <c r="G3093" s="1">
        <v>19475.067999999999</v>
      </c>
      <c r="H3093" s="1">
        <v>16700.557000000001</v>
      </c>
      <c r="I3093" s="1">
        <v>-15346.761</v>
      </c>
      <c r="J3093" s="1">
        <v>0</v>
      </c>
      <c r="K3093" s="1">
        <v>0</v>
      </c>
      <c r="L3093" s="1">
        <v>0</v>
      </c>
      <c r="M3093" s="1">
        <v>1.4991726000000001</v>
      </c>
      <c r="N3093" s="1">
        <v>-1.4987785</v>
      </c>
      <c r="O3093" s="1">
        <v>0</v>
      </c>
    </row>
    <row r="3094" spans="1:15" x14ac:dyDescent="0.25">
      <c r="A3094">
        <v>3</v>
      </c>
      <c r="B3094" s="1">
        <v>3093</v>
      </c>
      <c r="C3094" s="1">
        <v>71.752730999999997</v>
      </c>
      <c r="D3094" s="1">
        <v>32.397269999999999</v>
      </c>
      <c r="E3094" s="1">
        <v>8614.8202999999994</v>
      </c>
      <c r="F3094" s="1">
        <v>8614.8202999999994</v>
      </c>
      <c r="G3094" s="1">
        <v>19476.567999999999</v>
      </c>
      <c r="H3094" s="1">
        <v>16699.059000000001</v>
      </c>
      <c r="I3094" s="1">
        <v>-15348.26</v>
      </c>
      <c r="J3094" s="1">
        <v>0</v>
      </c>
      <c r="K3094" s="1">
        <v>0</v>
      </c>
      <c r="L3094" s="1">
        <v>0</v>
      </c>
      <c r="M3094" s="1">
        <v>1.4991772000000001</v>
      </c>
      <c r="N3094" s="1">
        <v>-1.4987831</v>
      </c>
      <c r="O3094" s="1">
        <v>0</v>
      </c>
    </row>
    <row r="3095" spans="1:15" x14ac:dyDescent="0.25">
      <c r="A3095">
        <v>3</v>
      </c>
      <c r="B3095" s="1">
        <v>3094</v>
      </c>
      <c r="C3095" s="1">
        <v>71.753281000000001</v>
      </c>
      <c r="D3095" s="1">
        <v>32.396720999999999</v>
      </c>
      <c r="E3095" s="1">
        <v>8614.8202999999994</v>
      </c>
      <c r="F3095" s="1">
        <v>8614.8202999999994</v>
      </c>
      <c r="G3095" s="1">
        <v>19478.065999999999</v>
      </c>
      <c r="H3095" s="1">
        <v>16697.559000000001</v>
      </c>
      <c r="I3095" s="1">
        <v>-15349.759</v>
      </c>
      <c r="J3095" s="1">
        <v>0</v>
      </c>
      <c r="K3095" s="1">
        <v>0</v>
      </c>
      <c r="L3095" s="1">
        <v>0</v>
      </c>
      <c r="M3095" s="1">
        <v>1.4991516</v>
      </c>
      <c r="N3095" s="1">
        <v>-1.4987575</v>
      </c>
      <c r="O3095" s="1">
        <v>0</v>
      </c>
    </row>
    <row r="3096" spans="1:15" x14ac:dyDescent="0.25">
      <c r="A3096">
        <v>3</v>
      </c>
      <c r="B3096" s="1">
        <v>3095</v>
      </c>
      <c r="C3096" s="1">
        <v>71.753829999999994</v>
      </c>
      <c r="D3096" s="1">
        <v>32.396172</v>
      </c>
      <c r="E3096" s="1">
        <v>8614.8202999999994</v>
      </c>
      <c r="F3096" s="1">
        <v>8614.8202999999994</v>
      </c>
      <c r="G3096" s="1">
        <v>19479.565999999999</v>
      </c>
      <c r="H3096" s="1">
        <v>16696.061000000002</v>
      </c>
      <c r="I3096" s="1">
        <v>-15351.257</v>
      </c>
      <c r="J3096" s="1">
        <v>0</v>
      </c>
      <c r="K3096" s="1">
        <v>0</v>
      </c>
      <c r="L3096" s="1">
        <v>0</v>
      </c>
      <c r="M3096" s="1">
        <v>1.499185</v>
      </c>
      <c r="N3096" s="1">
        <v>-1.4987908999999999</v>
      </c>
      <c r="O3096" s="1">
        <v>0</v>
      </c>
    </row>
    <row r="3097" spans="1:15" x14ac:dyDescent="0.25">
      <c r="A3097">
        <v>3</v>
      </c>
      <c r="B3097" s="1">
        <v>3096</v>
      </c>
      <c r="C3097" s="1">
        <v>71.754379</v>
      </c>
      <c r="D3097" s="1">
        <v>32.395622000000003</v>
      </c>
      <c r="E3097" s="1">
        <v>8614.8202999999994</v>
      </c>
      <c r="F3097" s="1">
        <v>8614.8202999999994</v>
      </c>
      <c r="G3097" s="1">
        <v>19481.063999999998</v>
      </c>
      <c r="H3097" s="1">
        <v>16694.562000000002</v>
      </c>
      <c r="I3097" s="1">
        <v>-15352.755999999999</v>
      </c>
      <c r="J3097" s="1">
        <v>0</v>
      </c>
      <c r="K3097" s="1">
        <v>0</v>
      </c>
      <c r="L3097" s="1">
        <v>0</v>
      </c>
      <c r="M3097" s="1">
        <v>1.4991909999999999</v>
      </c>
      <c r="N3097" s="1">
        <v>-1.4987969000000001</v>
      </c>
      <c r="O3097" s="1">
        <v>0</v>
      </c>
    </row>
    <row r="3098" spans="1:15" x14ac:dyDescent="0.25">
      <c r="A3098">
        <v>3</v>
      </c>
      <c r="B3098" s="1">
        <v>3097</v>
      </c>
      <c r="C3098" s="1">
        <v>71.754920999999996</v>
      </c>
      <c r="D3098" s="1">
        <v>32.395080999999998</v>
      </c>
      <c r="E3098" s="1">
        <v>8614.8202999999994</v>
      </c>
      <c r="F3098" s="1">
        <v>8614.8202999999994</v>
      </c>
      <c r="G3098" s="1">
        <v>19482.563999999998</v>
      </c>
      <c r="H3098" s="1">
        <v>16693.062000000002</v>
      </c>
      <c r="I3098" s="1">
        <v>-15354.254999999999</v>
      </c>
      <c r="J3098" s="1">
        <v>0</v>
      </c>
      <c r="K3098" s="1">
        <v>0</v>
      </c>
      <c r="L3098" s="1">
        <v>0</v>
      </c>
      <c r="M3098" s="1">
        <v>1.4991956</v>
      </c>
      <c r="N3098" s="1">
        <v>-1.4988014999999999</v>
      </c>
      <c r="O3098" s="1">
        <v>0</v>
      </c>
    </row>
    <row r="3099" spans="1:15" x14ac:dyDescent="0.25">
      <c r="A3099">
        <v>3</v>
      </c>
      <c r="B3099" s="1">
        <v>3098</v>
      </c>
      <c r="C3099" s="1">
        <v>71.755470000000003</v>
      </c>
      <c r="D3099" s="1">
        <v>32.394531000000001</v>
      </c>
      <c r="E3099" s="1">
        <v>8614.8202999999994</v>
      </c>
      <c r="F3099" s="1">
        <v>8614.8202999999994</v>
      </c>
      <c r="G3099" s="1">
        <v>19484.063999999998</v>
      </c>
      <c r="H3099" s="1">
        <v>16691.563999999998</v>
      </c>
      <c r="I3099" s="1">
        <v>-15355.754000000001</v>
      </c>
      <c r="J3099" s="1">
        <v>0</v>
      </c>
      <c r="K3099" s="1">
        <v>0</v>
      </c>
      <c r="L3099" s="1">
        <v>0</v>
      </c>
      <c r="M3099" s="1">
        <v>1.4991722999999999</v>
      </c>
      <c r="N3099" s="1">
        <v>-1.4987782000000001</v>
      </c>
      <c r="O3099" s="1">
        <v>0</v>
      </c>
    </row>
    <row r="3100" spans="1:15" x14ac:dyDescent="0.25">
      <c r="A3100">
        <v>3</v>
      </c>
      <c r="B3100" s="1">
        <v>3099</v>
      </c>
      <c r="C3100" s="1">
        <v>71.756020000000007</v>
      </c>
      <c r="D3100" s="1">
        <v>32.393982000000001</v>
      </c>
      <c r="E3100" s="1">
        <v>8614.8202999999994</v>
      </c>
      <c r="F3100" s="1">
        <v>8614.8202999999994</v>
      </c>
      <c r="G3100" s="1">
        <v>19485.562000000002</v>
      </c>
      <c r="H3100" s="1">
        <v>16690.063999999998</v>
      </c>
      <c r="I3100" s="1">
        <v>-15357.252</v>
      </c>
      <c r="J3100" s="1">
        <v>0</v>
      </c>
      <c r="K3100" s="1">
        <v>0</v>
      </c>
      <c r="L3100" s="1">
        <v>0</v>
      </c>
      <c r="M3100" s="1">
        <v>1.4991768999999999</v>
      </c>
      <c r="N3100" s="1">
        <v>-1.4987828000000001</v>
      </c>
      <c r="O3100" s="1">
        <v>0</v>
      </c>
    </row>
    <row r="3101" spans="1:15" x14ac:dyDescent="0.25">
      <c r="A3101">
        <v>3</v>
      </c>
      <c r="B3101" s="1">
        <v>3100</v>
      </c>
      <c r="C3101" s="1">
        <v>71.756568999999999</v>
      </c>
      <c r="D3101" s="1">
        <v>32.393433000000002</v>
      </c>
      <c r="E3101" s="1">
        <v>8614.8202999999994</v>
      </c>
      <c r="F3101" s="1">
        <v>8614.8202999999994</v>
      </c>
      <c r="G3101" s="1">
        <v>19487.062000000002</v>
      </c>
      <c r="H3101" s="1">
        <v>16688.565999999999</v>
      </c>
      <c r="I3101" s="1">
        <v>-15358.751</v>
      </c>
      <c r="J3101" s="1">
        <v>0</v>
      </c>
      <c r="K3101" s="1">
        <v>0</v>
      </c>
      <c r="L3101" s="1">
        <v>0</v>
      </c>
      <c r="M3101" s="1">
        <v>1.4991814999999999</v>
      </c>
      <c r="N3101" s="1">
        <v>-1.4987874000000001</v>
      </c>
      <c r="O3101" s="1">
        <v>0</v>
      </c>
    </row>
    <row r="3102" spans="1:15" x14ac:dyDescent="0.25">
      <c r="A3102">
        <v>3</v>
      </c>
      <c r="B3102" s="1">
        <v>3101</v>
      </c>
      <c r="C3102" s="1">
        <v>71.757118000000006</v>
      </c>
      <c r="D3102" s="1">
        <v>32.392882999999998</v>
      </c>
      <c r="E3102" s="1">
        <v>8614.8202999999994</v>
      </c>
      <c r="F3102" s="1">
        <v>8614.8202999999994</v>
      </c>
      <c r="G3102" s="1">
        <v>19488.561000000002</v>
      </c>
      <c r="H3102" s="1">
        <v>16687.067999999999</v>
      </c>
      <c r="I3102" s="1">
        <v>-15360.25</v>
      </c>
      <c r="J3102" s="1">
        <v>0</v>
      </c>
      <c r="K3102" s="1">
        <v>0</v>
      </c>
      <c r="L3102" s="1">
        <v>0</v>
      </c>
      <c r="M3102" s="1">
        <v>1.4991838</v>
      </c>
      <c r="N3102" s="1">
        <v>-1.4987896999999999</v>
      </c>
      <c r="O3102" s="1">
        <v>0</v>
      </c>
    </row>
    <row r="3103" spans="1:15" x14ac:dyDescent="0.25">
      <c r="A3103">
        <v>3</v>
      </c>
      <c r="B3103" s="1">
        <v>3102</v>
      </c>
      <c r="C3103" s="1">
        <v>71.757667999999995</v>
      </c>
      <c r="D3103" s="1">
        <v>32.392333999999998</v>
      </c>
      <c r="E3103" s="1">
        <v>8614.8202999999994</v>
      </c>
      <c r="F3103" s="1">
        <v>8614.8202999999994</v>
      </c>
      <c r="G3103" s="1">
        <v>19490.061000000002</v>
      </c>
      <c r="H3103" s="1">
        <v>16685.57</v>
      </c>
      <c r="I3103" s="1">
        <v>-15361.748</v>
      </c>
      <c r="J3103" s="1">
        <v>0</v>
      </c>
      <c r="K3103" s="1">
        <v>0</v>
      </c>
      <c r="L3103" s="1">
        <v>0</v>
      </c>
      <c r="M3103" s="1">
        <v>1.4988976000000001</v>
      </c>
      <c r="N3103" s="1">
        <v>-1.4985033999999999</v>
      </c>
      <c r="O3103" s="1">
        <v>0</v>
      </c>
    </row>
    <row r="3104" spans="1:15" x14ac:dyDescent="0.25">
      <c r="A3104">
        <v>3</v>
      </c>
      <c r="B3104" s="1">
        <v>3103</v>
      </c>
      <c r="C3104" s="1">
        <v>71.758208999999994</v>
      </c>
      <c r="D3104" s="1">
        <v>32.391792000000002</v>
      </c>
      <c r="E3104" s="1">
        <v>8614.8202999999994</v>
      </c>
      <c r="F3104" s="1">
        <v>8614.8202999999994</v>
      </c>
      <c r="G3104" s="1">
        <v>19491.559000000001</v>
      </c>
      <c r="H3104" s="1">
        <v>16684.07</v>
      </c>
      <c r="I3104" s="1">
        <v>-15363.246999999999</v>
      </c>
      <c r="J3104" s="1">
        <v>0</v>
      </c>
      <c r="K3104" s="1">
        <v>0</v>
      </c>
      <c r="L3104" s="1">
        <v>0</v>
      </c>
      <c r="M3104" s="1">
        <v>1.4991970999999999</v>
      </c>
      <c r="N3104" s="1">
        <v>-1.4988030000000001</v>
      </c>
      <c r="O3104" s="1">
        <v>0</v>
      </c>
    </row>
    <row r="3105" spans="1:15" x14ac:dyDescent="0.25">
      <c r="A3105">
        <v>3</v>
      </c>
      <c r="B3105" s="1">
        <v>3104</v>
      </c>
      <c r="C3105" s="1">
        <v>71.758758999999998</v>
      </c>
      <c r="D3105" s="1">
        <v>32.391243000000003</v>
      </c>
      <c r="E3105" s="1">
        <v>8614.8202999999994</v>
      </c>
      <c r="F3105" s="1">
        <v>8614.8202999999994</v>
      </c>
      <c r="G3105" s="1">
        <v>19493.059000000001</v>
      </c>
      <c r="H3105" s="1">
        <v>16682.572</v>
      </c>
      <c r="I3105" s="1">
        <v>-15364.745999999999</v>
      </c>
      <c r="J3105" s="1">
        <v>0</v>
      </c>
      <c r="K3105" s="1">
        <v>0</v>
      </c>
      <c r="L3105" s="1">
        <v>0</v>
      </c>
      <c r="M3105" s="1">
        <v>1.4991738999999999</v>
      </c>
      <c r="N3105" s="1">
        <v>-1.4987798000000001</v>
      </c>
      <c r="O3105" s="1">
        <v>0</v>
      </c>
    </row>
    <row r="3106" spans="1:15" x14ac:dyDescent="0.25">
      <c r="A3106">
        <v>3</v>
      </c>
      <c r="B3106" s="1">
        <v>3105</v>
      </c>
      <c r="C3106" s="1">
        <v>71.759308000000004</v>
      </c>
      <c r="D3106" s="1">
        <v>32.390694000000003</v>
      </c>
      <c r="E3106" s="1">
        <v>8614.8202999999994</v>
      </c>
      <c r="F3106" s="1">
        <v>8614.8202999999994</v>
      </c>
      <c r="G3106" s="1">
        <v>19494.559000000001</v>
      </c>
      <c r="H3106" s="1">
        <v>16681.072</v>
      </c>
      <c r="I3106" s="1">
        <v>-15366.245000000001</v>
      </c>
      <c r="J3106" s="1">
        <v>0</v>
      </c>
      <c r="K3106" s="1">
        <v>0</v>
      </c>
      <c r="L3106" s="1">
        <v>0</v>
      </c>
      <c r="M3106" s="1">
        <v>1.4991778</v>
      </c>
      <c r="N3106" s="1">
        <v>-1.4987836999999999</v>
      </c>
      <c r="O3106" s="1">
        <v>0</v>
      </c>
    </row>
    <row r="3107" spans="1:15" x14ac:dyDescent="0.25">
      <c r="A3107">
        <v>3</v>
      </c>
      <c r="B3107" s="1">
        <v>3106</v>
      </c>
      <c r="C3107" s="1">
        <v>71.759856999999997</v>
      </c>
      <c r="D3107" s="1">
        <v>32.390143999999999</v>
      </c>
      <c r="E3107" s="1">
        <v>8614.8202999999994</v>
      </c>
      <c r="F3107" s="1">
        <v>8614.8202999999994</v>
      </c>
      <c r="G3107" s="1">
        <v>19496.057000000001</v>
      </c>
      <c r="H3107" s="1">
        <v>16679.574000000001</v>
      </c>
      <c r="I3107" s="1">
        <v>-15367.743</v>
      </c>
      <c r="J3107" s="1">
        <v>0</v>
      </c>
      <c r="K3107" s="1">
        <v>0</v>
      </c>
      <c r="L3107" s="1">
        <v>0</v>
      </c>
      <c r="M3107" s="1">
        <v>1.4991673000000001</v>
      </c>
      <c r="N3107" s="1">
        <v>-1.4987732</v>
      </c>
      <c r="O3107" s="1">
        <v>0</v>
      </c>
    </row>
    <row r="3108" spans="1:15" x14ac:dyDescent="0.25">
      <c r="A3108">
        <v>3</v>
      </c>
      <c r="B3108" s="1">
        <v>3107</v>
      </c>
      <c r="C3108" s="1">
        <v>71.760406000000003</v>
      </c>
      <c r="D3108" s="1">
        <v>32.389595</v>
      </c>
      <c r="E3108" s="1">
        <v>8614.8202999999994</v>
      </c>
      <c r="F3108" s="1">
        <v>8614.8202999999994</v>
      </c>
      <c r="G3108" s="1">
        <v>19497.557000000001</v>
      </c>
      <c r="H3108" s="1">
        <v>16678.076000000001</v>
      </c>
      <c r="I3108" s="1">
        <v>-15369.242</v>
      </c>
      <c r="J3108" s="1">
        <v>0</v>
      </c>
      <c r="K3108" s="1">
        <v>0</v>
      </c>
      <c r="L3108" s="1">
        <v>0</v>
      </c>
      <c r="M3108" s="1">
        <v>1.4991874999999999</v>
      </c>
      <c r="N3108" s="1">
        <v>-1.4987934000000001</v>
      </c>
      <c r="O3108" s="1">
        <v>0</v>
      </c>
    </row>
    <row r="3109" spans="1:15" x14ac:dyDescent="0.25">
      <c r="A3109">
        <v>3</v>
      </c>
      <c r="B3109" s="1">
        <v>3108</v>
      </c>
      <c r="C3109" s="1">
        <v>71.760947999999999</v>
      </c>
      <c r="D3109" s="1">
        <v>32.389052999999997</v>
      </c>
      <c r="E3109" s="1">
        <v>8614.8202999999994</v>
      </c>
      <c r="F3109" s="1">
        <v>8614.8202999999994</v>
      </c>
      <c r="G3109" s="1">
        <v>19499.055</v>
      </c>
      <c r="H3109" s="1">
        <v>16676.576000000001</v>
      </c>
      <c r="I3109" s="1">
        <v>-15370.741</v>
      </c>
      <c r="J3109" s="1">
        <v>0</v>
      </c>
      <c r="K3109" s="1">
        <v>0</v>
      </c>
      <c r="L3109" s="1">
        <v>0</v>
      </c>
      <c r="M3109" s="1">
        <v>1.4991893000000001</v>
      </c>
      <c r="N3109" s="1">
        <v>-1.4987952</v>
      </c>
      <c r="O3109" s="1">
        <v>0</v>
      </c>
    </row>
    <row r="3110" spans="1:15" x14ac:dyDescent="0.25">
      <c r="A3110">
        <v>3</v>
      </c>
      <c r="B3110" s="1">
        <v>3109</v>
      </c>
      <c r="C3110" s="1">
        <v>71.761497000000006</v>
      </c>
      <c r="D3110" s="1">
        <v>32.388503999999998</v>
      </c>
      <c r="E3110" s="1">
        <v>8614.8202999999994</v>
      </c>
      <c r="F3110" s="1">
        <v>8614.8202999999994</v>
      </c>
      <c r="G3110" s="1">
        <v>19500.555</v>
      </c>
      <c r="H3110" s="1">
        <v>16675.078000000001</v>
      </c>
      <c r="I3110" s="1">
        <v>-15372.24</v>
      </c>
      <c r="J3110" s="1">
        <v>0</v>
      </c>
      <c r="K3110" s="1">
        <v>0</v>
      </c>
      <c r="L3110" s="1">
        <v>0</v>
      </c>
      <c r="M3110" s="1">
        <v>1.4991683</v>
      </c>
      <c r="N3110" s="1">
        <v>-1.4987741999999999</v>
      </c>
      <c r="O3110" s="1">
        <v>0</v>
      </c>
    </row>
    <row r="3111" spans="1:15" x14ac:dyDescent="0.25">
      <c r="A3111">
        <v>3</v>
      </c>
      <c r="B3111" s="1">
        <v>3110</v>
      </c>
      <c r="C3111" s="1">
        <v>71.762046999999995</v>
      </c>
      <c r="D3111" s="1">
        <v>32.387954999999998</v>
      </c>
      <c r="E3111" s="1">
        <v>8614.8202999999994</v>
      </c>
      <c r="F3111" s="1">
        <v>8614.8202999999994</v>
      </c>
      <c r="G3111" s="1">
        <v>19502.053</v>
      </c>
      <c r="H3111" s="1">
        <v>16673.578000000001</v>
      </c>
      <c r="I3111" s="1">
        <v>-15373.737999999999</v>
      </c>
      <c r="J3111" s="1">
        <v>0</v>
      </c>
      <c r="K3111" s="1">
        <v>0</v>
      </c>
      <c r="L3111" s="1">
        <v>0</v>
      </c>
      <c r="M3111" s="1">
        <v>1.4991724</v>
      </c>
      <c r="N3111" s="1">
        <v>-1.4987782999999999</v>
      </c>
      <c r="O3111" s="1">
        <v>0</v>
      </c>
    </row>
    <row r="3112" spans="1:15" x14ac:dyDescent="0.25">
      <c r="A3112">
        <v>3</v>
      </c>
      <c r="B3112" s="1">
        <v>3111</v>
      </c>
      <c r="C3112" s="1">
        <v>71.762596000000002</v>
      </c>
      <c r="D3112" s="1">
        <v>32.387405000000001</v>
      </c>
      <c r="E3112" s="1">
        <v>8614.8202999999994</v>
      </c>
      <c r="F3112" s="1">
        <v>8614.8202999999994</v>
      </c>
      <c r="G3112" s="1">
        <v>19503.553</v>
      </c>
      <c r="H3112" s="1">
        <v>16672.080000000002</v>
      </c>
      <c r="I3112" s="1">
        <v>-15375.236999999999</v>
      </c>
      <c r="J3112" s="1">
        <v>0</v>
      </c>
      <c r="K3112" s="1">
        <v>0</v>
      </c>
      <c r="L3112" s="1">
        <v>0</v>
      </c>
      <c r="M3112" s="1">
        <v>1.4990498999999999</v>
      </c>
      <c r="N3112" s="1">
        <v>-1.4986558000000001</v>
      </c>
      <c r="O3112" s="1">
        <v>0</v>
      </c>
    </row>
    <row r="3113" spans="1:15" x14ac:dyDescent="0.25">
      <c r="A3113">
        <v>3</v>
      </c>
      <c r="B3113" s="1">
        <v>3112</v>
      </c>
      <c r="C3113" s="1">
        <v>71.763144999999994</v>
      </c>
      <c r="D3113" s="1">
        <v>32.386856000000002</v>
      </c>
      <c r="E3113" s="1">
        <v>8614.8202999999994</v>
      </c>
      <c r="F3113" s="1">
        <v>8614.8202999999994</v>
      </c>
      <c r="G3113" s="1">
        <v>19505.053</v>
      </c>
      <c r="H3113" s="1">
        <v>16670.581999999999</v>
      </c>
      <c r="I3113" s="1">
        <v>-15376.736000000001</v>
      </c>
      <c r="J3113" s="1">
        <v>0</v>
      </c>
      <c r="K3113" s="1">
        <v>0</v>
      </c>
      <c r="L3113" s="1">
        <v>0</v>
      </c>
      <c r="M3113" s="1">
        <v>1.4991836999999999</v>
      </c>
      <c r="N3113" s="1">
        <v>-1.4987895</v>
      </c>
      <c r="O3113" s="1">
        <v>0</v>
      </c>
    </row>
    <row r="3114" spans="1:15" x14ac:dyDescent="0.25">
      <c r="A3114">
        <v>3</v>
      </c>
      <c r="B3114" s="1">
        <v>3113</v>
      </c>
      <c r="C3114" s="1">
        <v>71.763694999999998</v>
      </c>
      <c r="D3114" s="1">
        <v>32.386307000000002</v>
      </c>
      <c r="E3114" s="1">
        <v>8614.8202999999994</v>
      </c>
      <c r="F3114" s="1">
        <v>8614.8202999999994</v>
      </c>
      <c r="G3114" s="1">
        <v>19506.550999999999</v>
      </c>
      <c r="H3114" s="1">
        <v>16669.081999999999</v>
      </c>
      <c r="I3114" s="1">
        <v>-15378.235000000001</v>
      </c>
      <c r="J3114" s="1">
        <v>0</v>
      </c>
      <c r="K3114" s="1">
        <v>0</v>
      </c>
      <c r="L3114" s="1">
        <v>0</v>
      </c>
      <c r="M3114" s="1">
        <v>1.4991882000000001</v>
      </c>
      <c r="N3114" s="1">
        <v>-1.4987941</v>
      </c>
      <c r="O3114" s="1">
        <v>0</v>
      </c>
    </row>
    <row r="3115" spans="1:15" x14ac:dyDescent="0.25">
      <c r="A3115">
        <v>3</v>
      </c>
      <c r="B3115" s="1">
        <v>3114</v>
      </c>
      <c r="C3115" s="1">
        <v>71.764235999999997</v>
      </c>
      <c r="D3115" s="1">
        <v>32.385764999999999</v>
      </c>
      <c r="E3115" s="1">
        <v>8614.8202999999994</v>
      </c>
      <c r="F3115" s="1">
        <v>8614.8202999999994</v>
      </c>
      <c r="G3115" s="1">
        <v>19508.050999999999</v>
      </c>
      <c r="H3115" s="1">
        <v>16667.583999999999</v>
      </c>
      <c r="I3115" s="1">
        <v>-15379.733</v>
      </c>
      <c r="J3115" s="1">
        <v>0</v>
      </c>
      <c r="K3115" s="1">
        <v>0</v>
      </c>
      <c r="L3115" s="1">
        <v>0</v>
      </c>
      <c r="M3115" s="1">
        <v>1.4991920000000001</v>
      </c>
      <c r="N3115" s="1">
        <v>-1.4987979</v>
      </c>
      <c r="O3115" s="1">
        <v>0</v>
      </c>
    </row>
    <row r="3116" spans="1:15" x14ac:dyDescent="0.25">
      <c r="A3116">
        <v>3</v>
      </c>
      <c r="B3116" s="1">
        <v>3115</v>
      </c>
      <c r="C3116" s="1">
        <v>71.764786000000001</v>
      </c>
      <c r="D3116" s="1">
        <v>32.385216</v>
      </c>
      <c r="E3116" s="1">
        <v>8614.8202999999994</v>
      </c>
      <c r="F3116" s="1">
        <v>8614.8202999999994</v>
      </c>
      <c r="G3116" s="1">
        <v>19509.548999999999</v>
      </c>
      <c r="H3116" s="1">
        <v>16666.085999999999</v>
      </c>
      <c r="I3116" s="1">
        <v>-15381.232</v>
      </c>
      <c r="J3116" s="1">
        <v>0</v>
      </c>
      <c r="K3116" s="1">
        <v>0</v>
      </c>
      <c r="L3116" s="1">
        <v>0</v>
      </c>
      <c r="M3116" s="1">
        <v>1.4991661000000001</v>
      </c>
      <c r="N3116" s="1">
        <v>-1.498772</v>
      </c>
      <c r="O3116" s="1">
        <v>0</v>
      </c>
    </row>
    <row r="3117" spans="1:15" x14ac:dyDescent="0.25">
      <c r="A3117">
        <v>3</v>
      </c>
      <c r="B3117" s="1">
        <v>3116</v>
      </c>
      <c r="C3117" s="1">
        <v>71.765334999999993</v>
      </c>
      <c r="D3117" s="1">
        <v>32.384666000000003</v>
      </c>
      <c r="E3117" s="1">
        <v>8614.8202999999994</v>
      </c>
      <c r="F3117" s="1">
        <v>8614.8202999999994</v>
      </c>
      <c r="G3117" s="1">
        <v>19511.048999999999</v>
      </c>
      <c r="H3117" s="1">
        <v>16664.585999999999</v>
      </c>
      <c r="I3117" s="1">
        <v>-15382.731</v>
      </c>
      <c r="J3117" s="1">
        <v>0</v>
      </c>
      <c r="K3117" s="1">
        <v>0</v>
      </c>
      <c r="L3117" s="1">
        <v>0</v>
      </c>
      <c r="M3117" s="1">
        <v>1.4991741000000001</v>
      </c>
      <c r="N3117" s="1">
        <v>-1.49878</v>
      </c>
      <c r="O3117" s="1">
        <v>0</v>
      </c>
    </row>
    <row r="3118" spans="1:15" x14ac:dyDescent="0.25">
      <c r="A3118">
        <v>3</v>
      </c>
      <c r="B3118" s="1">
        <v>3117</v>
      </c>
      <c r="C3118" s="1">
        <v>71.765884</v>
      </c>
      <c r="D3118" s="1">
        <v>32.384117000000003</v>
      </c>
      <c r="E3118" s="1">
        <v>8614.8202999999994</v>
      </c>
      <c r="F3118" s="1">
        <v>8614.8202999999994</v>
      </c>
      <c r="G3118" s="1">
        <v>19512.546999999999</v>
      </c>
      <c r="H3118" s="1">
        <v>16663.088</v>
      </c>
      <c r="I3118" s="1">
        <v>-15384.23</v>
      </c>
      <c r="J3118" s="1">
        <v>0</v>
      </c>
      <c r="K3118" s="1">
        <v>0</v>
      </c>
      <c r="L3118" s="1">
        <v>0</v>
      </c>
      <c r="M3118" s="1">
        <v>1.4991787999999999</v>
      </c>
      <c r="N3118" s="1">
        <v>-1.4987847000000001</v>
      </c>
      <c r="O3118" s="1">
        <v>0</v>
      </c>
    </row>
    <row r="3119" spans="1:15" x14ac:dyDescent="0.25">
      <c r="A3119">
        <v>3</v>
      </c>
      <c r="B3119" s="1">
        <v>3118</v>
      </c>
      <c r="C3119" s="1">
        <v>71.766434000000004</v>
      </c>
      <c r="D3119" s="1">
        <v>32.383567999999997</v>
      </c>
      <c r="E3119" s="1">
        <v>8614.8202999999994</v>
      </c>
      <c r="F3119" s="1">
        <v>8614.8202999999994</v>
      </c>
      <c r="G3119" s="1">
        <v>19514.046999999999</v>
      </c>
      <c r="H3119" s="1">
        <v>16661.59</v>
      </c>
      <c r="I3119" s="1">
        <v>-15385.728999999999</v>
      </c>
      <c r="J3119" s="1">
        <v>0</v>
      </c>
      <c r="K3119" s="1">
        <v>0</v>
      </c>
      <c r="L3119" s="1">
        <v>0</v>
      </c>
      <c r="M3119" s="1">
        <v>1.4991833000000001</v>
      </c>
      <c r="N3119" s="1">
        <v>-1.4987892</v>
      </c>
      <c r="O3119" s="1">
        <v>0</v>
      </c>
    </row>
    <row r="3120" spans="1:15" x14ac:dyDescent="0.25">
      <c r="A3120">
        <v>3</v>
      </c>
      <c r="B3120" s="1">
        <v>3119</v>
      </c>
      <c r="C3120" s="1">
        <v>71.766982999999996</v>
      </c>
      <c r="D3120" s="1">
        <v>32.383018</v>
      </c>
      <c r="E3120" s="1">
        <v>8614.8202999999994</v>
      </c>
      <c r="F3120" s="1">
        <v>8614.8202999999994</v>
      </c>
      <c r="G3120" s="1">
        <v>19515.546999999999</v>
      </c>
      <c r="H3120" s="1">
        <v>16660.09</v>
      </c>
      <c r="I3120" s="1">
        <v>-15387.227999999999</v>
      </c>
      <c r="J3120" s="1">
        <v>0</v>
      </c>
      <c r="K3120" s="1">
        <v>0</v>
      </c>
      <c r="L3120" s="1">
        <v>0</v>
      </c>
      <c r="M3120" s="1">
        <v>1.4991877</v>
      </c>
      <c r="N3120" s="1">
        <v>-1.4987935999999999</v>
      </c>
      <c r="O3120" s="1">
        <v>0</v>
      </c>
    </row>
    <row r="3121" spans="1:15" x14ac:dyDescent="0.25">
      <c r="A3121">
        <v>3</v>
      </c>
      <c r="B3121" s="1">
        <v>3120</v>
      </c>
      <c r="C3121" s="1">
        <v>71.767525000000006</v>
      </c>
      <c r="D3121" s="1">
        <v>32.382477000000002</v>
      </c>
      <c r="E3121" s="1">
        <v>8614.8202999999994</v>
      </c>
      <c r="F3121" s="1">
        <v>8614.8202999999994</v>
      </c>
      <c r="G3121" s="1">
        <v>19517.044999999998</v>
      </c>
      <c r="H3121" s="1">
        <v>16658.592000000001</v>
      </c>
      <c r="I3121" s="1">
        <v>-15388.727000000001</v>
      </c>
      <c r="J3121" s="1">
        <v>0</v>
      </c>
      <c r="K3121" s="1">
        <v>0</v>
      </c>
      <c r="L3121" s="1">
        <v>0</v>
      </c>
      <c r="M3121" s="1">
        <v>1.4991867999999999</v>
      </c>
      <c r="N3121" s="1">
        <v>-1.4987926</v>
      </c>
      <c r="O3121" s="1">
        <v>0</v>
      </c>
    </row>
    <row r="3122" spans="1:15" x14ac:dyDescent="0.25">
      <c r="A3122">
        <v>3</v>
      </c>
      <c r="B3122" s="1">
        <v>3121</v>
      </c>
      <c r="C3122" s="1">
        <v>71.768073999999999</v>
      </c>
      <c r="D3122" s="1">
        <v>32.381926999999997</v>
      </c>
      <c r="E3122" s="1">
        <v>8614.8202999999994</v>
      </c>
      <c r="F3122" s="1">
        <v>8614.8202999999994</v>
      </c>
      <c r="G3122" s="1">
        <v>19518.544999999998</v>
      </c>
      <c r="H3122" s="1">
        <v>16657.092000000001</v>
      </c>
      <c r="I3122" s="1">
        <v>-15390.226000000001</v>
      </c>
      <c r="J3122" s="1">
        <v>0</v>
      </c>
      <c r="K3122" s="1">
        <v>0</v>
      </c>
      <c r="L3122" s="1">
        <v>0</v>
      </c>
      <c r="M3122" s="1">
        <v>1.4991691</v>
      </c>
      <c r="N3122" s="1">
        <v>-1.498775</v>
      </c>
      <c r="O3122" s="1">
        <v>0</v>
      </c>
    </row>
    <row r="3123" spans="1:15" x14ac:dyDescent="0.25">
      <c r="A3123">
        <v>3</v>
      </c>
      <c r="B3123" s="1">
        <v>3122</v>
      </c>
      <c r="C3123" s="1">
        <v>71.768623000000005</v>
      </c>
      <c r="D3123" s="1">
        <v>32.381377999999998</v>
      </c>
      <c r="E3123" s="1">
        <v>8614.8202999999994</v>
      </c>
      <c r="F3123" s="1">
        <v>8614.8202999999994</v>
      </c>
      <c r="G3123" s="1">
        <v>19520.043000000001</v>
      </c>
      <c r="H3123" s="1">
        <v>16655.594000000001</v>
      </c>
      <c r="I3123" s="1">
        <v>-15391.724</v>
      </c>
      <c r="J3123" s="1">
        <v>0</v>
      </c>
      <c r="K3123" s="1">
        <v>0</v>
      </c>
      <c r="L3123" s="1">
        <v>0</v>
      </c>
      <c r="M3123" s="1">
        <v>1.4991737999999999</v>
      </c>
      <c r="N3123" s="1">
        <v>-1.4985352000000001</v>
      </c>
      <c r="O3123" s="1">
        <v>0</v>
      </c>
    </row>
    <row r="3124" spans="1:15" x14ac:dyDescent="0.25">
      <c r="A3124">
        <v>3</v>
      </c>
      <c r="B3124" s="1">
        <v>3123</v>
      </c>
      <c r="C3124" s="1">
        <v>71.769172999999995</v>
      </c>
      <c r="D3124" s="1">
        <v>32.380828999999999</v>
      </c>
      <c r="E3124" s="1">
        <v>8614.8202999999994</v>
      </c>
      <c r="F3124" s="1">
        <v>8614.8202999999994</v>
      </c>
      <c r="G3124" s="1">
        <v>19521.543000000001</v>
      </c>
      <c r="H3124" s="1">
        <v>16654.096000000001</v>
      </c>
      <c r="I3124" s="1">
        <v>-15393.223</v>
      </c>
      <c r="J3124" s="1">
        <v>0</v>
      </c>
      <c r="K3124" s="1">
        <v>0</v>
      </c>
      <c r="L3124" s="1">
        <v>0</v>
      </c>
      <c r="M3124" s="1">
        <v>1.4991783999999999</v>
      </c>
      <c r="N3124" s="1">
        <v>-1.4985193999999999</v>
      </c>
      <c r="O3124" s="1">
        <v>0</v>
      </c>
    </row>
    <row r="3125" spans="1:15" x14ac:dyDescent="0.25">
      <c r="A3125">
        <v>3</v>
      </c>
      <c r="B3125" s="1">
        <v>3124</v>
      </c>
      <c r="C3125" s="1">
        <v>71.769722000000002</v>
      </c>
      <c r="D3125" s="1">
        <v>32.380279999999999</v>
      </c>
      <c r="E3125" s="1">
        <v>8614.8202999999994</v>
      </c>
      <c r="F3125" s="1">
        <v>8614.8202999999994</v>
      </c>
      <c r="G3125" s="1">
        <v>19523.043000000001</v>
      </c>
      <c r="H3125" s="1">
        <v>16652.598000000002</v>
      </c>
      <c r="I3125" s="1">
        <v>-15394.721</v>
      </c>
      <c r="J3125" s="1">
        <v>0</v>
      </c>
      <c r="K3125" s="1">
        <v>0</v>
      </c>
      <c r="L3125" s="1">
        <v>0</v>
      </c>
      <c r="M3125" s="1">
        <v>1.4991829000000001</v>
      </c>
      <c r="N3125" s="1">
        <v>-1.4985241</v>
      </c>
      <c r="O3125" s="1">
        <v>0</v>
      </c>
    </row>
    <row r="3126" spans="1:15" x14ac:dyDescent="0.25">
      <c r="A3126">
        <v>3</v>
      </c>
      <c r="B3126" s="1">
        <v>3125</v>
      </c>
      <c r="C3126" s="1">
        <v>71.770270999999994</v>
      </c>
      <c r="D3126" s="1">
        <v>32.379730000000002</v>
      </c>
      <c r="E3126" s="1">
        <v>8614.8202999999994</v>
      </c>
      <c r="F3126" s="1">
        <v>8614.8202999999994</v>
      </c>
      <c r="G3126" s="1">
        <v>19524.541000000001</v>
      </c>
      <c r="H3126" s="1">
        <v>16651.098000000002</v>
      </c>
      <c r="I3126" s="1">
        <v>-15396.22</v>
      </c>
      <c r="J3126" s="1">
        <v>0</v>
      </c>
      <c r="K3126" s="1">
        <v>0</v>
      </c>
      <c r="L3126" s="1">
        <v>0</v>
      </c>
      <c r="M3126" s="1">
        <v>1.4991671</v>
      </c>
      <c r="N3126" s="1">
        <v>-1.4985082000000001</v>
      </c>
      <c r="O3126" s="1">
        <v>0</v>
      </c>
    </row>
    <row r="3127" spans="1:15" x14ac:dyDescent="0.25">
      <c r="A3127">
        <v>3</v>
      </c>
      <c r="B3127" s="1">
        <v>3126</v>
      </c>
      <c r="C3127" s="1">
        <v>71.770813000000004</v>
      </c>
      <c r="D3127" s="1">
        <v>32.379188999999997</v>
      </c>
      <c r="E3127" s="1">
        <v>8614.8202999999994</v>
      </c>
      <c r="F3127" s="1">
        <v>8614.8202999999994</v>
      </c>
      <c r="G3127" s="1">
        <v>19526.041000000001</v>
      </c>
      <c r="H3127" s="1">
        <v>16649.599999999999</v>
      </c>
      <c r="I3127" s="1">
        <v>-15397.718000000001</v>
      </c>
      <c r="J3127" s="1">
        <v>0</v>
      </c>
      <c r="K3127" s="1">
        <v>0</v>
      </c>
      <c r="L3127" s="1">
        <v>0</v>
      </c>
      <c r="M3127" s="1">
        <v>1.4991905999999999</v>
      </c>
      <c r="N3127" s="1">
        <v>-1.4985317</v>
      </c>
      <c r="O3127" s="1">
        <v>0</v>
      </c>
    </row>
    <row r="3128" spans="1:15" x14ac:dyDescent="0.25">
      <c r="A3128">
        <v>3</v>
      </c>
      <c r="B3128" s="1">
        <v>3127</v>
      </c>
      <c r="C3128" s="1">
        <v>71.771361999999996</v>
      </c>
      <c r="D3128" s="1">
        <v>32.378639</v>
      </c>
      <c r="E3128" s="1">
        <v>8614.8202999999994</v>
      </c>
      <c r="F3128" s="1">
        <v>8614.8202999999994</v>
      </c>
      <c r="G3128" s="1">
        <v>19527.539000000001</v>
      </c>
      <c r="H3128" s="1">
        <v>16648.101999999999</v>
      </c>
      <c r="I3128" s="1">
        <v>-15399.217000000001</v>
      </c>
      <c r="J3128" s="1">
        <v>0</v>
      </c>
      <c r="K3128" s="1">
        <v>0</v>
      </c>
      <c r="L3128" s="1">
        <v>0</v>
      </c>
      <c r="M3128" s="1">
        <v>1.4991664</v>
      </c>
      <c r="N3128" s="1">
        <v>-1.4985074</v>
      </c>
      <c r="O3128" s="1">
        <v>0</v>
      </c>
    </row>
    <row r="3129" spans="1:15" x14ac:dyDescent="0.25">
      <c r="A3129">
        <v>3</v>
      </c>
      <c r="B3129" s="1">
        <v>3128</v>
      </c>
      <c r="C3129" s="1">
        <v>71.771912</v>
      </c>
      <c r="D3129" s="1">
        <v>32.37809</v>
      </c>
      <c r="E3129" s="1">
        <v>8614.8202999999994</v>
      </c>
      <c r="F3129" s="1">
        <v>8614.8202999999994</v>
      </c>
      <c r="G3129" s="1">
        <v>19529.039000000001</v>
      </c>
      <c r="H3129" s="1">
        <v>16646.603999999999</v>
      </c>
      <c r="I3129" s="1">
        <v>-15400.715</v>
      </c>
      <c r="J3129" s="1">
        <v>0</v>
      </c>
      <c r="K3129" s="1">
        <v>0</v>
      </c>
      <c r="L3129" s="1">
        <v>0</v>
      </c>
      <c r="M3129" s="1">
        <v>1.4991729</v>
      </c>
      <c r="N3129" s="1">
        <v>-1.4985141</v>
      </c>
      <c r="O3129" s="1">
        <v>0</v>
      </c>
    </row>
    <row r="3130" spans="1:15" x14ac:dyDescent="0.25">
      <c r="A3130">
        <v>3</v>
      </c>
      <c r="B3130" s="1">
        <v>3129</v>
      </c>
      <c r="C3130" s="1">
        <v>71.772461000000007</v>
      </c>
      <c r="D3130" s="1">
        <v>32.377541000000001</v>
      </c>
      <c r="E3130" s="1">
        <v>8614.8202999999994</v>
      </c>
      <c r="F3130" s="1">
        <v>8614.8202999999994</v>
      </c>
      <c r="G3130" s="1">
        <v>19530.537</v>
      </c>
      <c r="H3130" s="1">
        <v>16645.103999999999</v>
      </c>
      <c r="I3130" s="1">
        <v>-15402.214</v>
      </c>
      <c r="J3130" s="1">
        <v>0</v>
      </c>
      <c r="K3130" s="1">
        <v>0</v>
      </c>
      <c r="L3130" s="1">
        <v>0</v>
      </c>
      <c r="M3130" s="1">
        <v>1.4991782</v>
      </c>
      <c r="N3130" s="1">
        <v>-1.4985193000000001</v>
      </c>
      <c r="O3130" s="1">
        <v>0</v>
      </c>
    </row>
    <row r="3131" spans="1:15" x14ac:dyDescent="0.25">
      <c r="A3131">
        <v>3</v>
      </c>
      <c r="B3131" s="1">
        <v>3130</v>
      </c>
      <c r="C3131" s="1">
        <v>71.773009999999999</v>
      </c>
      <c r="D3131" s="1">
        <v>32.376990999999997</v>
      </c>
      <c r="E3131" s="1">
        <v>8614.8202999999994</v>
      </c>
      <c r="F3131" s="1">
        <v>8614.8202999999994</v>
      </c>
      <c r="G3131" s="1">
        <v>19532.037</v>
      </c>
      <c r="H3131" s="1">
        <v>16643.605</v>
      </c>
      <c r="I3131" s="1">
        <v>-15403.712</v>
      </c>
      <c r="J3131" s="1">
        <v>0</v>
      </c>
      <c r="K3131" s="1">
        <v>0</v>
      </c>
      <c r="L3131" s="1">
        <v>0</v>
      </c>
      <c r="M3131" s="1">
        <v>1.4991823</v>
      </c>
      <c r="N3131" s="1">
        <v>-1.4985234999999999</v>
      </c>
      <c r="O3131" s="1">
        <v>0</v>
      </c>
    </row>
    <row r="3132" spans="1:15" x14ac:dyDescent="0.25">
      <c r="A3132">
        <v>3</v>
      </c>
      <c r="B3132" s="1">
        <v>3131</v>
      </c>
      <c r="C3132" s="1">
        <v>71.773560000000003</v>
      </c>
      <c r="D3132" s="1">
        <v>32.376441999999997</v>
      </c>
      <c r="E3132" s="1">
        <v>8614.8202999999994</v>
      </c>
      <c r="F3132" s="1">
        <v>8614.8202999999994</v>
      </c>
      <c r="G3132" s="1">
        <v>19533.537</v>
      </c>
      <c r="H3132" s="1">
        <v>16642.107</v>
      </c>
      <c r="I3132" s="1">
        <v>-15405.210999999999</v>
      </c>
      <c r="J3132" s="1">
        <v>0</v>
      </c>
      <c r="K3132" s="1">
        <v>0</v>
      </c>
      <c r="L3132" s="1">
        <v>0</v>
      </c>
      <c r="M3132" s="1">
        <v>1.4991874000000001</v>
      </c>
      <c r="N3132" s="1">
        <v>-1.4985284000000001</v>
      </c>
      <c r="O3132" s="1">
        <v>0</v>
      </c>
    </row>
    <row r="3133" spans="1:15" x14ac:dyDescent="0.25">
      <c r="A3133">
        <v>3</v>
      </c>
      <c r="B3133" s="1">
        <v>3132</v>
      </c>
      <c r="C3133" s="1">
        <v>71.774101000000002</v>
      </c>
      <c r="D3133" s="1">
        <v>32.375900000000001</v>
      </c>
      <c r="E3133" s="1">
        <v>8614.8202999999994</v>
      </c>
      <c r="F3133" s="1">
        <v>8614.8202999999994</v>
      </c>
      <c r="G3133" s="1">
        <v>19535.035</v>
      </c>
      <c r="H3133" s="1">
        <v>16640.609</v>
      </c>
      <c r="I3133" s="1">
        <v>-15406.709000000001</v>
      </c>
      <c r="J3133" s="1">
        <v>0</v>
      </c>
      <c r="K3133" s="1">
        <v>0</v>
      </c>
      <c r="L3133" s="1">
        <v>0</v>
      </c>
      <c r="M3133" s="1">
        <v>1.4991914</v>
      </c>
      <c r="N3133" s="1">
        <v>-1.4985325</v>
      </c>
      <c r="O3133" s="1">
        <v>0</v>
      </c>
    </row>
    <row r="3134" spans="1:15" x14ac:dyDescent="0.25">
      <c r="A3134">
        <v>3</v>
      </c>
      <c r="B3134" s="1">
        <v>3133</v>
      </c>
      <c r="C3134" s="1">
        <v>71.774651000000006</v>
      </c>
      <c r="D3134" s="1">
        <v>32.375351000000002</v>
      </c>
      <c r="E3134" s="1">
        <v>8614.8202999999994</v>
      </c>
      <c r="F3134" s="1">
        <v>8614.8202999999994</v>
      </c>
      <c r="G3134" s="1">
        <v>19536.535</v>
      </c>
      <c r="H3134" s="1">
        <v>16639.111000000001</v>
      </c>
      <c r="I3134" s="1">
        <v>-15408.207</v>
      </c>
      <c r="J3134" s="1">
        <v>0</v>
      </c>
      <c r="K3134" s="1">
        <v>0</v>
      </c>
      <c r="L3134" s="1">
        <v>0</v>
      </c>
      <c r="M3134" s="1">
        <v>1.4990733999999999</v>
      </c>
      <c r="N3134" s="1">
        <v>-1.4984145</v>
      </c>
      <c r="O3134" s="1">
        <v>0</v>
      </c>
    </row>
    <row r="3135" spans="1:15" x14ac:dyDescent="0.25">
      <c r="A3135">
        <v>3</v>
      </c>
      <c r="B3135" s="1">
        <v>3134</v>
      </c>
      <c r="C3135" s="1">
        <v>71.775199999999998</v>
      </c>
      <c r="D3135" s="1">
        <v>32.374802000000003</v>
      </c>
      <c r="E3135" s="1">
        <v>8614.8202999999994</v>
      </c>
      <c r="F3135" s="1">
        <v>8614.8202999999994</v>
      </c>
      <c r="G3135" s="1">
        <v>19538.032999999999</v>
      </c>
      <c r="H3135" s="1">
        <v>16637.611000000001</v>
      </c>
      <c r="I3135" s="1">
        <v>-15409.706</v>
      </c>
      <c r="J3135" s="1">
        <v>0</v>
      </c>
      <c r="K3135" s="1">
        <v>0</v>
      </c>
      <c r="L3135" s="1">
        <v>0</v>
      </c>
      <c r="M3135" s="1">
        <v>1.4991738999999999</v>
      </c>
      <c r="N3135" s="1">
        <v>-1.498515</v>
      </c>
      <c r="O3135" s="1">
        <v>0</v>
      </c>
    </row>
    <row r="3136" spans="1:15" x14ac:dyDescent="0.25">
      <c r="A3136">
        <v>3</v>
      </c>
      <c r="B3136" s="1">
        <v>3135</v>
      </c>
      <c r="C3136" s="1">
        <v>71.775749000000005</v>
      </c>
      <c r="D3136" s="1">
        <v>32.374251999999998</v>
      </c>
      <c r="E3136" s="1">
        <v>8614.8202999999994</v>
      </c>
      <c r="F3136" s="1">
        <v>8614.8202999999994</v>
      </c>
      <c r="G3136" s="1">
        <v>19539.532999999999</v>
      </c>
      <c r="H3136" s="1">
        <v>16636.113000000001</v>
      </c>
      <c r="I3136" s="1">
        <v>-15411.204</v>
      </c>
      <c r="J3136" s="1">
        <v>0</v>
      </c>
      <c r="K3136" s="1">
        <v>0</v>
      </c>
      <c r="L3136" s="1">
        <v>0</v>
      </c>
      <c r="M3136" s="1">
        <v>1.4991785</v>
      </c>
      <c r="N3136" s="1">
        <v>-1.4985195</v>
      </c>
      <c r="O3136" s="1">
        <v>0</v>
      </c>
    </row>
    <row r="3137" spans="1:15" x14ac:dyDescent="0.25">
      <c r="A3137">
        <v>3</v>
      </c>
      <c r="B3137" s="1">
        <v>3136</v>
      </c>
      <c r="C3137" s="1">
        <v>71.776298999999995</v>
      </c>
      <c r="D3137" s="1">
        <v>32.373702999999999</v>
      </c>
      <c r="E3137" s="1">
        <v>8614.8202999999994</v>
      </c>
      <c r="F3137" s="1">
        <v>8614.8202999999994</v>
      </c>
      <c r="G3137" s="1">
        <v>19541.030999999999</v>
      </c>
      <c r="H3137" s="1">
        <v>16634.615000000002</v>
      </c>
      <c r="I3137" s="1">
        <v>-15412.703</v>
      </c>
      <c r="J3137" s="1">
        <v>0</v>
      </c>
      <c r="K3137" s="1">
        <v>0</v>
      </c>
      <c r="L3137" s="1">
        <v>0</v>
      </c>
      <c r="M3137" s="1">
        <v>1.4991831</v>
      </c>
      <c r="N3137" s="1">
        <v>-1.4985242000000001</v>
      </c>
      <c r="O3137" s="1">
        <v>0</v>
      </c>
    </row>
    <row r="3138" spans="1:15" x14ac:dyDescent="0.25">
      <c r="A3138">
        <v>3</v>
      </c>
      <c r="B3138" s="1">
        <v>3137</v>
      </c>
      <c r="C3138" s="1">
        <v>71.776840000000007</v>
      </c>
      <c r="D3138" s="1">
        <v>32.373161000000003</v>
      </c>
      <c r="E3138" s="1">
        <v>8614.8202999999994</v>
      </c>
      <c r="F3138" s="1">
        <v>8614.8202999999994</v>
      </c>
      <c r="G3138" s="1">
        <v>19542.530999999999</v>
      </c>
      <c r="H3138" s="1">
        <v>16633.116999999998</v>
      </c>
      <c r="I3138" s="1">
        <v>-15414.200999999999</v>
      </c>
      <c r="J3138" s="1">
        <v>0</v>
      </c>
      <c r="K3138" s="1">
        <v>0</v>
      </c>
      <c r="L3138" s="1">
        <v>0</v>
      </c>
      <c r="M3138" s="1">
        <v>1.4991874999999999</v>
      </c>
      <c r="N3138" s="1">
        <v>-1.4985286</v>
      </c>
      <c r="O3138" s="1">
        <v>0</v>
      </c>
    </row>
    <row r="3139" spans="1:15" x14ac:dyDescent="0.25">
      <c r="A3139">
        <v>3</v>
      </c>
      <c r="B3139" s="1">
        <v>3138</v>
      </c>
      <c r="C3139" s="1">
        <v>71.777389999999997</v>
      </c>
      <c r="D3139" s="1">
        <v>32.372611999999997</v>
      </c>
      <c r="E3139" s="1">
        <v>8614.8202999999994</v>
      </c>
      <c r="F3139" s="1">
        <v>8614.8202999999994</v>
      </c>
      <c r="G3139" s="1">
        <v>19544.030999999999</v>
      </c>
      <c r="H3139" s="1">
        <v>16631.616999999998</v>
      </c>
      <c r="I3139" s="1">
        <v>-15415.7</v>
      </c>
      <c r="J3139" s="1">
        <v>0</v>
      </c>
      <c r="K3139" s="1">
        <v>0</v>
      </c>
      <c r="L3139" s="1">
        <v>0</v>
      </c>
      <c r="M3139" s="1">
        <v>1.4991642999999999</v>
      </c>
      <c r="N3139" s="1">
        <v>-1.4985055</v>
      </c>
      <c r="O3139" s="1">
        <v>0</v>
      </c>
    </row>
    <row r="3140" spans="1:15" x14ac:dyDescent="0.25">
      <c r="A3140">
        <v>3</v>
      </c>
      <c r="B3140" s="1">
        <v>3139</v>
      </c>
      <c r="C3140" s="1">
        <v>71.777939000000003</v>
      </c>
      <c r="D3140" s="1">
        <v>32.372062999999997</v>
      </c>
      <c r="E3140" s="1">
        <v>8614.8202999999994</v>
      </c>
      <c r="F3140" s="1">
        <v>8614.8202999999994</v>
      </c>
      <c r="G3140" s="1">
        <v>19545.528999999999</v>
      </c>
      <c r="H3140" s="1">
        <v>16630.118999999999</v>
      </c>
      <c r="I3140" s="1">
        <v>-15417.198</v>
      </c>
      <c r="J3140" s="1">
        <v>0</v>
      </c>
      <c r="K3140" s="1">
        <v>0</v>
      </c>
      <c r="L3140" s="1">
        <v>0</v>
      </c>
      <c r="M3140" s="1">
        <v>1.4990269000000001</v>
      </c>
      <c r="N3140" s="1">
        <v>-1.4983679999999999</v>
      </c>
      <c r="O3140" s="1">
        <v>0</v>
      </c>
    </row>
    <row r="3141" spans="1:15" x14ac:dyDescent="0.25">
      <c r="A3141">
        <v>3</v>
      </c>
      <c r="B3141" s="1">
        <v>3140</v>
      </c>
      <c r="C3141" s="1">
        <v>71.778487999999996</v>
      </c>
      <c r="D3141" s="1">
        <v>32.371513</v>
      </c>
      <c r="E3141" s="1">
        <v>8614.8202999999994</v>
      </c>
      <c r="F3141" s="1">
        <v>8614.8202999999994</v>
      </c>
      <c r="G3141" s="1">
        <v>19547.028999999999</v>
      </c>
      <c r="H3141" s="1">
        <v>16628.620999999999</v>
      </c>
      <c r="I3141" s="1">
        <v>-15418.697</v>
      </c>
      <c r="J3141" s="1">
        <v>0</v>
      </c>
      <c r="K3141" s="1">
        <v>0</v>
      </c>
      <c r="L3141" s="1">
        <v>0</v>
      </c>
      <c r="M3141" s="1">
        <v>1.4991745000000001</v>
      </c>
      <c r="N3141" s="1">
        <v>-1.4985155999999999</v>
      </c>
      <c r="O3141" s="1">
        <v>0</v>
      </c>
    </row>
    <row r="3142" spans="1:15" x14ac:dyDescent="0.25">
      <c r="A3142">
        <v>3</v>
      </c>
      <c r="B3142" s="1">
        <v>3141</v>
      </c>
      <c r="C3142" s="1">
        <v>71.779037000000002</v>
      </c>
      <c r="D3142" s="1">
        <v>32.370964000000001</v>
      </c>
      <c r="E3142" s="1">
        <v>8614.8202999999994</v>
      </c>
      <c r="F3142" s="1">
        <v>8614.8202999999994</v>
      </c>
      <c r="G3142" s="1">
        <v>19548.526999999998</v>
      </c>
      <c r="H3142" s="1">
        <v>16627.123</v>
      </c>
      <c r="I3142" s="1">
        <v>-15420.195</v>
      </c>
      <c r="J3142" s="1">
        <v>0</v>
      </c>
      <c r="K3142" s="1">
        <v>0</v>
      </c>
      <c r="L3142" s="1">
        <v>0</v>
      </c>
      <c r="M3142" s="1">
        <v>1.4991764000000001</v>
      </c>
      <c r="N3142" s="1">
        <v>-1.4985174000000001</v>
      </c>
      <c r="O3142" s="1">
        <v>0</v>
      </c>
    </row>
    <row r="3143" spans="1:15" x14ac:dyDescent="0.25">
      <c r="A3143">
        <v>3</v>
      </c>
      <c r="B3143" s="1">
        <v>3142</v>
      </c>
      <c r="C3143" s="1">
        <v>71.779587000000006</v>
      </c>
      <c r="D3143" s="1">
        <v>32.370415000000001</v>
      </c>
      <c r="E3143" s="1">
        <v>8614.8202999999994</v>
      </c>
      <c r="F3143" s="1">
        <v>8614.8202999999994</v>
      </c>
      <c r="G3143" s="1">
        <v>19550.026999999998</v>
      </c>
      <c r="H3143" s="1">
        <v>16625.623</v>
      </c>
      <c r="I3143" s="1">
        <v>-15421.694</v>
      </c>
      <c r="J3143" s="1">
        <v>0</v>
      </c>
      <c r="K3143" s="1">
        <v>0</v>
      </c>
      <c r="L3143" s="1">
        <v>0</v>
      </c>
      <c r="M3143" s="1">
        <v>1.4991829000000001</v>
      </c>
      <c r="N3143" s="1">
        <v>-1.4985241</v>
      </c>
      <c r="O3143" s="1">
        <v>0</v>
      </c>
    </row>
    <row r="3144" spans="1:15" x14ac:dyDescent="0.25">
      <c r="A3144">
        <v>3</v>
      </c>
      <c r="B3144" s="1">
        <v>3143</v>
      </c>
      <c r="C3144" s="1">
        <v>71.780128000000005</v>
      </c>
      <c r="D3144" s="1">
        <v>32.369872999999998</v>
      </c>
      <c r="E3144" s="1">
        <v>8614.8202999999994</v>
      </c>
      <c r="F3144" s="1">
        <v>8614.8202999999994</v>
      </c>
      <c r="G3144" s="1">
        <v>19551.525000000001</v>
      </c>
      <c r="H3144" s="1">
        <v>16624.125</v>
      </c>
      <c r="I3144" s="1">
        <v>-15423.191999999999</v>
      </c>
      <c r="J3144" s="1">
        <v>0</v>
      </c>
      <c r="K3144" s="1">
        <v>0</v>
      </c>
      <c r="L3144" s="1">
        <v>0</v>
      </c>
      <c r="M3144" s="1">
        <v>1.4991858</v>
      </c>
      <c r="N3144" s="1">
        <v>-1.4985269000000001</v>
      </c>
      <c r="O3144" s="1">
        <v>0</v>
      </c>
    </row>
    <row r="3145" spans="1:15" x14ac:dyDescent="0.25">
      <c r="A3145">
        <v>3</v>
      </c>
      <c r="B3145" s="1">
        <v>3144</v>
      </c>
      <c r="C3145" s="1">
        <v>71.780677999999995</v>
      </c>
      <c r="D3145" s="1">
        <v>32.369323999999999</v>
      </c>
      <c r="E3145" s="1">
        <v>8614.8202999999994</v>
      </c>
      <c r="F3145" s="1">
        <v>8614.8202999999994</v>
      </c>
      <c r="G3145" s="1">
        <v>19553.025000000001</v>
      </c>
      <c r="H3145" s="1">
        <v>16622.627</v>
      </c>
      <c r="I3145" s="1">
        <v>-15424.69</v>
      </c>
      <c r="J3145" s="1">
        <v>0</v>
      </c>
      <c r="K3145" s="1">
        <v>0</v>
      </c>
      <c r="L3145" s="1">
        <v>0</v>
      </c>
      <c r="M3145" s="1">
        <v>1.4990356</v>
      </c>
      <c r="N3145" s="1">
        <v>-1.4983766999999999</v>
      </c>
      <c r="O3145" s="1">
        <v>0</v>
      </c>
    </row>
    <row r="3146" spans="1:15" x14ac:dyDescent="0.25">
      <c r="A3146">
        <v>3</v>
      </c>
      <c r="B3146" s="1">
        <v>3145</v>
      </c>
      <c r="C3146" s="1">
        <v>71.781227000000001</v>
      </c>
      <c r="D3146" s="1">
        <v>32.368774000000002</v>
      </c>
      <c r="E3146" s="1">
        <v>8614.8202999999994</v>
      </c>
      <c r="F3146" s="1">
        <v>8614.8202999999994</v>
      </c>
      <c r="G3146" s="1">
        <v>19554.523000000001</v>
      </c>
      <c r="H3146" s="1">
        <v>16621.129000000001</v>
      </c>
      <c r="I3146" s="1">
        <v>-15426.189</v>
      </c>
      <c r="J3146" s="1">
        <v>0</v>
      </c>
      <c r="K3146" s="1">
        <v>0</v>
      </c>
      <c r="L3146" s="1">
        <v>0</v>
      </c>
      <c r="M3146" s="1">
        <v>1.4991707999999999</v>
      </c>
      <c r="N3146" s="1">
        <v>-1.4985119</v>
      </c>
      <c r="O3146" s="1">
        <v>0</v>
      </c>
    </row>
    <row r="3147" spans="1:15" x14ac:dyDescent="0.25">
      <c r="A3147">
        <v>3</v>
      </c>
      <c r="B3147" s="1">
        <v>3146</v>
      </c>
      <c r="C3147" s="1">
        <v>71.781775999999994</v>
      </c>
      <c r="D3147" s="1">
        <v>32.368225000000002</v>
      </c>
      <c r="E3147" s="1">
        <v>8614.8202999999994</v>
      </c>
      <c r="F3147" s="1">
        <v>8614.8202999999994</v>
      </c>
      <c r="G3147" s="1">
        <v>19556.023000000001</v>
      </c>
      <c r="H3147" s="1">
        <v>16619.631000000001</v>
      </c>
      <c r="I3147" s="1">
        <v>-15427.688</v>
      </c>
      <c r="J3147" s="1">
        <v>0</v>
      </c>
      <c r="K3147" s="1">
        <v>0</v>
      </c>
      <c r="L3147" s="1">
        <v>0</v>
      </c>
      <c r="M3147" s="1">
        <v>1.4991753999999999</v>
      </c>
      <c r="N3147" s="1">
        <v>-1.4985166000000001</v>
      </c>
      <c r="O3147" s="1">
        <v>0</v>
      </c>
    </row>
    <row r="3148" spans="1:15" x14ac:dyDescent="0.25">
      <c r="A3148">
        <v>3</v>
      </c>
      <c r="B3148" s="1">
        <v>3147</v>
      </c>
      <c r="C3148" s="1">
        <v>71.782325999999998</v>
      </c>
      <c r="D3148" s="1">
        <v>32.367676000000003</v>
      </c>
      <c r="E3148" s="1">
        <v>8614.8202999999994</v>
      </c>
      <c r="F3148" s="1">
        <v>8614.8202999999994</v>
      </c>
      <c r="G3148" s="1">
        <v>19557.523000000001</v>
      </c>
      <c r="H3148" s="1">
        <v>16618.131000000001</v>
      </c>
      <c r="I3148" s="1">
        <v>-15429.187</v>
      </c>
      <c r="J3148" s="1">
        <v>0</v>
      </c>
      <c r="K3148" s="1">
        <v>0</v>
      </c>
      <c r="L3148" s="1">
        <v>0</v>
      </c>
      <c r="M3148" s="1">
        <v>1.4991801</v>
      </c>
      <c r="N3148" s="1">
        <v>-1.4985211000000001</v>
      </c>
      <c r="O3148" s="1">
        <v>0</v>
      </c>
    </row>
    <row r="3149" spans="1:15" x14ac:dyDescent="0.25">
      <c r="A3149">
        <v>3</v>
      </c>
      <c r="B3149" s="1">
        <v>3148</v>
      </c>
      <c r="C3149" s="1">
        <v>71.782875000000004</v>
      </c>
      <c r="D3149" s="1">
        <v>32.367125999999999</v>
      </c>
      <c r="E3149" s="1">
        <v>8614.8202999999994</v>
      </c>
      <c r="F3149" s="1">
        <v>8614.8202999999994</v>
      </c>
      <c r="G3149" s="1">
        <v>19559.021000000001</v>
      </c>
      <c r="H3149" s="1">
        <v>16616.633000000002</v>
      </c>
      <c r="I3149" s="1">
        <v>-15430.684999999999</v>
      </c>
      <c r="J3149" s="1">
        <v>0</v>
      </c>
      <c r="K3149" s="1">
        <v>0</v>
      </c>
      <c r="L3149" s="1">
        <v>0</v>
      </c>
      <c r="M3149" s="1">
        <v>1.4991846</v>
      </c>
      <c r="N3149" s="1">
        <v>-1.4985256</v>
      </c>
      <c r="O3149" s="1">
        <v>0</v>
      </c>
    </row>
    <row r="3150" spans="1:15" x14ac:dyDescent="0.25">
      <c r="A3150">
        <v>3</v>
      </c>
      <c r="B3150" s="1">
        <v>3149</v>
      </c>
      <c r="C3150" s="1">
        <v>71.783417</v>
      </c>
      <c r="D3150" s="1">
        <v>32.366585000000001</v>
      </c>
      <c r="E3150" s="1">
        <v>8614.8202999999994</v>
      </c>
      <c r="F3150" s="1">
        <v>8614.8202999999994</v>
      </c>
      <c r="G3150" s="1">
        <v>19560.521000000001</v>
      </c>
      <c r="H3150" s="1">
        <v>16615.134999999998</v>
      </c>
      <c r="I3150" s="1">
        <v>-15432.183999999999</v>
      </c>
      <c r="J3150" s="1">
        <v>0</v>
      </c>
      <c r="K3150" s="1">
        <v>0</v>
      </c>
      <c r="L3150" s="1">
        <v>0</v>
      </c>
      <c r="M3150" s="1">
        <v>1.4991869</v>
      </c>
      <c r="N3150" s="1">
        <v>-1.4985280000000001</v>
      </c>
      <c r="O3150" s="1">
        <v>0</v>
      </c>
    </row>
    <row r="3151" spans="1:15" x14ac:dyDescent="0.25">
      <c r="A3151">
        <v>3</v>
      </c>
      <c r="B3151" s="1">
        <v>3150</v>
      </c>
      <c r="C3151" s="1">
        <v>71.783966000000007</v>
      </c>
      <c r="D3151" s="1">
        <v>32.366034999999997</v>
      </c>
      <c r="E3151" s="1">
        <v>8614.8202999999994</v>
      </c>
      <c r="F3151" s="1">
        <v>8614.8202999999994</v>
      </c>
      <c r="G3151" s="1">
        <v>19562.02</v>
      </c>
      <c r="H3151" s="1">
        <v>16613.636999999999</v>
      </c>
      <c r="I3151" s="1">
        <v>-15433.682000000001</v>
      </c>
      <c r="J3151" s="1">
        <v>0</v>
      </c>
      <c r="K3151" s="1">
        <v>0</v>
      </c>
      <c r="L3151" s="1">
        <v>0</v>
      </c>
      <c r="M3151" s="1">
        <v>1.4991620000000001</v>
      </c>
      <c r="N3151" s="1">
        <v>-1.4985031</v>
      </c>
      <c r="O3151" s="1">
        <v>0</v>
      </c>
    </row>
    <row r="3152" spans="1:15" x14ac:dyDescent="0.25">
      <c r="A3152">
        <v>3</v>
      </c>
      <c r="B3152" s="1">
        <v>3151</v>
      </c>
      <c r="C3152" s="1">
        <v>71.784514999999999</v>
      </c>
      <c r="D3152" s="1">
        <v>32.365485999999997</v>
      </c>
      <c r="E3152" s="1">
        <v>8614.8202999999994</v>
      </c>
      <c r="F3152" s="1">
        <v>8614.8202999999994</v>
      </c>
      <c r="G3152" s="1">
        <v>19563.52</v>
      </c>
      <c r="H3152" s="1">
        <v>16612.136999999999</v>
      </c>
      <c r="I3152" s="1">
        <v>-15435.181</v>
      </c>
      <c r="J3152" s="1">
        <v>0</v>
      </c>
      <c r="K3152" s="1">
        <v>0</v>
      </c>
      <c r="L3152" s="1">
        <v>0</v>
      </c>
      <c r="M3152" s="1">
        <v>1.4991705</v>
      </c>
      <c r="N3152" s="1">
        <v>-1.4985116000000001</v>
      </c>
      <c r="O3152" s="1">
        <v>0</v>
      </c>
    </row>
    <row r="3153" spans="1:15" x14ac:dyDescent="0.25">
      <c r="A3153">
        <v>3</v>
      </c>
      <c r="B3153" s="1">
        <v>3152</v>
      </c>
      <c r="C3153" s="1">
        <v>71.785065000000003</v>
      </c>
      <c r="D3153" s="1">
        <v>32.364936999999998</v>
      </c>
      <c r="E3153" s="1">
        <v>8614.8202999999994</v>
      </c>
      <c r="F3153" s="1">
        <v>8614.8202999999994</v>
      </c>
      <c r="G3153" s="1">
        <v>19565.02</v>
      </c>
      <c r="H3153" s="1">
        <v>16610.638999999999</v>
      </c>
      <c r="I3153" s="1">
        <v>-15436.679</v>
      </c>
      <c r="J3153" s="1">
        <v>0</v>
      </c>
      <c r="K3153" s="1">
        <v>0</v>
      </c>
      <c r="L3153" s="1">
        <v>0</v>
      </c>
      <c r="M3153" s="1">
        <v>1.4991752</v>
      </c>
      <c r="N3153" s="1">
        <v>-1.4985162999999999</v>
      </c>
      <c r="O3153" s="1">
        <v>0</v>
      </c>
    </row>
    <row r="3154" spans="1:15" x14ac:dyDescent="0.25">
      <c r="A3154">
        <v>3</v>
      </c>
      <c r="B3154" s="1">
        <v>3153</v>
      </c>
      <c r="C3154" s="1">
        <v>71.785613999999995</v>
      </c>
      <c r="D3154" s="1">
        <v>32.364387999999998</v>
      </c>
      <c r="E3154" s="1">
        <v>8614.8202999999994</v>
      </c>
      <c r="F3154" s="1">
        <v>8614.8202999999994</v>
      </c>
      <c r="G3154" s="1">
        <v>19566.518</v>
      </c>
      <c r="H3154" s="1">
        <v>16609.141</v>
      </c>
      <c r="I3154" s="1">
        <v>-15438.178</v>
      </c>
      <c r="J3154" s="1">
        <v>0</v>
      </c>
      <c r="K3154" s="1">
        <v>0</v>
      </c>
      <c r="L3154" s="1">
        <v>0</v>
      </c>
      <c r="M3154" s="1">
        <v>1.4990345</v>
      </c>
      <c r="N3154" s="1">
        <v>-1.4983757</v>
      </c>
      <c r="O3154" s="1">
        <v>0</v>
      </c>
    </row>
    <row r="3155" spans="1:15" x14ac:dyDescent="0.25">
      <c r="A3155">
        <v>3</v>
      </c>
      <c r="B3155" s="1">
        <v>3154</v>
      </c>
      <c r="C3155" s="1">
        <v>71.786156000000005</v>
      </c>
      <c r="D3155" s="1">
        <v>32.363846000000002</v>
      </c>
      <c r="E3155" s="1">
        <v>8614.8202999999994</v>
      </c>
      <c r="F3155" s="1">
        <v>8614.8202999999994</v>
      </c>
      <c r="G3155" s="1">
        <v>19568.018</v>
      </c>
      <c r="H3155" s="1">
        <v>16607.643</v>
      </c>
      <c r="I3155" s="1">
        <v>-15439.675999999999</v>
      </c>
      <c r="J3155" s="1">
        <v>0</v>
      </c>
      <c r="K3155" s="1">
        <v>0</v>
      </c>
      <c r="L3155" s="1">
        <v>0</v>
      </c>
      <c r="M3155" s="1">
        <v>1.4991558</v>
      </c>
      <c r="N3155" s="1">
        <v>-1.4984968999999999</v>
      </c>
      <c r="O3155" s="1">
        <v>0</v>
      </c>
    </row>
    <row r="3156" spans="1:15" x14ac:dyDescent="0.25">
      <c r="A3156">
        <v>3</v>
      </c>
      <c r="B3156" s="1">
        <v>3155</v>
      </c>
      <c r="C3156" s="1">
        <v>71.786704999999998</v>
      </c>
      <c r="D3156" s="1">
        <v>32.363297000000003</v>
      </c>
      <c r="E3156" s="1">
        <v>8614.8202999999994</v>
      </c>
      <c r="F3156" s="1">
        <v>8614.8202999999994</v>
      </c>
      <c r="G3156" s="1">
        <v>19569.516</v>
      </c>
      <c r="H3156" s="1">
        <v>16606.143</v>
      </c>
      <c r="I3156" s="1">
        <v>-15441.174000000001</v>
      </c>
      <c r="J3156" s="1">
        <v>0</v>
      </c>
      <c r="K3156" s="1">
        <v>0</v>
      </c>
      <c r="L3156" s="1">
        <v>0</v>
      </c>
      <c r="M3156" s="1">
        <v>1.4991213999999999</v>
      </c>
      <c r="N3156" s="1">
        <v>-1.4984624</v>
      </c>
      <c r="O3156" s="1">
        <v>0</v>
      </c>
    </row>
    <row r="3157" spans="1:15" x14ac:dyDescent="0.25">
      <c r="A3157">
        <v>3</v>
      </c>
      <c r="B3157" s="1">
        <v>3156</v>
      </c>
      <c r="C3157" s="1">
        <v>71.787254000000004</v>
      </c>
      <c r="D3157" s="1">
        <v>32.362746999999999</v>
      </c>
      <c r="E3157" s="1">
        <v>8614.8202999999994</v>
      </c>
      <c r="F3157" s="1">
        <v>8614.8202999999994</v>
      </c>
      <c r="G3157" s="1">
        <v>19571.016</v>
      </c>
      <c r="H3157" s="1">
        <v>16604.645</v>
      </c>
      <c r="I3157" s="1">
        <v>-15442.673000000001</v>
      </c>
      <c r="J3157" s="1">
        <v>0</v>
      </c>
      <c r="K3157" s="1">
        <v>0</v>
      </c>
      <c r="L3157" s="1">
        <v>0</v>
      </c>
      <c r="M3157" s="1">
        <v>1.4991608999999999</v>
      </c>
      <c r="N3157" s="1">
        <v>-1.4985018999999999</v>
      </c>
      <c r="O3157" s="1">
        <v>0</v>
      </c>
    </row>
    <row r="3158" spans="1:15" x14ac:dyDescent="0.25">
      <c r="A3158">
        <v>3</v>
      </c>
      <c r="B3158" s="1">
        <v>3157</v>
      </c>
      <c r="C3158" s="1">
        <v>71.787803999999994</v>
      </c>
      <c r="D3158" s="1">
        <v>32.362197999999999</v>
      </c>
      <c r="E3158" s="1">
        <v>8614.8202999999994</v>
      </c>
      <c r="F3158" s="1">
        <v>8614.8202999999994</v>
      </c>
      <c r="G3158" s="1">
        <v>19572.513999999999</v>
      </c>
      <c r="H3158" s="1">
        <v>16603.146000000001</v>
      </c>
      <c r="I3158" s="1">
        <v>-15444.171</v>
      </c>
      <c r="J3158" s="1">
        <v>0</v>
      </c>
      <c r="K3158" s="1">
        <v>0</v>
      </c>
      <c r="L3158" s="1">
        <v>0</v>
      </c>
      <c r="M3158" s="1">
        <v>1.4991721</v>
      </c>
      <c r="N3158" s="1">
        <v>-1.4985132000000001</v>
      </c>
      <c r="O3158" s="1">
        <v>0</v>
      </c>
    </row>
    <row r="3159" spans="1:15" x14ac:dyDescent="0.25">
      <c r="A3159">
        <v>3</v>
      </c>
      <c r="B3159" s="1">
        <v>3158</v>
      </c>
      <c r="C3159" s="1">
        <v>71.788353000000001</v>
      </c>
      <c r="D3159" s="1">
        <v>32.361649</v>
      </c>
      <c r="E3159" s="1">
        <v>8614.8202999999994</v>
      </c>
      <c r="F3159" s="1">
        <v>8614.8202999999994</v>
      </c>
      <c r="G3159" s="1">
        <v>19574.013999999999</v>
      </c>
      <c r="H3159" s="1">
        <v>16601.648000000001</v>
      </c>
      <c r="I3159" s="1">
        <v>-15445.67</v>
      </c>
      <c r="J3159" s="1">
        <v>0</v>
      </c>
      <c r="K3159" s="1">
        <v>0</v>
      </c>
      <c r="L3159" s="1">
        <v>0</v>
      </c>
      <c r="M3159" s="1">
        <v>1.4991766</v>
      </c>
      <c r="N3159" s="1">
        <v>-1.4985177999999999</v>
      </c>
      <c r="O3159" s="1">
        <v>0</v>
      </c>
    </row>
    <row r="3160" spans="1:15" x14ac:dyDescent="0.25">
      <c r="A3160">
        <v>3</v>
      </c>
      <c r="B3160" s="1">
        <v>3159</v>
      </c>
      <c r="C3160" s="1">
        <v>71.788901999999993</v>
      </c>
      <c r="D3160" s="1">
        <v>32.361099000000003</v>
      </c>
      <c r="E3160" s="1">
        <v>8614.8202999999994</v>
      </c>
      <c r="F3160" s="1">
        <v>8614.8202999999994</v>
      </c>
      <c r="G3160" s="1">
        <v>19575.511999999999</v>
      </c>
      <c r="H3160" s="1">
        <v>16600.150000000001</v>
      </c>
      <c r="I3160" s="1">
        <v>-15447.168</v>
      </c>
      <c r="J3160" s="1">
        <v>0</v>
      </c>
      <c r="K3160" s="1">
        <v>0</v>
      </c>
      <c r="L3160" s="1">
        <v>0</v>
      </c>
      <c r="M3160" s="1">
        <v>1.4991813</v>
      </c>
      <c r="N3160" s="1">
        <v>-1.4985223999999999</v>
      </c>
      <c r="O3160" s="1">
        <v>0</v>
      </c>
    </row>
    <row r="3161" spans="1:15" x14ac:dyDescent="0.25">
      <c r="A3161">
        <v>3</v>
      </c>
      <c r="B3161" s="1">
        <v>3160</v>
      </c>
      <c r="C3161" s="1">
        <v>71.789444000000003</v>
      </c>
      <c r="D3161" s="1">
        <v>32.360557999999997</v>
      </c>
      <c r="E3161" s="1">
        <v>8614.8202999999994</v>
      </c>
      <c r="F3161" s="1">
        <v>8614.8202999999994</v>
      </c>
      <c r="G3161" s="1">
        <v>19577.011999999999</v>
      </c>
      <c r="H3161" s="1">
        <v>16598.650000000001</v>
      </c>
      <c r="I3161" s="1">
        <v>-15448.666999999999</v>
      </c>
      <c r="J3161" s="1">
        <v>0</v>
      </c>
      <c r="K3161" s="1">
        <v>0</v>
      </c>
      <c r="L3161" s="1">
        <v>0</v>
      </c>
      <c r="M3161" s="1">
        <v>1.4990611</v>
      </c>
      <c r="N3161" s="1">
        <v>-1.4984021999999999</v>
      </c>
      <c r="O3161" s="1">
        <v>0</v>
      </c>
    </row>
    <row r="3162" spans="1:15" x14ac:dyDescent="0.25">
      <c r="A3162">
        <v>3</v>
      </c>
      <c r="B3162" s="1">
        <v>3161</v>
      </c>
      <c r="C3162" s="1">
        <v>71.789992999999996</v>
      </c>
      <c r="D3162" s="1">
        <v>32.360008000000001</v>
      </c>
      <c r="E3162" s="1">
        <v>8614.8202999999994</v>
      </c>
      <c r="F3162" s="1">
        <v>8614.8202999999994</v>
      </c>
      <c r="G3162" s="1">
        <v>19578.511999999999</v>
      </c>
      <c r="H3162" s="1">
        <v>16597.151999999998</v>
      </c>
      <c r="I3162" s="1">
        <v>-15450.165000000001</v>
      </c>
      <c r="J3162" s="1">
        <v>0</v>
      </c>
      <c r="K3162" s="1">
        <v>0</v>
      </c>
      <c r="L3162" s="1">
        <v>0</v>
      </c>
      <c r="M3162" s="1">
        <v>1.4991436</v>
      </c>
      <c r="N3162" s="1">
        <v>-1.4984846000000001</v>
      </c>
      <c r="O3162" s="1">
        <v>0</v>
      </c>
    </row>
    <row r="3163" spans="1:15" x14ac:dyDescent="0.25">
      <c r="A3163">
        <v>3</v>
      </c>
      <c r="B3163" s="1">
        <v>3162</v>
      </c>
      <c r="C3163" s="1">
        <v>71.790543</v>
      </c>
      <c r="D3163" s="1">
        <v>32.359459000000001</v>
      </c>
      <c r="E3163" s="1">
        <v>8614.8202999999994</v>
      </c>
      <c r="F3163" s="1">
        <v>8614.8202999999994</v>
      </c>
      <c r="G3163" s="1">
        <v>19580.009999999998</v>
      </c>
      <c r="H3163" s="1">
        <v>16595.653999999999</v>
      </c>
      <c r="I3163" s="1">
        <v>-15451.664000000001</v>
      </c>
      <c r="J3163" s="1">
        <v>0</v>
      </c>
      <c r="K3163" s="1">
        <v>0</v>
      </c>
      <c r="L3163" s="1">
        <v>0</v>
      </c>
      <c r="M3163" s="1">
        <v>1.4991683</v>
      </c>
      <c r="N3163" s="1">
        <v>-1.4985094000000001</v>
      </c>
      <c r="O3163" s="1">
        <v>0</v>
      </c>
    </row>
    <row r="3164" spans="1:15" x14ac:dyDescent="0.25">
      <c r="A3164">
        <v>3</v>
      </c>
      <c r="B3164" s="1">
        <v>3163</v>
      </c>
      <c r="C3164" s="1">
        <v>71.791092000000006</v>
      </c>
      <c r="D3164" s="1">
        <v>32.358910000000002</v>
      </c>
      <c r="E3164" s="1">
        <v>8614.8202999999994</v>
      </c>
      <c r="F3164" s="1">
        <v>8614.8202999999994</v>
      </c>
      <c r="G3164" s="1">
        <v>19581.509999999998</v>
      </c>
      <c r="H3164" s="1">
        <v>16594.155999999999</v>
      </c>
      <c r="I3164" s="1">
        <v>-15453.162</v>
      </c>
      <c r="J3164" s="1">
        <v>0</v>
      </c>
      <c r="K3164" s="1">
        <v>0</v>
      </c>
      <c r="L3164" s="1">
        <v>0</v>
      </c>
      <c r="M3164" s="1">
        <v>1.4991703999999999</v>
      </c>
      <c r="N3164" s="1">
        <v>-1.4985116000000001</v>
      </c>
      <c r="O3164" s="1">
        <v>0</v>
      </c>
    </row>
    <row r="3165" spans="1:15" x14ac:dyDescent="0.25">
      <c r="A3165">
        <v>3</v>
      </c>
      <c r="B3165" s="1">
        <v>3164</v>
      </c>
      <c r="C3165" s="1">
        <v>71.791640999999998</v>
      </c>
      <c r="D3165" s="1">
        <v>32.358359999999998</v>
      </c>
      <c r="E3165" s="1">
        <v>8614.8202999999994</v>
      </c>
      <c r="F3165" s="1">
        <v>8614.8202999999994</v>
      </c>
      <c r="G3165" s="1">
        <v>19583.008000000002</v>
      </c>
      <c r="H3165" s="1">
        <v>16592.655999999999</v>
      </c>
      <c r="I3165" s="1">
        <v>-15454.661</v>
      </c>
      <c r="J3165" s="1">
        <v>0</v>
      </c>
      <c r="K3165" s="1">
        <v>0</v>
      </c>
      <c r="L3165" s="1">
        <v>0</v>
      </c>
      <c r="M3165" s="1">
        <v>1.4991695</v>
      </c>
      <c r="N3165" s="1">
        <v>-1.4985105000000001</v>
      </c>
      <c r="O3165" s="1">
        <v>0</v>
      </c>
    </row>
    <row r="3166" spans="1:15" x14ac:dyDescent="0.25">
      <c r="A3166">
        <v>3</v>
      </c>
      <c r="B3166" s="1">
        <v>3165</v>
      </c>
      <c r="C3166" s="1">
        <v>71.792191000000003</v>
      </c>
      <c r="D3166" s="1">
        <v>32.357810999999998</v>
      </c>
      <c r="E3166" s="1">
        <v>8614.8202999999994</v>
      </c>
      <c r="F3166" s="1">
        <v>8614.8202999999994</v>
      </c>
      <c r="G3166" s="1">
        <v>19584.508000000002</v>
      </c>
      <c r="H3166" s="1">
        <v>16591.157999999999</v>
      </c>
      <c r="I3166" s="1">
        <v>-15456.159</v>
      </c>
      <c r="J3166" s="1">
        <v>0</v>
      </c>
      <c r="K3166" s="1">
        <v>0</v>
      </c>
      <c r="L3166" s="1">
        <v>0</v>
      </c>
      <c r="M3166" s="1">
        <v>1.4991554</v>
      </c>
      <c r="N3166" s="1">
        <v>-1.4984964000000001</v>
      </c>
      <c r="O3166" s="1">
        <v>0</v>
      </c>
    </row>
    <row r="3167" spans="1:15" x14ac:dyDescent="0.25">
      <c r="A3167">
        <v>3</v>
      </c>
      <c r="B3167" s="1">
        <v>3166</v>
      </c>
      <c r="C3167" s="1">
        <v>71.792732000000001</v>
      </c>
      <c r="D3167" s="1">
        <v>32.357269000000002</v>
      </c>
      <c r="E3167" s="1">
        <v>8614.8202999999994</v>
      </c>
      <c r="F3167" s="1">
        <v>8614.8202999999994</v>
      </c>
      <c r="G3167" s="1">
        <v>19586.006000000001</v>
      </c>
      <c r="H3167" s="1">
        <v>16589.66</v>
      </c>
      <c r="I3167" s="1">
        <v>-15457.657999999999</v>
      </c>
      <c r="J3167" s="1">
        <v>0</v>
      </c>
      <c r="K3167" s="1">
        <v>0</v>
      </c>
      <c r="L3167" s="1">
        <v>0</v>
      </c>
      <c r="M3167" s="1">
        <v>1.4991869</v>
      </c>
      <c r="N3167" s="1">
        <v>-1.4985280000000001</v>
      </c>
      <c r="O3167" s="1">
        <v>0</v>
      </c>
    </row>
    <row r="3168" spans="1:15" x14ac:dyDescent="0.25">
      <c r="A3168">
        <v>3</v>
      </c>
      <c r="B3168" s="1">
        <v>3167</v>
      </c>
      <c r="C3168" s="1">
        <v>71.793282000000005</v>
      </c>
      <c r="D3168" s="1">
        <v>32.356720000000003</v>
      </c>
      <c r="E3168" s="1">
        <v>8614.8202999999994</v>
      </c>
      <c r="F3168" s="1">
        <v>8614.8202999999994</v>
      </c>
      <c r="G3168" s="1">
        <v>19587.506000000001</v>
      </c>
      <c r="H3168" s="1">
        <v>16588.162</v>
      </c>
      <c r="I3168" s="1">
        <v>-15459.156000000001</v>
      </c>
      <c r="J3168" s="1">
        <v>0</v>
      </c>
      <c r="K3168" s="1">
        <v>0</v>
      </c>
      <c r="L3168" s="1">
        <v>0</v>
      </c>
      <c r="M3168" s="1">
        <v>1.4990082</v>
      </c>
      <c r="N3168" s="1">
        <v>-1.4983492</v>
      </c>
      <c r="O3168" s="1">
        <v>0</v>
      </c>
    </row>
    <row r="3169" spans="1:15" x14ac:dyDescent="0.25">
      <c r="A3169">
        <v>3</v>
      </c>
      <c r="B3169" s="1">
        <v>3168</v>
      </c>
      <c r="C3169" s="1">
        <v>71.793830999999997</v>
      </c>
      <c r="D3169" s="1">
        <v>32.356171000000003</v>
      </c>
      <c r="E3169" s="1">
        <v>8614.8202999999994</v>
      </c>
      <c r="F3169" s="1">
        <v>8614.8202999999994</v>
      </c>
      <c r="G3169" s="1">
        <v>19589.004000000001</v>
      </c>
      <c r="H3169" s="1">
        <v>16586.664000000001</v>
      </c>
      <c r="I3169" s="1">
        <v>-15460.654</v>
      </c>
      <c r="J3169" s="1">
        <v>0</v>
      </c>
      <c r="K3169" s="1">
        <v>0</v>
      </c>
      <c r="L3169" s="1">
        <v>0</v>
      </c>
      <c r="M3169" s="1">
        <v>1.4991695</v>
      </c>
      <c r="N3169" s="1">
        <v>-1.4985105999999999</v>
      </c>
      <c r="O3169" s="1">
        <v>0</v>
      </c>
    </row>
    <row r="3170" spans="1:15" x14ac:dyDescent="0.25">
      <c r="A3170">
        <v>3</v>
      </c>
      <c r="B3170" s="1">
        <v>3169</v>
      </c>
      <c r="C3170" s="1">
        <v>71.794380000000004</v>
      </c>
      <c r="D3170" s="1">
        <v>32.355620999999999</v>
      </c>
      <c r="E3170" s="1">
        <v>8614.8202999999994</v>
      </c>
      <c r="F3170" s="1">
        <v>8614.8202999999994</v>
      </c>
      <c r="G3170" s="1">
        <v>19590.504000000001</v>
      </c>
      <c r="H3170" s="1">
        <v>16585.164000000001</v>
      </c>
      <c r="I3170" s="1">
        <v>-15462.153</v>
      </c>
      <c r="J3170" s="1">
        <v>0</v>
      </c>
      <c r="K3170" s="1">
        <v>0</v>
      </c>
      <c r="L3170" s="1">
        <v>0</v>
      </c>
      <c r="M3170" s="1">
        <v>1.4991741000000001</v>
      </c>
      <c r="N3170" s="1">
        <v>-1.4985151000000001</v>
      </c>
      <c r="O3170" s="1">
        <v>0</v>
      </c>
    </row>
    <row r="3171" spans="1:15" x14ac:dyDescent="0.25">
      <c r="A3171">
        <v>3</v>
      </c>
      <c r="B3171" s="1">
        <v>3170</v>
      </c>
      <c r="C3171" s="1">
        <v>71.794929999999994</v>
      </c>
      <c r="D3171" s="1">
        <v>32.355072</v>
      </c>
      <c r="E3171" s="1">
        <v>8614.8202999999994</v>
      </c>
      <c r="F3171" s="1">
        <v>8614.8202999999994</v>
      </c>
      <c r="G3171" s="1">
        <v>19592.004000000001</v>
      </c>
      <c r="H3171" s="1">
        <v>16583.666000000001</v>
      </c>
      <c r="I3171" s="1">
        <v>-15463.651</v>
      </c>
      <c r="J3171" s="1">
        <v>0</v>
      </c>
      <c r="K3171" s="1">
        <v>0</v>
      </c>
      <c r="L3171" s="1">
        <v>0</v>
      </c>
      <c r="M3171" s="1">
        <v>1.4991787999999999</v>
      </c>
      <c r="N3171" s="1">
        <v>-1.4985199</v>
      </c>
      <c r="O3171" s="1">
        <v>0</v>
      </c>
    </row>
    <row r="3172" spans="1:15" x14ac:dyDescent="0.25">
      <c r="A3172">
        <v>3</v>
      </c>
      <c r="B3172" s="1">
        <v>3171</v>
      </c>
      <c r="C3172" s="1">
        <v>71.795471000000006</v>
      </c>
      <c r="D3172" s="1">
        <v>32.354529999999997</v>
      </c>
      <c r="E3172" s="1">
        <v>8614.8202999999994</v>
      </c>
      <c r="F3172" s="1">
        <v>8614.8202999999994</v>
      </c>
      <c r="G3172" s="1">
        <v>19593.502</v>
      </c>
      <c r="H3172" s="1">
        <v>16582.168000000001</v>
      </c>
      <c r="I3172" s="1">
        <v>-15465.15</v>
      </c>
      <c r="J3172" s="1">
        <v>0</v>
      </c>
      <c r="K3172" s="1">
        <v>0</v>
      </c>
      <c r="L3172" s="1">
        <v>0</v>
      </c>
      <c r="M3172" s="1">
        <v>1.4991828</v>
      </c>
      <c r="N3172" s="1">
        <v>-1.4985238000000001</v>
      </c>
      <c r="O3172" s="1">
        <v>0</v>
      </c>
    </row>
    <row r="3173" spans="1:15" x14ac:dyDescent="0.25">
      <c r="A3173">
        <v>3</v>
      </c>
      <c r="B3173" s="1">
        <v>3172</v>
      </c>
      <c r="C3173" s="1">
        <v>71.796020999999996</v>
      </c>
      <c r="D3173" s="1">
        <v>32.353980999999997</v>
      </c>
      <c r="E3173" s="1">
        <v>8614.8202999999994</v>
      </c>
      <c r="F3173" s="1">
        <v>8614.8202999999994</v>
      </c>
      <c r="G3173" s="1">
        <v>19595.002</v>
      </c>
      <c r="H3173" s="1">
        <v>16580.669999999998</v>
      </c>
      <c r="I3173" s="1">
        <v>-15466.647999999999</v>
      </c>
      <c r="J3173" s="1">
        <v>0</v>
      </c>
      <c r="K3173" s="1">
        <v>0</v>
      </c>
      <c r="L3173" s="1">
        <v>0</v>
      </c>
      <c r="M3173" s="1">
        <v>1.4991601000000001</v>
      </c>
      <c r="N3173" s="1">
        <v>-1.4985012</v>
      </c>
      <c r="O3173" s="1">
        <v>0</v>
      </c>
    </row>
    <row r="3174" spans="1:15" x14ac:dyDescent="0.25">
      <c r="A3174">
        <v>3</v>
      </c>
      <c r="B3174" s="1">
        <v>3173</v>
      </c>
      <c r="C3174" s="1">
        <v>71.796570000000003</v>
      </c>
      <c r="D3174" s="1">
        <v>32.353431999999998</v>
      </c>
      <c r="E3174" s="1">
        <v>8614.8202999999994</v>
      </c>
      <c r="F3174" s="1">
        <v>8614.8202999999994</v>
      </c>
      <c r="G3174" s="1">
        <v>19596.5</v>
      </c>
      <c r="H3174" s="1">
        <v>16579.169999999998</v>
      </c>
      <c r="I3174" s="1">
        <v>-15468.147000000001</v>
      </c>
      <c r="J3174" s="1">
        <v>0</v>
      </c>
      <c r="K3174" s="1">
        <v>0</v>
      </c>
      <c r="L3174" s="1">
        <v>0</v>
      </c>
      <c r="M3174" s="1">
        <v>1.4991555999999999</v>
      </c>
      <c r="N3174" s="1">
        <v>-1.4984967</v>
      </c>
      <c r="O3174" s="1">
        <v>0</v>
      </c>
    </row>
    <row r="3175" spans="1:15" x14ac:dyDescent="0.25">
      <c r="A3175">
        <v>3</v>
      </c>
      <c r="B3175" s="1">
        <v>3174</v>
      </c>
      <c r="C3175" s="1">
        <v>71.797118999999995</v>
      </c>
      <c r="D3175" s="1">
        <v>32.352882000000001</v>
      </c>
      <c r="E3175" s="1">
        <v>8614.8202999999994</v>
      </c>
      <c r="F3175" s="1">
        <v>8614.8202999999994</v>
      </c>
      <c r="G3175" s="1">
        <v>19598</v>
      </c>
      <c r="H3175" s="1">
        <v>16577.671999999999</v>
      </c>
      <c r="I3175" s="1">
        <v>-15469.646000000001</v>
      </c>
      <c r="J3175" s="1">
        <v>0</v>
      </c>
      <c r="K3175" s="1">
        <v>0</v>
      </c>
      <c r="L3175" s="1">
        <v>0</v>
      </c>
      <c r="M3175" s="1">
        <v>1.4991688000000001</v>
      </c>
      <c r="N3175" s="1">
        <v>-1.4985097999999999</v>
      </c>
      <c r="O3175" s="1">
        <v>0</v>
      </c>
    </row>
    <row r="3176" spans="1:15" x14ac:dyDescent="0.25">
      <c r="A3176">
        <v>3</v>
      </c>
      <c r="B3176" s="1">
        <v>3175</v>
      </c>
      <c r="C3176" s="1">
        <v>71.797668000000002</v>
      </c>
      <c r="D3176" s="1">
        <v>32.352333000000002</v>
      </c>
      <c r="E3176" s="1">
        <v>8614.8202999999994</v>
      </c>
      <c r="F3176" s="1">
        <v>8614.8202999999994</v>
      </c>
      <c r="G3176" s="1">
        <v>19599.498</v>
      </c>
      <c r="H3176" s="1">
        <v>16576.173999999999</v>
      </c>
      <c r="I3176" s="1">
        <v>-15471.145</v>
      </c>
      <c r="J3176" s="1">
        <v>0</v>
      </c>
      <c r="K3176" s="1">
        <v>0</v>
      </c>
      <c r="L3176" s="1">
        <v>0</v>
      </c>
      <c r="M3176" s="1">
        <v>1.4991741999999999</v>
      </c>
      <c r="N3176" s="1">
        <v>-1.4985154000000001</v>
      </c>
      <c r="O3176" s="1">
        <v>0</v>
      </c>
    </row>
    <row r="3177" spans="1:15" x14ac:dyDescent="0.25">
      <c r="A3177">
        <v>3</v>
      </c>
      <c r="B3177" s="1">
        <v>3176</v>
      </c>
      <c r="C3177" s="1">
        <v>71.798218000000006</v>
      </c>
      <c r="D3177" s="1">
        <v>32.351784000000002</v>
      </c>
      <c r="E3177" s="1">
        <v>8614.8202999999994</v>
      </c>
      <c r="F3177" s="1">
        <v>8614.8202999999994</v>
      </c>
      <c r="G3177" s="1">
        <v>19600.998</v>
      </c>
      <c r="H3177" s="1">
        <v>16574.675999999999</v>
      </c>
      <c r="I3177" s="1">
        <v>-15472.643</v>
      </c>
      <c r="J3177" s="1">
        <v>0</v>
      </c>
      <c r="K3177" s="1">
        <v>0</v>
      </c>
      <c r="L3177" s="1">
        <v>0</v>
      </c>
      <c r="M3177" s="1">
        <v>1.4991787999999999</v>
      </c>
      <c r="N3177" s="1">
        <v>-1.4985199</v>
      </c>
      <c r="O3177" s="1">
        <v>0</v>
      </c>
    </row>
    <row r="3178" spans="1:15" x14ac:dyDescent="0.25">
      <c r="A3178">
        <v>3</v>
      </c>
      <c r="B3178" s="1">
        <v>3177</v>
      </c>
      <c r="C3178" s="1">
        <v>71.798759000000004</v>
      </c>
      <c r="D3178" s="1">
        <v>32.351241999999999</v>
      </c>
      <c r="E3178" s="1">
        <v>8614.8202999999994</v>
      </c>
      <c r="F3178" s="1">
        <v>8614.8202999999994</v>
      </c>
      <c r="G3178" s="1">
        <v>19602.498</v>
      </c>
      <c r="H3178" s="1">
        <v>16573.175999999999</v>
      </c>
      <c r="I3178" s="1">
        <v>-15474.142</v>
      </c>
      <c r="J3178" s="1">
        <v>0</v>
      </c>
      <c r="K3178" s="1">
        <v>0</v>
      </c>
      <c r="L3178" s="1">
        <v>0</v>
      </c>
      <c r="M3178" s="1">
        <v>1.4991833999999999</v>
      </c>
      <c r="N3178" s="1">
        <v>-1.4985244</v>
      </c>
      <c r="O3178" s="1">
        <v>0</v>
      </c>
    </row>
    <row r="3179" spans="1:15" x14ac:dyDescent="0.25">
      <c r="A3179">
        <v>3</v>
      </c>
      <c r="B3179" s="1">
        <v>3178</v>
      </c>
      <c r="C3179" s="1">
        <v>71.799308999999994</v>
      </c>
      <c r="D3179" s="1">
        <v>32.350693</v>
      </c>
      <c r="E3179" s="1">
        <v>8614.8202999999994</v>
      </c>
      <c r="F3179" s="1">
        <v>8614.8202999999994</v>
      </c>
      <c r="G3179" s="1">
        <v>19603.995999999999</v>
      </c>
      <c r="H3179" s="1">
        <v>16571.678</v>
      </c>
      <c r="I3179" s="1">
        <v>-15475.64</v>
      </c>
      <c r="J3179" s="1">
        <v>0</v>
      </c>
      <c r="K3179" s="1">
        <v>0</v>
      </c>
      <c r="L3179" s="1">
        <v>0</v>
      </c>
      <c r="M3179" s="1">
        <v>1.4991601999999999</v>
      </c>
      <c r="N3179" s="1">
        <v>-1.4985013</v>
      </c>
      <c r="O3179" s="1">
        <v>0</v>
      </c>
    </row>
    <row r="3180" spans="1:15" x14ac:dyDescent="0.25">
      <c r="A3180">
        <v>3</v>
      </c>
      <c r="B3180" s="1">
        <v>3179</v>
      </c>
      <c r="C3180" s="1">
        <v>71.799858</v>
      </c>
      <c r="D3180" s="1">
        <v>32.350143000000003</v>
      </c>
      <c r="E3180" s="1">
        <v>8614.8202999999994</v>
      </c>
      <c r="F3180" s="1">
        <v>8614.8202999999994</v>
      </c>
      <c r="G3180" s="1">
        <v>19605.495999999999</v>
      </c>
      <c r="H3180" s="1">
        <v>16570.18</v>
      </c>
      <c r="I3180" s="1">
        <v>-15477.138999999999</v>
      </c>
      <c r="J3180" s="1">
        <v>0</v>
      </c>
      <c r="K3180" s="1">
        <v>0</v>
      </c>
      <c r="L3180" s="1">
        <v>0</v>
      </c>
      <c r="M3180" s="1">
        <v>1.4991649</v>
      </c>
      <c r="N3180" s="1">
        <v>-1.4985059000000001</v>
      </c>
      <c r="O3180" s="1">
        <v>0</v>
      </c>
    </row>
    <row r="3181" spans="1:15" x14ac:dyDescent="0.25">
      <c r="A3181">
        <v>3</v>
      </c>
      <c r="B3181" s="1">
        <v>3180</v>
      </c>
      <c r="C3181" s="1">
        <v>71.800407000000007</v>
      </c>
      <c r="D3181" s="1">
        <v>32.349594000000003</v>
      </c>
      <c r="E3181" s="1">
        <v>8614.8202999999994</v>
      </c>
      <c r="F3181" s="1">
        <v>8614.8202999999994</v>
      </c>
      <c r="G3181" s="1">
        <v>19606.993999999999</v>
      </c>
      <c r="H3181" s="1">
        <v>16568.682000000001</v>
      </c>
      <c r="I3181" s="1">
        <v>-15478.637000000001</v>
      </c>
      <c r="J3181" s="1">
        <v>0</v>
      </c>
      <c r="K3181" s="1">
        <v>0</v>
      </c>
      <c r="L3181" s="1">
        <v>0</v>
      </c>
      <c r="M3181" s="1">
        <v>1.4991696000000001</v>
      </c>
      <c r="N3181" s="1">
        <v>-1.4985105999999999</v>
      </c>
      <c r="O3181" s="1">
        <v>0</v>
      </c>
    </row>
    <row r="3182" spans="1:15" x14ac:dyDescent="0.25">
      <c r="A3182">
        <v>3</v>
      </c>
      <c r="B3182" s="1">
        <v>3181</v>
      </c>
      <c r="C3182" s="1">
        <v>71.800956999999997</v>
      </c>
      <c r="D3182" s="1">
        <v>32.349044999999997</v>
      </c>
      <c r="E3182" s="1">
        <v>8614.8202999999994</v>
      </c>
      <c r="F3182" s="1">
        <v>8614.8202999999994</v>
      </c>
      <c r="G3182" s="1">
        <v>19608.493999999999</v>
      </c>
      <c r="H3182" s="1">
        <v>16567.182000000001</v>
      </c>
      <c r="I3182" s="1">
        <v>-15480.136</v>
      </c>
      <c r="J3182" s="1">
        <v>0</v>
      </c>
      <c r="K3182" s="1">
        <v>0</v>
      </c>
      <c r="L3182" s="1">
        <v>0</v>
      </c>
      <c r="M3182" s="1">
        <v>1.4991741999999999</v>
      </c>
      <c r="N3182" s="1">
        <v>-1.498888</v>
      </c>
      <c r="O3182" s="1">
        <v>0</v>
      </c>
    </row>
    <row r="3183" spans="1:15" x14ac:dyDescent="0.25">
      <c r="A3183">
        <v>3</v>
      </c>
      <c r="B3183" s="1">
        <v>3182</v>
      </c>
      <c r="C3183" s="1">
        <v>71.801506000000003</v>
      </c>
      <c r="D3183" s="1">
        <v>32.348495</v>
      </c>
      <c r="E3183" s="1">
        <v>8614.8202999999994</v>
      </c>
      <c r="F3183" s="1">
        <v>8614.8202999999994</v>
      </c>
      <c r="G3183" s="1">
        <v>19609.993999999999</v>
      </c>
      <c r="H3183" s="1">
        <v>16565.684000000001</v>
      </c>
      <c r="I3183" s="1">
        <v>-15481.635</v>
      </c>
      <c r="J3183" s="1">
        <v>0</v>
      </c>
      <c r="K3183" s="1">
        <v>0</v>
      </c>
      <c r="L3183" s="1">
        <v>0</v>
      </c>
      <c r="M3183" s="1">
        <v>1.4991783000000001</v>
      </c>
      <c r="N3183" s="1">
        <v>-1.4991783000000001</v>
      </c>
      <c r="O3183" s="1">
        <v>0</v>
      </c>
    </row>
    <row r="3184" spans="1:15" x14ac:dyDescent="0.25">
      <c r="A3184">
        <v>3</v>
      </c>
      <c r="B3184" s="1">
        <v>3183</v>
      </c>
      <c r="C3184" s="1">
        <v>71.802047999999999</v>
      </c>
      <c r="D3184" s="1">
        <v>32.347954000000001</v>
      </c>
      <c r="E3184" s="1">
        <v>8614.8202999999994</v>
      </c>
      <c r="F3184" s="1">
        <v>8614.8202999999994</v>
      </c>
      <c r="G3184" s="1">
        <v>19611.491999999998</v>
      </c>
      <c r="H3184" s="1">
        <v>16564.184000000001</v>
      </c>
      <c r="I3184" s="1">
        <v>-15483.134</v>
      </c>
      <c r="J3184" s="1">
        <v>0</v>
      </c>
      <c r="K3184" s="1">
        <v>0</v>
      </c>
      <c r="L3184" s="1">
        <v>0</v>
      </c>
      <c r="M3184" s="1">
        <v>1.4991833000000001</v>
      </c>
      <c r="N3184" s="1">
        <v>-1.4991833000000001</v>
      </c>
      <c r="O3184" s="1">
        <v>0</v>
      </c>
    </row>
    <row r="3185" spans="1:15" x14ac:dyDescent="0.25">
      <c r="A3185">
        <v>3</v>
      </c>
      <c r="B3185" s="1">
        <v>3184</v>
      </c>
      <c r="C3185" s="1">
        <v>71.802597000000006</v>
      </c>
      <c r="D3185" s="1">
        <v>32.347403999999997</v>
      </c>
      <c r="E3185" s="1">
        <v>8614.8202999999994</v>
      </c>
      <c r="F3185" s="1">
        <v>8614.8202999999994</v>
      </c>
      <c r="G3185" s="1">
        <v>19612.991999999998</v>
      </c>
      <c r="H3185" s="1">
        <v>16562.686000000002</v>
      </c>
      <c r="I3185" s="1">
        <v>-15484.633</v>
      </c>
      <c r="J3185" s="1">
        <v>0</v>
      </c>
      <c r="K3185" s="1">
        <v>0</v>
      </c>
      <c r="L3185" s="1">
        <v>0</v>
      </c>
      <c r="M3185" s="1">
        <v>1.4991525000000001</v>
      </c>
      <c r="N3185" s="1">
        <v>-1.4991525000000001</v>
      </c>
      <c r="O3185" s="1">
        <v>0</v>
      </c>
    </row>
    <row r="3186" spans="1:15" x14ac:dyDescent="0.25">
      <c r="A3186">
        <v>3</v>
      </c>
      <c r="B3186" s="1">
        <v>3185</v>
      </c>
      <c r="C3186" s="1">
        <v>71.803145999999998</v>
      </c>
      <c r="D3186" s="1">
        <v>32.346854999999998</v>
      </c>
      <c r="E3186" s="1">
        <v>8614.8202999999994</v>
      </c>
      <c r="F3186" s="1">
        <v>8614.8202999999994</v>
      </c>
      <c r="G3186" s="1">
        <v>19614.490000000002</v>
      </c>
      <c r="H3186" s="1">
        <v>16561.186000000002</v>
      </c>
      <c r="I3186" s="1">
        <v>-15486.133</v>
      </c>
      <c r="J3186" s="1">
        <v>0</v>
      </c>
      <c r="K3186" s="1">
        <v>0</v>
      </c>
      <c r="L3186" s="1">
        <v>0</v>
      </c>
      <c r="M3186" s="1">
        <v>1.4991649</v>
      </c>
      <c r="N3186" s="1">
        <v>-1.4991649</v>
      </c>
      <c r="O3186" s="1">
        <v>0</v>
      </c>
    </row>
    <row r="3187" spans="1:15" x14ac:dyDescent="0.25">
      <c r="A3187">
        <v>3</v>
      </c>
      <c r="B3187" s="1">
        <v>3186</v>
      </c>
      <c r="C3187" s="1">
        <v>71.803696000000002</v>
      </c>
      <c r="D3187" s="1">
        <v>32.346305999999998</v>
      </c>
      <c r="E3187" s="1">
        <v>8614.8202999999994</v>
      </c>
      <c r="F3187" s="1">
        <v>8614.8202999999994</v>
      </c>
      <c r="G3187" s="1">
        <v>19615.990000000002</v>
      </c>
      <c r="H3187" s="1">
        <v>16559.686000000002</v>
      </c>
      <c r="I3187" s="1">
        <v>-15487.632</v>
      </c>
      <c r="J3187" s="1">
        <v>0</v>
      </c>
      <c r="K3187" s="1">
        <v>0</v>
      </c>
      <c r="L3187" s="1">
        <v>0</v>
      </c>
      <c r="M3187" s="1">
        <v>1.4991302</v>
      </c>
      <c r="N3187" s="1">
        <v>-1.4991302</v>
      </c>
      <c r="O3187" s="1">
        <v>0</v>
      </c>
    </row>
    <row r="3188" spans="1:15" x14ac:dyDescent="0.25">
      <c r="A3188">
        <v>3</v>
      </c>
      <c r="B3188" s="1">
        <v>3187</v>
      </c>
      <c r="C3188" s="1">
        <v>71.804244999999995</v>
      </c>
      <c r="D3188" s="1">
        <v>32.345756999999999</v>
      </c>
      <c r="E3188" s="1">
        <v>8614.8202999999994</v>
      </c>
      <c r="F3188" s="1">
        <v>8614.8202999999994</v>
      </c>
      <c r="G3188" s="1">
        <v>19617.488000000001</v>
      </c>
      <c r="H3188" s="1">
        <v>16558.187999999998</v>
      </c>
      <c r="I3188" s="1">
        <v>-15489.130999999999</v>
      </c>
      <c r="J3188" s="1">
        <v>0</v>
      </c>
      <c r="K3188" s="1">
        <v>0</v>
      </c>
      <c r="L3188" s="1">
        <v>0</v>
      </c>
      <c r="M3188" s="1">
        <v>1.4991745999999999</v>
      </c>
      <c r="N3188" s="1">
        <v>-1.4991745999999999</v>
      </c>
      <c r="O3188" s="1">
        <v>0</v>
      </c>
    </row>
    <row r="3189" spans="1:15" x14ac:dyDescent="0.25">
      <c r="A3189">
        <v>3</v>
      </c>
      <c r="B3189" s="1">
        <v>3188</v>
      </c>
      <c r="C3189" s="1">
        <v>71.804787000000005</v>
      </c>
      <c r="D3189" s="1">
        <v>32.345215000000003</v>
      </c>
      <c r="E3189" s="1">
        <v>8614.8202999999994</v>
      </c>
      <c r="F3189" s="1">
        <v>8614.8202999999994</v>
      </c>
      <c r="G3189" s="1">
        <v>19618.988000000001</v>
      </c>
      <c r="H3189" s="1">
        <v>16556.687999999998</v>
      </c>
      <c r="I3189" s="1">
        <v>-15490.63</v>
      </c>
      <c r="J3189" s="1">
        <v>0</v>
      </c>
      <c r="K3189" s="1">
        <v>0</v>
      </c>
      <c r="L3189" s="1">
        <v>0</v>
      </c>
      <c r="M3189" s="1">
        <v>1.4991791000000001</v>
      </c>
      <c r="N3189" s="1">
        <v>-1.4991791000000001</v>
      </c>
      <c r="O3189" s="1">
        <v>0</v>
      </c>
    </row>
    <row r="3190" spans="1:15" x14ac:dyDescent="0.25">
      <c r="A3190">
        <v>3</v>
      </c>
      <c r="B3190" s="1">
        <v>3189</v>
      </c>
      <c r="C3190" s="1">
        <v>71.805335999999997</v>
      </c>
      <c r="D3190" s="1">
        <v>32.344665999999997</v>
      </c>
      <c r="E3190" s="1">
        <v>8614.8202999999994</v>
      </c>
      <c r="F3190" s="1">
        <v>8614.8202999999994</v>
      </c>
      <c r="G3190" s="1">
        <v>19620.488000000001</v>
      </c>
      <c r="H3190" s="1">
        <v>16555.188999999998</v>
      </c>
      <c r="I3190" s="1">
        <v>-15492.129000000001</v>
      </c>
      <c r="J3190" s="1">
        <v>0</v>
      </c>
      <c r="K3190" s="1">
        <v>0</v>
      </c>
      <c r="L3190" s="1">
        <v>0</v>
      </c>
      <c r="M3190" s="1">
        <v>1.4991554</v>
      </c>
      <c r="N3190" s="1">
        <v>-1.4991554</v>
      </c>
      <c r="O3190" s="1">
        <v>0</v>
      </c>
    </row>
    <row r="3191" spans="1:15" x14ac:dyDescent="0.25">
      <c r="A3191">
        <v>3</v>
      </c>
      <c r="B3191" s="1">
        <v>3190</v>
      </c>
      <c r="C3191" s="1">
        <v>71.805885000000004</v>
      </c>
      <c r="D3191" s="1">
        <v>32.344116</v>
      </c>
      <c r="E3191" s="1">
        <v>8614.8202999999994</v>
      </c>
      <c r="F3191" s="1">
        <v>8614.8202999999994</v>
      </c>
      <c r="G3191" s="1">
        <v>19621.986000000001</v>
      </c>
      <c r="H3191" s="1">
        <v>16553.688999999998</v>
      </c>
      <c r="I3191" s="1">
        <v>-15493.628000000001</v>
      </c>
      <c r="J3191" s="1">
        <v>0</v>
      </c>
      <c r="K3191" s="1">
        <v>0</v>
      </c>
      <c r="L3191" s="1">
        <v>0</v>
      </c>
      <c r="M3191" s="1">
        <v>1.4991608000000001</v>
      </c>
      <c r="N3191" s="1">
        <v>-1.4991608000000001</v>
      </c>
      <c r="O3191" s="1">
        <v>0</v>
      </c>
    </row>
    <row r="3192" spans="1:15" x14ac:dyDescent="0.25">
      <c r="A3192">
        <v>3</v>
      </c>
      <c r="B3192" s="1">
        <v>3191</v>
      </c>
      <c r="C3192" s="1">
        <v>71.806434999999993</v>
      </c>
      <c r="D3192" s="1">
        <v>32.343567</v>
      </c>
      <c r="E3192" s="1">
        <v>8614.8202999999994</v>
      </c>
      <c r="F3192" s="1">
        <v>8614.8202999999994</v>
      </c>
      <c r="G3192" s="1">
        <v>19623.486000000001</v>
      </c>
      <c r="H3192" s="1">
        <v>16552.190999999999</v>
      </c>
      <c r="I3192" s="1">
        <v>-15495.127</v>
      </c>
      <c r="J3192" s="1">
        <v>0</v>
      </c>
      <c r="K3192" s="1">
        <v>0</v>
      </c>
      <c r="L3192" s="1">
        <v>0</v>
      </c>
      <c r="M3192" s="1">
        <v>1.4991653</v>
      </c>
      <c r="N3192" s="1">
        <v>-1.4991653</v>
      </c>
      <c r="O3192" s="1">
        <v>0</v>
      </c>
    </row>
    <row r="3193" spans="1:15" x14ac:dyDescent="0.25">
      <c r="A3193">
        <v>3</v>
      </c>
      <c r="B3193" s="1">
        <v>3192</v>
      </c>
      <c r="C3193" s="1">
        <v>71.806984</v>
      </c>
      <c r="D3193" s="1">
        <v>32.343018000000001</v>
      </c>
      <c r="E3193" s="1">
        <v>8614.8202999999994</v>
      </c>
      <c r="F3193" s="1">
        <v>8614.8202999999994</v>
      </c>
      <c r="G3193" s="1">
        <v>19624.984</v>
      </c>
      <c r="H3193" s="1">
        <v>16550.690999999999</v>
      </c>
      <c r="I3193" s="1">
        <v>-15496.627</v>
      </c>
      <c r="J3193" s="1">
        <v>0</v>
      </c>
      <c r="K3193" s="1">
        <v>0</v>
      </c>
      <c r="L3193" s="1">
        <v>0</v>
      </c>
      <c r="M3193" s="1">
        <v>1.4991700999999999</v>
      </c>
      <c r="N3193" s="1">
        <v>-1.4991700999999999</v>
      </c>
      <c r="O3193" s="1">
        <v>0</v>
      </c>
    </row>
    <row r="3194" spans="1:15" x14ac:dyDescent="0.25">
      <c r="A3194">
        <v>3</v>
      </c>
      <c r="B3194" s="1">
        <v>3193</v>
      </c>
      <c r="C3194" s="1">
        <v>71.807533000000006</v>
      </c>
      <c r="D3194" s="1">
        <v>32.342467999999997</v>
      </c>
      <c r="E3194" s="1">
        <v>8614.8202999999994</v>
      </c>
      <c r="F3194" s="1">
        <v>8614.8202999999994</v>
      </c>
      <c r="G3194" s="1">
        <v>19626.484</v>
      </c>
      <c r="H3194" s="1">
        <v>16549.190999999999</v>
      </c>
      <c r="I3194" s="1">
        <v>-15498.126</v>
      </c>
      <c r="J3194" s="1">
        <v>0</v>
      </c>
      <c r="K3194" s="1">
        <v>0</v>
      </c>
      <c r="L3194" s="1">
        <v>0</v>
      </c>
      <c r="M3194" s="1">
        <v>1.4991747</v>
      </c>
      <c r="N3194" s="1">
        <v>-1.4991747</v>
      </c>
      <c r="O3194" s="1">
        <v>0</v>
      </c>
    </row>
    <row r="3195" spans="1:15" x14ac:dyDescent="0.25">
      <c r="A3195">
        <v>3</v>
      </c>
      <c r="B3195" s="1">
        <v>3194</v>
      </c>
      <c r="C3195" s="1">
        <v>71.808075000000002</v>
      </c>
      <c r="D3195" s="1">
        <v>32.341926999999998</v>
      </c>
      <c r="E3195" s="1">
        <v>8614.8202999999994</v>
      </c>
      <c r="F3195" s="1">
        <v>8614.8202999999994</v>
      </c>
      <c r="G3195" s="1">
        <v>19627.982</v>
      </c>
      <c r="H3195" s="1">
        <v>16547.692999999999</v>
      </c>
      <c r="I3195" s="1">
        <v>-15499.625</v>
      </c>
      <c r="J3195" s="1">
        <v>0</v>
      </c>
      <c r="K3195" s="1">
        <v>0</v>
      </c>
      <c r="L3195" s="1">
        <v>0</v>
      </c>
      <c r="M3195" s="1">
        <v>1.4991794000000001</v>
      </c>
      <c r="N3195" s="1">
        <v>-1.4991794000000001</v>
      </c>
      <c r="O3195" s="1">
        <v>0</v>
      </c>
    </row>
    <row r="3196" spans="1:15" x14ac:dyDescent="0.25">
      <c r="A3196">
        <v>3</v>
      </c>
      <c r="B3196" s="1">
        <v>3195</v>
      </c>
      <c r="C3196" s="1">
        <v>71.808623999999995</v>
      </c>
      <c r="D3196" s="1">
        <v>32.341377000000001</v>
      </c>
      <c r="E3196" s="1">
        <v>8614.8202999999994</v>
      </c>
      <c r="F3196" s="1">
        <v>8614.8202999999994</v>
      </c>
      <c r="G3196" s="1">
        <v>19629.482</v>
      </c>
      <c r="H3196" s="1">
        <v>16546.192999999999</v>
      </c>
      <c r="I3196" s="1">
        <v>-15501.124</v>
      </c>
      <c r="J3196" s="1">
        <v>0</v>
      </c>
      <c r="K3196" s="1">
        <v>0</v>
      </c>
      <c r="L3196" s="1">
        <v>0</v>
      </c>
      <c r="M3196" s="1">
        <v>1.4991561</v>
      </c>
      <c r="N3196" s="1">
        <v>-1.4991561</v>
      </c>
      <c r="O3196" s="1">
        <v>0</v>
      </c>
    </row>
    <row r="3197" spans="1:15" x14ac:dyDescent="0.25">
      <c r="A3197">
        <v>3</v>
      </c>
      <c r="B3197" s="1">
        <v>3196</v>
      </c>
      <c r="C3197" s="1">
        <v>71.809173999999999</v>
      </c>
      <c r="D3197" s="1">
        <v>32.340828000000002</v>
      </c>
      <c r="E3197" s="1">
        <v>8614.8202999999994</v>
      </c>
      <c r="F3197" s="1">
        <v>8614.8202999999994</v>
      </c>
      <c r="G3197" s="1">
        <v>19630.982</v>
      </c>
      <c r="H3197" s="1">
        <v>16544.695</v>
      </c>
      <c r="I3197" s="1">
        <v>-15502.623</v>
      </c>
      <c r="J3197" s="1">
        <v>0</v>
      </c>
      <c r="K3197" s="1">
        <v>0</v>
      </c>
      <c r="L3197" s="1">
        <v>0</v>
      </c>
      <c r="M3197" s="1">
        <v>1.4991608999999999</v>
      </c>
      <c r="N3197" s="1">
        <v>-1.4991608999999999</v>
      </c>
      <c r="O3197" s="1">
        <v>0</v>
      </c>
    </row>
    <row r="3198" spans="1:15" x14ac:dyDescent="0.25">
      <c r="A3198">
        <v>3</v>
      </c>
      <c r="B3198" s="1">
        <v>3197</v>
      </c>
      <c r="C3198" s="1">
        <v>71.809723000000005</v>
      </c>
      <c r="D3198" s="1">
        <v>32.340279000000002</v>
      </c>
      <c r="E3198" s="1">
        <v>8614.8202999999994</v>
      </c>
      <c r="F3198" s="1">
        <v>8614.8202999999994</v>
      </c>
      <c r="G3198" s="1">
        <v>19632.48</v>
      </c>
      <c r="H3198" s="1">
        <v>16543.195</v>
      </c>
      <c r="I3198" s="1">
        <v>-15504.121999999999</v>
      </c>
      <c r="J3198" s="1">
        <v>0</v>
      </c>
      <c r="K3198" s="1">
        <v>0</v>
      </c>
      <c r="L3198" s="1">
        <v>0</v>
      </c>
      <c r="M3198" s="1">
        <v>1.4991654999999999</v>
      </c>
      <c r="N3198" s="1">
        <v>-1.4991654999999999</v>
      </c>
      <c r="O3198" s="1">
        <v>0</v>
      </c>
    </row>
    <row r="3199" spans="1:15" x14ac:dyDescent="0.25">
      <c r="A3199">
        <v>3</v>
      </c>
      <c r="B3199" s="1">
        <v>3198</v>
      </c>
      <c r="C3199" s="1">
        <v>71.810271999999998</v>
      </c>
      <c r="D3199" s="1">
        <v>32.339728999999998</v>
      </c>
      <c r="E3199" s="1">
        <v>8614.8202999999994</v>
      </c>
      <c r="F3199" s="1">
        <v>8614.8202999999994</v>
      </c>
      <c r="G3199" s="1">
        <v>19633.98</v>
      </c>
      <c r="H3199" s="1">
        <v>16541.695</v>
      </c>
      <c r="I3199" s="1">
        <v>-15505.620999999999</v>
      </c>
      <c r="J3199" s="1">
        <v>0</v>
      </c>
      <c r="K3199" s="1">
        <v>0</v>
      </c>
      <c r="L3199" s="1">
        <v>0</v>
      </c>
      <c r="M3199" s="1">
        <v>1.4991703000000001</v>
      </c>
      <c r="N3199" s="1">
        <v>-1.4991703000000001</v>
      </c>
      <c r="O3199" s="1">
        <v>0</v>
      </c>
    </row>
    <row r="3200" spans="1:15" x14ac:dyDescent="0.25">
      <c r="A3200">
        <v>3</v>
      </c>
      <c r="B3200" s="1">
        <v>3199</v>
      </c>
      <c r="C3200" s="1">
        <v>71.810822000000002</v>
      </c>
      <c r="D3200" s="1">
        <v>32.339179999999999</v>
      </c>
      <c r="E3200" s="1">
        <v>8614.8202999999994</v>
      </c>
      <c r="F3200" s="1">
        <v>8614.8202999999994</v>
      </c>
      <c r="G3200" s="1">
        <v>19635.478999999999</v>
      </c>
      <c r="H3200" s="1">
        <v>16540.197</v>
      </c>
      <c r="I3200" s="1">
        <v>-15507.120999999999</v>
      </c>
      <c r="J3200" s="1">
        <v>0</v>
      </c>
      <c r="K3200" s="1">
        <v>0</v>
      </c>
      <c r="L3200" s="1">
        <v>0</v>
      </c>
      <c r="M3200" s="1">
        <v>1.4991748</v>
      </c>
      <c r="N3200" s="1">
        <v>-1.4991748</v>
      </c>
      <c r="O3200" s="1">
        <v>0</v>
      </c>
    </row>
    <row r="3201" spans="1:15" x14ac:dyDescent="0.25">
      <c r="A3201">
        <v>3</v>
      </c>
      <c r="B3201" s="1">
        <v>3200</v>
      </c>
      <c r="C3201" s="1">
        <v>71.811363</v>
      </c>
      <c r="D3201" s="1">
        <v>32.338638000000003</v>
      </c>
      <c r="E3201" s="1">
        <v>8614.8202999999994</v>
      </c>
      <c r="F3201" s="1">
        <v>8614.8202999999994</v>
      </c>
      <c r="G3201" s="1">
        <v>19636.978999999999</v>
      </c>
      <c r="H3201" s="1">
        <v>16538.699000000001</v>
      </c>
      <c r="I3201" s="1">
        <v>-15508.619000000001</v>
      </c>
      <c r="J3201" s="1">
        <v>0</v>
      </c>
      <c r="K3201" s="1">
        <v>0</v>
      </c>
      <c r="L3201" s="1">
        <v>0</v>
      </c>
      <c r="M3201" s="1">
        <v>1.4985326999999999</v>
      </c>
      <c r="N3201" s="1">
        <v>-1.4985326999999999</v>
      </c>
      <c r="O3201" s="1">
        <v>0</v>
      </c>
    </row>
    <row r="3202" spans="1:15" x14ac:dyDescent="0.25">
      <c r="A3202">
        <v>3</v>
      </c>
      <c r="B3202" s="1">
        <v>3201</v>
      </c>
      <c r="C3202" s="1">
        <v>71.811913000000004</v>
      </c>
      <c r="D3202" s="1">
        <v>32.338088999999997</v>
      </c>
      <c r="E3202" s="1">
        <v>8614.8202999999994</v>
      </c>
      <c r="F3202" s="1">
        <v>8614.8202999999994</v>
      </c>
      <c r="G3202" s="1">
        <v>19638.476999999999</v>
      </c>
      <c r="H3202" s="1">
        <v>16537.199000000001</v>
      </c>
      <c r="I3202" s="1">
        <v>-15510.118</v>
      </c>
      <c r="J3202" s="1">
        <v>0</v>
      </c>
      <c r="K3202" s="1">
        <v>0</v>
      </c>
      <c r="L3202" s="1">
        <v>0</v>
      </c>
      <c r="M3202" s="1">
        <v>1.4991227</v>
      </c>
      <c r="N3202" s="1">
        <v>-1.4991227</v>
      </c>
      <c r="O3202" s="1">
        <v>0</v>
      </c>
    </row>
    <row r="3203" spans="1:15" x14ac:dyDescent="0.25">
      <c r="A3203">
        <v>3</v>
      </c>
      <c r="B3203" s="1">
        <v>3202</v>
      </c>
      <c r="C3203" s="1">
        <v>71.812461999999996</v>
      </c>
      <c r="D3203" s="1">
        <v>32.337539999999997</v>
      </c>
      <c r="E3203" s="1">
        <v>8614.8202999999994</v>
      </c>
      <c r="F3203" s="1">
        <v>8614.8202999999994</v>
      </c>
      <c r="G3203" s="1">
        <v>19639.976999999999</v>
      </c>
      <c r="H3203" s="1">
        <v>16535.701000000001</v>
      </c>
      <c r="I3203" s="1">
        <v>-15511.617</v>
      </c>
      <c r="J3203" s="1">
        <v>0</v>
      </c>
      <c r="K3203" s="1">
        <v>0</v>
      </c>
      <c r="L3203" s="1">
        <v>0</v>
      </c>
      <c r="M3203" s="1">
        <v>1.4991654999999999</v>
      </c>
      <c r="N3203" s="1">
        <v>-1.4991654999999999</v>
      </c>
      <c r="O3203" s="1">
        <v>0</v>
      </c>
    </row>
    <row r="3204" spans="1:15" x14ac:dyDescent="0.25">
      <c r="A3204">
        <v>3</v>
      </c>
      <c r="B3204" s="1">
        <v>3203</v>
      </c>
      <c r="C3204" s="1">
        <v>71.813011000000003</v>
      </c>
      <c r="D3204" s="1">
        <v>32.33699</v>
      </c>
      <c r="E3204" s="1">
        <v>8614.8202999999994</v>
      </c>
      <c r="F3204" s="1">
        <v>8614.8202999999994</v>
      </c>
      <c r="G3204" s="1">
        <v>19641.474999999999</v>
      </c>
      <c r="H3204" s="1">
        <v>16534.201000000001</v>
      </c>
      <c r="I3204" s="1">
        <v>-15513.116</v>
      </c>
      <c r="J3204" s="1">
        <v>0</v>
      </c>
      <c r="K3204" s="1">
        <v>0</v>
      </c>
      <c r="L3204" s="1">
        <v>0</v>
      </c>
      <c r="M3204" s="1">
        <v>1.4991668</v>
      </c>
      <c r="N3204" s="1">
        <v>-1.4991668</v>
      </c>
      <c r="O3204" s="1">
        <v>0</v>
      </c>
    </row>
    <row r="3205" spans="1:15" x14ac:dyDescent="0.25">
      <c r="A3205">
        <v>3</v>
      </c>
      <c r="B3205" s="1">
        <v>3204</v>
      </c>
      <c r="C3205" s="1">
        <v>71.813559999999995</v>
      </c>
      <c r="D3205" s="1">
        <v>32.336441000000001</v>
      </c>
      <c r="E3205" s="1">
        <v>8614.8202999999994</v>
      </c>
      <c r="F3205" s="1">
        <v>8614.8202999999994</v>
      </c>
      <c r="G3205" s="1">
        <v>19642.974999999999</v>
      </c>
      <c r="H3205" s="1">
        <v>16532.701000000001</v>
      </c>
      <c r="I3205" s="1">
        <v>-15514.616</v>
      </c>
      <c r="J3205" s="1">
        <v>0</v>
      </c>
      <c r="K3205" s="1">
        <v>0</v>
      </c>
      <c r="L3205" s="1">
        <v>0</v>
      </c>
      <c r="M3205" s="1">
        <v>1.4991741999999999</v>
      </c>
      <c r="N3205" s="1">
        <v>-1.4991741999999999</v>
      </c>
      <c r="O3205" s="1">
        <v>0</v>
      </c>
    </row>
    <row r="3206" spans="1:15" x14ac:dyDescent="0.25">
      <c r="A3206">
        <v>3</v>
      </c>
      <c r="B3206" s="1">
        <v>3205</v>
      </c>
      <c r="C3206" s="1">
        <v>71.814102000000005</v>
      </c>
      <c r="D3206" s="1">
        <v>32.335898999999998</v>
      </c>
      <c r="E3206" s="1">
        <v>8614.8202999999994</v>
      </c>
      <c r="F3206" s="1">
        <v>8614.8202999999994</v>
      </c>
      <c r="G3206" s="1">
        <v>19644.473000000002</v>
      </c>
      <c r="H3206" s="1">
        <v>16531.203000000001</v>
      </c>
      <c r="I3206" s="1">
        <v>-15516.115</v>
      </c>
      <c r="J3206" s="1">
        <v>0</v>
      </c>
      <c r="K3206" s="1">
        <v>0</v>
      </c>
      <c r="L3206" s="1">
        <v>0</v>
      </c>
      <c r="M3206" s="1">
        <v>1.4991744</v>
      </c>
      <c r="N3206" s="1">
        <v>-1.4991744</v>
      </c>
      <c r="O3206" s="1">
        <v>0</v>
      </c>
    </row>
    <row r="3207" spans="1:15" x14ac:dyDescent="0.25">
      <c r="A3207">
        <v>3</v>
      </c>
      <c r="B3207" s="1">
        <v>3206</v>
      </c>
      <c r="C3207" s="1">
        <v>71.814650999999998</v>
      </c>
      <c r="D3207" s="1">
        <v>32.335349999999998</v>
      </c>
      <c r="E3207" s="1">
        <v>8614.8202999999994</v>
      </c>
      <c r="F3207" s="1">
        <v>8614.8202999999994</v>
      </c>
      <c r="G3207" s="1">
        <v>19645.973000000002</v>
      </c>
      <c r="H3207" s="1">
        <v>16529.703000000001</v>
      </c>
      <c r="I3207" s="1">
        <v>-15517.614</v>
      </c>
      <c r="J3207" s="1">
        <v>0</v>
      </c>
      <c r="K3207" s="1">
        <v>0</v>
      </c>
      <c r="L3207" s="1">
        <v>0</v>
      </c>
      <c r="M3207" s="1">
        <v>1.4991566000000001</v>
      </c>
      <c r="N3207" s="1">
        <v>-1.4991566000000001</v>
      </c>
      <c r="O3207" s="1">
        <v>0</v>
      </c>
    </row>
    <row r="3208" spans="1:15" x14ac:dyDescent="0.25">
      <c r="A3208">
        <v>3</v>
      </c>
      <c r="B3208" s="1">
        <v>3207</v>
      </c>
      <c r="C3208" s="1">
        <v>71.815201000000002</v>
      </c>
      <c r="D3208" s="1">
        <v>32.334800999999999</v>
      </c>
      <c r="E3208" s="1">
        <v>8614.8202999999994</v>
      </c>
      <c r="F3208" s="1">
        <v>8614.8202999999994</v>
      </c>
      <c r="G3208" s="1">
        <v>19647.473000000002</v>
      </c>
      <c r="H3208" s="1">
        <v>16528.205000000002</v>
      </c>
      <c r="I3208" s="1">
        <v>-15519.112999999999</v>
      </c>
      <c r="J3208" s="1">
        <v>0</v>
      </c>
      <c r="K3208" s="1">
        <v>0</v>
      </c>
      <c r="L3208" s="1">
        <v>0</v>
      </c>
      <c r="M3208" s="1">
        <v>1.4991563999999999</v>
      </c>
      <c r="N3208" s="1">
        <v>-1.4991563999999999</v>
      </c>
      <c r="O3208" s="1">
        <v>0</v>
      </c>
    </row>
    <row r="3209" spans="1:15" x14ac:dyDescent="0.25">
      <c r="A3209">
        <v>3</v>
      </c>
      <c r="B3209" s="1">
        <v>3208</v>
      </c>
      <c r="C3209" s="1">
        <v>71.815749999999994</v>
      </c>
      <c r="D3209" s="1">
        <v>32.334251000000002</v>
      </c>
      <c r="E3209" s="1">
        <v>8614.8202999999994</v>
      </c>
      <c r="F3209" s="1">
        <v>8614.8202999999994</v>
      </c>
      <c r="G3209" s="1">
        <v>19648.971000000001</v>
      </c>
      <c r="H3209" s="1">
        <v>16526.705000000002</v>
      </c>
      <c r="I3209" s="1">
        <v>-15520.611999999999</v>
      </c>
      <c r="J3209" s="1">
        <v>0</v>
      </c>
      <c r="K3209" s="1">
        <v>0</v>
      </c>
      <c r="L3209" s="1">
        <v>0</v>
      </c>
      <c r="M3209" s="1">
        <v>1.4991641</v>
      </c>
      <c r="N3209" s="1">
        <v>-1.4991641</v>
      </c>
      <c r="O3209" s="1">
        <v>0</v>
      </c>
    </row>
    <row r="3210" spans="1:15" x14ac:dyDescent="0.25">
      <c r="A3210">
        <v>3</v>
      </c>
      <c r="B3210" s="1">
        <v>3209</v>
      </c>
      <c r="C3210" s="1">
        <v>71.816299000000001</v>
      </c>
      <c r="D3210" s="1">
        <v>32.333702000000002</v>
      </c>
      <c r="E3210" s="1">
        <v>8614.8202999999994</v>
      </c>
      <c r="F3210" s="1">
        <v>8614.8202999999994</v>
      </c>
      <c r="G3210" s="1">
        <v>19650.471000000001</v>
      </c>
      <c r="H3210" s="1">
        <v>16525.206999999999</v>
      </c>
      <c r="I3210" s="1">
        <v>-15522.111000000001</v>
      </c>
      <c r="J3210" s="1">
        <v>0</v>
      </c>
      <c r="K3210" s="1">
        <v>0</v>
      </c>
      <c r="L3210" s="1">
        <v>0</v>
      </c>
      <c r="M3210" s="1">
        <v>1.4991223</v>
      </c>
      <c r="N3210" s="1">
        <v>-1.4991223</v>
      </c>
      <c r="O3210" s="1">
        <v>0</v>
      </c>
    </row>
    <row r="3211" spans="1:15" x14ac:dyDescent="0.25">
      <c r="A3211">
        <v>3</v>
      </c>
      <c r="B3211" s="1">
        <v>3210</v>
      </c>
      <c r="C3211" s="1">
        <v>71.816840999999997</v>
      </c>
      <c r="D3211" s="1">
        <v>32.333159999999999</v>
      </c>
      <c r="E3211" s="1">
        <v>8614.8202999999994</v>
      </c>
      <c r="F3211" s="1">
        <v>8614.8202999999994</v>
      </c>
      <c r="G3211" s="1">
        <v>19651.969000000001</v>
      </c>
      <c r="H3211" s="1">
        <v>16523.706999999999</v>
      </c>
      <c r="I3211" s="1">
        <v>-15523.61</v>
      </c>
      <c r="J3211" s="1">
        <v>0</v>
      </c>
      <c r="K3211" s="1">
        <v>0</v>
      </c>
      <c r="L3211" s="1">
        <v>0</v>
      </c>
      <c r="M3211" s="1">
        <v>1.4991711000000001</v>
      </c>
      <c r="N3211" s="1">
        <v>-1.4991711000000001</v>
      </c>
      <c r="O3211" s="1">
        <v>0</v>
      </c>
    </row>
    <row r="3212" spans="1:15" x14ac:dyDescent="0.25">
      <c r="A3212">
        <v>3</v>
      </c>
      <c r="B3212" s="1">
        <v>3211</v>
      </c>
      <c r="C3212" s="1">
        <v>71.817390000000003</v>
      </c>
      <c r="D3212" s="1">
        <v>32.332611</v>
      </c>
      <c r="E3212" s="1">
        <v>8614.8202999999994</v>
      </c>
      <c r="F3212" s="1">
        <v>8614.8202999999994</v>
      </c>
      <c r="G3212" s="1">
        <v>19653.469000000001</v>
      </c>
      <c r="H3212" s="1">
        <v>16522.206999999999</v>
      </c>
      <c r="I3212" s="1">
        <v>-15525.11</v>
      </c>
      <c r="J3212" s="1">
        <v>0</v>
      </c>
      <c r="K3212" s="1">
        <v>0</v>
      </c>
      <c r="L3212" s="1">
        <v>0</v>
      </c>
      <c r="M3212" s="1">
        <v>1.4991485</v>
      </c>
      <c r="N3212" s="1">
        <v>-1.4991485</v>
      </c>
      <c r="O3212" s="1">
        <v>0</v>
      </c>
    </row>
    <row r="3213" spans="1:15" x14ac:dyDescent="0.25">
      <c r="A3213">
        <v>3</v>
      </c>
      <c r="B3213" s="1">
        <v>3212</v>
      </c>
      <c r="C3213" s="1">
        <v>71.817939999999993</v>
      </c>
      <c r="D3213" s="1">
        <v>32.332062000000001</v>
      </c>
      <c r="E3213" s="1">
        <v>8614.8202999999994</v>
      </c>
      <c r="F3213" s="1">
        <v>8614.8202999999994</v>
      </c>
      <c r="G3213" s="1">
        <v>19654.967000000001</v>
      </c>
      <c r="H3213" s="1">
        <v>16520.708999999999</v>
      </c>
      <c r="I3213" s="1">
        <v>-15526.609</v>
      </c>
      <c r="J3213" s="1">
        <v>0</v>
      </c>
      <c r="K3213" s="1">
        <v>0</v>
      </c>
      <c r="L3213" s="1">
        <v>0</v>
      </c>
      <c r="M3213" s="1">
        <v>1.4991519</v>
      </c>
      <c r="N3213" s="1">
        <v>-1.4991519</v>
      </c>
      <c r="O3213" s="1">
        <v>0</v>
      </c>
    </row>
    <row r="3214" spans="1:15" x14ac:dyDescent="0.25">
      <c r="A3214">
        <v>3</v>
      </c>
      <c r="B3214" s="1">
        <v>3213</v>
      </c>
      <c r="C3214" s="1">
        <v>71.818489</v>
      </c>
      <c r="D3214" s="1">
        <v>32.331511999999996</v>
      </c>
      <c r="E3214" s="1">
        <v>8614.8202999999994</v>
      </c>
      <c r="F3214" s="1">
        <v>8614.8202999999994</v>
      </c>
      <c r="G3214" s="1">
        <v>19656.467000000001</v>
      </c>
      <c r="H3214" s="1">
        <v>16519.208999999999</v>
      </c>
      <c r="I3214" s="1">
        <v>-15528.108</v>
      </c>
      <c r="J3214" s="1">
        <v>0</v>
      </c>
      <c r="K3214" s="1">
        <v>0</v>
      </c>
      <c r="L3214" s="1">
        <v>0</v>
      </c>
      <c r="M3214" s="1">
        <v>1.4991615</v>
      </c>
      <c r="N3214" s="1">
        <v>-1.4991615</v>
      </c>
      <c r="O3214" s="1">
        <v>0</v>
      </c>
    </row>
    <row r="3215" spans="1:15" x14ac:dyDescent="0.25">
      <c r="A3215">
        <v>3</v>
      </c>
      <c r="B3215" s="1">
        <v>3214</v>
      </c>
      <c r="C3215" s="1">
        <v>71.819038000000006</v>
      </c>
      <c r="D3215" s="1">
        <v>32.330962999999997</v>
      </c>
      <c r="E3215" s="1">
        <v>8614.8202999999994</v>
      </c>
      <c r="F3215" s="1">
        <v>8614.8202999999994</v>
      </c>
      <c r="G3215" s="1">
        <v>19657.965</v>
      </c>
      <c r="H3215" s="1">
        <v>16517.710999999999</v>
      </c>
      <c r="I3215" s="1">
        <v>-15529.607</v>
      </c>
      <c r="J3215" s="1">
        <v>0</v>
      </c>
      <c r="K3215" s="1">
        <v>0</v>
      </c>
      <c r="L3215" s="1">
        <v>0</v>
      </c>
      <c r="M3215" s="1">
        <v>1.4991258000000001</v>
      </c>
      <c r="N3215" s="1">
        <v>-1.4991258000000001</v>
      </c>
      <c r="O3215" s="1">
        <v>0</v>
      </c>
    </row>
    <row r="3216" spans="1:15" x14ac:dyDescent="0.25">
      <c r="A3216">
        <v>3</v>
      </c>
      <c r="B3216" s="1">
        <v>3215</v>
      </c>
      <c r="C3216" s="1">
        <v>71.819587999999996</v>
      </c>
      <c r="D3216" s="1">
        <v>32.330413999999998</v>
      </c>
      <c r="E3216" s="1">
        <v>8614.8202999999994</v>
      </c>
      <c r="F3216" s="1">
        <v>8614.8202999999994</v>
      </c>
      <c r="G3216" s="1">
        <v>19659.465</v>
      </c>
      <c r="H3216" s="1">
        <v>16516.210999999999</v>
      </c>
      <c r="I3216" s="1">
        <v>-15531.106</v>
      </c>
      <c r="J3216" s="1">
        <v>0</v>
      </c>
      <c r="K3216" s="1">
        <v>0</v>
      </c>
      <c r="L3216" s="1">
        <v>0</v>
      </c>
      <c r="M3216" s="1">
        <v>1.4991717</v>
      </c>
      <c r="N3216" s="1">
        <v>-1.4991717</v>
      </c>
      <c r="O3216" s="1">
        <v>0</v>
      </c>
    </row>
    <row r="3217" spans="1:15" x14ac:dyDescent="0.25">
      <c r="A3217">
        <v>3</v>
      </c>
      <c r="B3217" s="1">
        <v>3216</v>
      </c>
      <c r="C3217" s="1">
        <v>71.820128999999994</v>
      </c>
      <c r="D3217" s="1">
        <v>32.329872000000002</v>
      </c>
      <c r="E3217" s="1">
        <v>8614.8202999999994</v>
      </c>
      <c r="F3217" s="1">
        <v>8614.8202999999994</v>
      </c>
      <c r="G3217" s="1">
        <v>19660.965</v>
      </c>
      <c r="H3217" s="1">
        <v>16514.713</v>
      </c>
      <c r="I3217" s="1">
        <v>-15532.605</v>
      </c>
      <c r="J3217" s="1">
        <v>0</v>
      </c>
      <c r="K3217" s="1">
        <v>0</v>
      </c>
      <c r="L3217" s="1">
        <v>0</v>
      </c>
      <c r="M3217" s="1">
        <v>1.4991764000000001</v>
      </c>
      <c r="N3217" s="1">
        <v>-1.4991764000000001</v>
      </c>
      <c r="O3217" s="1">
        <v>0</v>
      </c>
    </row>
    <row r="3218" spans="1:15" x14ac:dyDescent="0.25">
      <c r="A3218">
        <v>3</v>
      </c>
      <c r="B3218" s="1">
        <v>3217</v>
      </c>
      <c r="C3218" s="1">
        <v>71.820678999999998</v>
      </c>
      <c r="D3218" s="1">
        <v>32.329323000000002</v>
      </c>
      <c r="E3218" s="1">
        <v>8614.8202999999994</v>
      </c>
      <c r="F3218" s="1">
        <v>8614.8202999999994</v>
      </c>
      <c r="G3218" s="1">
        <v>19662.463</v>
      </c>
      <c r="H3218" s="1">
        <v>16513.213</v>
      </c>
      <c r="I3218" s="1">
        <v>-15534.103999999999</v>
      </c>
      <c r="J3218" s="1">
        <v>0</v>
      </c>
      <c r="K3218" s="1">
        <v>0</v>
      </c>
      <c r="L3218" s="1">
        <v>0</v>
      </c>
      <c r="M3218" s="1">
        <v>1.4988197999999999</v>
      </c>
      <c r="N3218" s="1">
        <v>-1.4988197999999999</v>
      </c>
      <c r="O3218" s="1">
        <v>0</v>
      </c>
    </row>
    <row r="3219" spans="1:15" x14ac:dyDescent="0.25">
      <c r="A3219">
        <v>3</v>
      </c>
      <c r="B3219" s="1">
        <v>3218</v>
      </c>
      <c r="C3219" s="1">
        <v>71.821228000000005</v>
      </c>
      <c r="D3219" s="1">
        <v>32.328772999999998</v>
      </c>
      <c r="E3219" s="1">
        <v>8614.8202999999994</v>
      </c>
      <c r="F3219" s="1">
        <v>8614.8202999999994</v>
      </c>
      <c r="G3219" s="1">
        <v>19663.963</v>
      </c>
      <c r="H3219" s="1">
        <v>16511.715</v>
      </c>
      <c r="I3219" s="1">
        <v>-15535.603999999999</v>
      </c>
      <c r="J3219" s="1">
        <v>0</v>
      </c>
      <c r="K3219" s="1">
        <v>0</v>
      </c>
      <c r="L3219" s="1">
        <v>0</v>
      </c>
      <c r="M3219" s="1">
        <v>1.4991603</v>
      </c>
      <c r="N3219" s="1">
        <v>-1.4991603</v>
      </c>
      <c r="O3219" s="1">
        <v>0</v>
      </c>
    </row>
    <row r="3220" spans="1:15" x14ac:dyDescent="0.25">
      <c r="A3220">
        <v>3</v>
      </c>
      <c r="B3220" s="1">
        <v>3219</v>
      </c>
      <c r="C3220" s="1">
        <v>71.821776999999997</v>
      </c>
      <c r="D3220" s="1">
        <v>32.328223999999999</v>
      </c>
      <c r="E3220" s="1">
        <v>8614.8202999999994</v>
      </c>
      <c r="F3220" s="1">
        <v>8614.8202999999994</v>
      </c>
      <c r="G3220" s="1">
        <v>19665.460999999999</v>
      </c>
      <c r="H3220" s="1">
        <v>16510.215</v>
      </c>
      <c r="I3220" s="1">
        <v>-15537.102999999999</v>
      </c>
      <c r="J3220" s="1">
        <v>0</v>
      </c>
      <c r="K3220" s="1">
        <v>0</v>
      </c>
      <c r="L3220" s="1">
        <v>0</v>
      </c>
      <c r="M3220" s="1">
        <v>1.4991650999999999</v>
      </c>
      <c r="N3220" s="1">
        <v>-1.4991650999999999</v>
      </c>
      <c r="O3220" s="1">
        <v>0</v>
      </c>
    </row>
    <row r="3221" spans="1:15" x14ac:dyDescent="0.25">
      <c r="A3221">
        <v>3</v>
      </c>
      <c r="B3221" s="1">
        <v>3220</v>
      </c>
      <c r="C3221" s="1">
        <v>71.822327000000001</v>
      </c>
      <c r="D3221" s="1">
        <v>32.327674999999999</v>
      </c>
      <c r="E3221" s="1">
        <v>8614.8202999999994</v>
      </c>
      <c r="F3221" s="1">
        <v>8614.8202999999994</v>
      </c>
      <c r="G3221" s="1">
        <v>19666.960999999999</v>
      </c>
      <c r="H3221" s="1">
        <v>16508.715</v>
      </c>
      <c r="I3221" s="1">
        <v>-15538.602000000001</v>
      </c>
      <c r="J3221" s="1">
        <v>0</v>
      </c>
      <c r="K3221" s="1">
        <v>0</v>
      </c>
      <c r="L3221" s="1">
        <v>0</v>
      </c>
      <c r="M3221" s="1">
        <v>1.4991696999999999</v>
      </c>
      <c r="N3221" s="1">
        <v>-1.4991696999999999</v>
      </c>
      <c r="O3221" s="1">
        <v>0</v>
      </c>
    </row>
    <row r="3222" spans="1:15" x14ac:dyDescent="0.25">
      <c r="A3222">
        <v>3</v>
      </c>
      <c r="B3222" s="1">
        <v>3221</v>
      </c>
      <c r="C3222" s="1">
        <v>71.822868</v>
      </c>
      <c r="D3222" s="1">
        <v>32.327133000000003</v>
      </c>
      <c r="E3222" s="1">
        <v>8614.8202999999994</v>
      </c>
      <c r="F3222" s="1">
        <v>8614.8202999999994</v>
      </c>
      <c r="G3222" s="1">
        <v>19668.458999999999</v>
      </c>
      <c r="H3222" s="1">
        <v>16507.217000000001</v>
      </c>
      <c r="I3222" s="1">
        <v>-15540.102000000001</v>
      </c>
      <c r="J3222" s="1">
        <v>0</v>
      </c>
      <c r="K3222" s="1">
        <v>0</v>
      </c>
      <c r="L3222" s="1">
        <v>0</v>
      </c>
      <c r="M3222" s="1">
        <v>1.4991744</v>
      </c>
      <c r="N3222" s="1">
        <v>-1.4991744</v>
      </c>
      <c r="O3222" s="1">
        <v>0</v>
      </c>
    </row>
    <row r="3223" spans="1:15" x14ac:dyDescent="0.25">
      <c r="A3223">
        <v>3</v>
      </c>
      <c r="B3223" s="1">
        <v>3222</v>
      </c>
      <c r="C3223" s="1">
        <v>71.823418000000004</v>
      </c>
      <c r="D3223" s="1">
        <v>32.326583999999997</v>
      </c>
      <c r="E3223" s="1">
        <v>8614.8202999999994</v>
      </c>
      <c r="F3223" s="1">
        <v>8614.8202999999994</v>
      </c>
      <c r="G3223" s="1">
        <v>19669.958999999999</v>
      </c>
      <c r="H3223" s="1">
        <v>16505.717000000001</v>
      </c>
      <c r="I3223" s="1">
        <v>-15541.601000000001</v>
      </c>
      <c r="J3223" s="1">
        <v>0</v>
      </c>
      <c r="K3223" s="1">
        <v>0</v>
      </c>
      <c r="L3223" s="1">
        <v>0</v>
      </c>
      <c r="M3223" s="1">
        <v>1.4991512</v>
      </c>
      <c r="N3223" s="1">
        <v>-1.4991512</v>
      </c>
      <c r="O3223" s="1">
        <v>0</v>
      </c>
    </row>
    <row r="3224" spans="1:15" x14ac:dyDescent="0.25">
      <c r="A3224">
        <v>3</v>
      </c>
      <c r="B3224" s="1">
        <v>3223</v>
      </c>
      <c r="C3224" s="1">
        <v>71.823966999999996</v>
      </c>
      <c r="D3224" s="1">
        <v>32.326034999999997</v>
      </c>
      <c r="E3224" s="1">
        <v>8614.8202999999994</v>
      </c>
      <c r="F3224" s="1">
        <v>8614.8202999999994</v>
      </c>
      <c r="G3224" s="1">
        <v>19671.456999999999</v>
      </c>
      <c r="H3224" s="1">
        <v>16504.219000000001</v>
      </c>
      <c r="I3224" s="1">
        <v>-15543.1</v>
      </c>
      <c r="J3224" s="1">
        <v>0</v>
      </c>
      <c r="K3224" s="1">
        <v>0</v>
      </c>
      <c r="L3224" s="1">
        <v>0</v>
      </c>
      <c r="M3224" s="1">
        <v>1.4991559999999999</v>
      </c>
      <c r="N3224" s="1">
        <v>-1.4991559999999999</v>
      </c>
      <c r="O3224" s="1">
        <v>0</v>
      </c>
    </row>
    <row r="3225" spans="1:15" x14ac:dyDescent="0.25">
      <c r="A3225">
        <v>3</v>
      </c>
      <c r="B3225" s="1">
        <v>3224</v>
      </c>
      <c r="C3225" s="1">
        <v>71.824516000000003</v>
      </c>
      <c r="D3225" s="1">
        <v>32.325485</v>
      </c>
      <c r="E3225" s="1">
        <v>8614.8202999999994</v>
      </c>
      <c r="F3225" s="1">
        <v>8614.8202999999994</v>
      </c>
      <c r="G3225" s="1">
        <v>19672.956999999999</v>
      </c>
      <c r="H3225" s="1">
        <v>16502.719000000001</v>
      </c>
      <c r="I3225" s="1">
        <v>-15544.599</v>
      </c>
      <c r="J3225" s="1">
        <v>0</v>
      </c>
      <c r="K3225" s="1">
        <v>0</v>
      </c>
      <c r="L3225" s="1">
        <v>0</v>
      </c>
      <c r="M3225" s="1">
        <v>1.4991608000000001</v>
      </c>
      <c r="N3225" s="1">
        <v>-1.4991608000000001</v>
      </c>
      <c r="O3225" s="1">
        <v>0</v>
      </c>
    </row>
    <row r="3226" spans="1:15" x14ac:dyDescent="0.25">
      <c r="A3226">
        <v>3</v>
      </c>
      <c r="B3226" s="1">
        <v>3225</v>
      </c>
      <c r="C3226" s="1">
        <v>71.825066000000007</v>
      </c>
      <c r="D3226" s="1">
        <v>32.324936000000001</v>
      </c>
      <c r="E3226" s="1">
        <v>8614.8202999999994</v>
      </c>
      <c r="F3226" s="1">
        <v>8614.8202999999994</v>
      </c>
      <c r="G3226" s="1">
        <v>19674.456999999999</v>
      </c>
      <c r="H3226" s="1">
        <v>16501.221000000001</v>
      </c>
      <c r="I3226" s="1">
        <v>-15546.098</v>
      </c>
      <c r="J3226" s="1">
        <v>0</v>
      </c>
      <c r="K3226" s="1">
        <v>0</v>
      </c>
      <c r="L3226" s="1">
        <v>0</v>
      </c>
      <c r="M3226" s="1">
        <v>1.4991654000000001</v>
      </c>
      <c r="N3226" s="1">
        <v>-1.4991654000000001</v>
      </c>
      <c r="O3226" s="1">
        <v>0</v>
      </c>
    </row>
    <row r="3227" spans="1:15" x14ac:dyDescent="0.25">
      <c r="A3227">
        <v>3</v>
      </c>
      <c r="B3227" s="1">
        <v>3226</v>
      </c>
      <c r="C3227" s="1">
        <v>71.825614999999999</v>
      </c>
      <c r="D3227" s="1">
        <v>32.324387000000002</v>
      </c>
      <c r="E3227" s="1">
        <v>8614.8202999999994</v>
      </c>
      <c r="F3227" s="1">
        <v>8614.8202999999994</v>
      </c>
      <c r="G3227" s="1">
        <v>19675.955000000002</v>
      </c>
      <c r="H3227" s="1">
        <v>16499.721000000001</v>
      </c>
      <c r="I3227" s="1">
        <v>-15547.597</v>
      </c>
      <c r="J3227" s="1">
        <v>0</v>
      </c>
      <c r="K3227" s="1">
        <v>0</v>
      </c>
      <c r="L3227" s="1">
        <v>0</v>
      </c>
      <c r="M3227" s="1">
        <v>1.4991700999999999</v>
      </c>
      <c r="N3227" s="1">
        <v>-1.4991700999999999</v>
      </c>
      <c r="O3227" s="1">
        <v>0</v>
      </c>
    </row>
    <row r="3228" spans="1:15" x14ac:dyDescent="0.25">
      <c r="A3228">
        <v>3</v>
      </c>
      <c r="B3228" s="1">
        <v>3227</v>
      </c>
      <c r="C3228" s="1">
        <v>71.826156999999995</v>
      </c>
      <c r="D3228" s="1">
        <v>32.323844999999999</v>
      </c>
      <c r="E3228" s="1">
        <v>8614.8202999999994</v>
      </c>
      <c r="F3228" s="1">
        <v>8614.8202999999994</v>
      </c>
      <c r="G3228" s="1">
        <v>19677.455000000002</v>
      </c>
      <c r="H3228" s="1">
        <v>16498.221000000001</v>
      </c>
      <c r="I3228" s="1">
        <v>-15549.097</v>
      </c>
      <c r="J3228" s="1">
        <v>0</v>
      </c>
      <c r="K3228" s="1">
        <v>0</v>
      </c>
      <c r="L3228" s="1">
        <v>0</v>
      </c>
      <c r="M3228" s="1">
        <v>1.4991747</v>
      </c>
      <c r="N3228" s="1">
        <v>-1.4991747</v>
      </c>
      <c r="O3228" s="1">
        <v>0</v>
      </c>
    </row>
    <row r="3229" spans="1:15" x14ac:dyDescent="0.25">
      <c r="A3229">
        <v>3</v>
      </c>
      <c r="B3229" s="1">
        <v>3228</v>
      </c>
      <c r="C3229" s="1">
        <v>71.826706000000001</v>
      </c>
      <c r="D3229" s="1">
        <v>32.323295999999999</v>
      </c>
      <c r="E3229" s="1">
        <v>8614.8202999999994</v>
      </c>
      <c r="F3229" s="1">
        <v>8614.8202999999994</v>
      </c>
      <c r="G3229" s="1">
        <v>19678.953000000001</v>
      </c>
      <c r="H3229" s="1">
        <v>16496.723000000002</v>
      </c>
      <c r="I3229" s="1">
        <v>-15550.596</v>
      </c>
      <c r="J3229" s="1">
        <v>0</v>
      </c>
      <c r="K3229" s="1">
        <v>0</v>
      </c>
      <c r="L3229" s="1">
        <v>0</v>
      </c>
      <c r="M3229" s="1">
        <v>1.4991516</v>
      </c>
      <c r="N3229" s="1">
        <v>-1.4991516</v>
      </c>
      <c r="O3229" s="1">
        <v>0</v>
      </c>
    </row>
    <row r="3230" spans="1:15" x14ac:dyDescent="0.25">
      <c r="A3230">
        <v>3</v>
      </c>
      <c r="B3230" s="1">
        <v>3229</v>
      </c>
      <c r="C3230" s="1">
        <v>71.827254999999994</v>
      </c>
      <c r="D3230" s="1">
        <v>32.322746000000002</v>
      </c>
      <c r="E3230" s="1">
        <v>8614.8202999999994</v>
      </c>
      <c r="F3230" s="1">
        <v>8614.8202999999994</v>
      </c>
      <c r="G3230" s="1">
        <v>19680.453000000001</v>
      </c>
      <c r="H3230" s="1">
        <v>16495.223000000002</v>
      </c>
      <c r="I3230" s="1">
        <v>-15552.094999999999</v>
      </c>
      <c r="J3230" s="1">
        <v>0</v>
      </c>
      <c r="K3230" s="1">
        <v>0</v>
      </c>
      <c r="L3230" s="1">
        <v>0</v>
      </c>
      <c r="M3230" s="1">
        <v>1.4991563999999999</v>
      </c>
      <c r="N3230" s="1">
        <v>-1.4991563999999999</v>
      </c>
      <c r="O3230" s="1">
        <v>0</v>
      </c>
    </row>
    <row r="3231" spans="1:15" x14ac:dyDescent="0.25">
      <c r="A3231">
        <v>3</v>
      </c>
      <c r="B3231" s="1">
        <v>3230</v>
      </c>
      <c r="C3231" s="1">
        <v>71.827804999999998</v>
      </c>
      <c r="D3231" s="1">
        <v>32.322197000000003</v>
      </c>
      <c r="E3231" s="1">
        <v>8614.8202999999994</v>
      </c>
      <c r="F3231" s="1">
        <v>8614.8202999999994</v>
      </c>
      <c r="G3231" s="1">
        <v>19681.951000000001</v>
      </c>
      <c r="H3231" s="1">
        <v>16493.724999999999</v>
      </c>
      <c r="I3231" s="1">
        <v>-15553.593999999999</v>
      </c>
      <c r="J3231" s="1">
        <v>0</v>
      </c>
      <c r="K3231" s="1">
        <v>0</v>
      </c>
      <c r="L3231" s="1">
        <v>0</v>
      </c>
      <c r="M3231" s="1">
        <v>1.4991611</v>
      </c>
      <c r="N3231" s="1">
        <v>-1.4991611</v>
      </c>
      <c r="O3231" s="1">
        <v>0</v>
      </c>
    </row>
    <row r="3232" spans="1:15" x14ac:dyDescent="0.25">
      <c r="A3232">
        <v>3</v>
      </c>
      <c r="B3232" s="1">
        <v>3231</v>
      </c>
      <c r="C3232" s="1">
        <v>71.828354000000004</v>
      </c>
      <c r="D3232" s="1">
        <v>32.321648000000003</v>
      </c>
      <c r="E3232" s="1">
        <v>8614.8202999999994</v>
      </c>
      <c r="F3232" s="1">
        <v>8614.8202999999994</v>
      </c>
      <c r="G3232" s="1">
        <v>19683.451000000001</v>
      </c>
      <c r="H3232" s="1">
        <v>16492.224999999999</v>
      </c>
      <c r="I3232" s="1">
        <v>-15555.093000000001</v>
      </c>
      <c r="J3232" s="1">
        <v>0</v>
      </c>
      <c r="K3232" s="1">
        <v>0</v>
      </c>
      <c r="L3232" s="1">
        <v>0</v>
      </c>
      <c r="M3232" s="1">
        <v>1.4991658000000001</v>
      </c>
      <c r="N3232" s="1">
        <v>-1.4991658000000001</v>
      </c>
      <c r="O3232" s="1">
        <v>0</v>
      </c>
    </row>
    <row r="3233" spans="1:15" x14ac:dyDescent="0.25">
      <c r="A3233">
        <v>3</v>
      </c>
      <c r="B3233" s="1">
        <v>3232</v>
      </c>
      <c r="C3233" s="1">
        <v>71.828902999999997</v>
      </c>
      <c r="D3233" s="1">
        <v>32.321097999999999</v>
      </c>
      <c r="E3233" s="1">
        <v>8614.8202999999994</v>
      </c>
      <c r="F3233" s="1">
        <v>8614.8202999999994</v>
      </c>
      <c r="G3233" s="1">
        <v>19684.951000000001</v>
      </c>
      <c r="H3233" s="1">
        <v>16490.726999999999</v>
      </c>
      <c r="I3233" s="1">
        <v>-15556.592000000001</v>
      </c>
      <c r="J3233" s="1">
        <v>0</v>
      </c>
      <c r="K3233" s="1">
        <v>0</v>
      </c>
      <c r="L3233" s="1">
        <v>0</v>
      </c>
      <c r="M3233" s="1">
        <v>1.4991703999999999</v>
      </c>
      <c r="N3233" s="1">
        <v>-1.4991703999999999</v>
      </c>
      <c r="O3233" s="1">
        <v>0</v>
      </c>
    </row>
    <row r="3234" spans="1:15" x14ac:dyDescent="0.25">
      <c r="A3234">
        <v>3</v>
      </c>
      <c r="B3234" s="1">
        <v>3233</v>
      </c>
      <c r="C3234" s="1">
        <v>71.829445000000007</v>
      </c>
      <c r="D3234" s="1">
        <v>32.320557000000001</v>
      </c>
      <c r="E3234" s="1">
        <v>8614.8202999999994</v>
      </c>
      <c r="F3234" s="1">
        <v>8614.8202999999994</v>
      </c>
      <c r="G3234" s="1">
        <v>19686.449000000001</v>
      </c>
      <c r="H3234" s="1">
        <v>16489.226999999999</v>
      </c>
      <c r="I3234" s="1">
        <v>-15558.091</v>
      </c>
      <c r="J3234" s="1">
        <v>0</v>
      </c>
      <c r="K3234" s="1">
        <v>0</v>
      </c>
      <c r="L3234" s="1">
        <v>0</v>
      </c>
      <c r="M3234" s="1">
        <v>1.4991751</v>
      </c>
      <c r="N3234" s="1">
        <v>-1.4991751</v>
      </c>
      <c r="O3234" s="1">
        <v>0</v>
      </c>
    </row>
    <row r="3235" spans="1:15" x14ac:dyDescent="0.25">
      <c r="A3235">
        <v>3</v>
      </c>
      <c r="B3235" s="1">
        <v>3234</v>
      </c>
      <c r="C3235" s="1">
        <v>71.829993999999999</v>
      </c>
      <c r="D3235" s="1">
        <v>32.320006999999997</v>
      </c>
      <c r="E3235" s="1">
        <v>8614.8202999999994</v>
      </c>
      <c r="F3235" s="1">
        <v>8614.8202999999994</v>
      </c>
      <c r="G3235" s="1">
        <v>19687.949000000001</v>
      </c>
      <c r="H3235" s="1">
        <v>16487.726999999999</v>
      </c>
      <c r="I3235" s="1">
        <v>-15559.59</v>
      </c>
      <c r="J3235" s="1">
        <v>0</v>
      </c>
      <c r="K3235" s="1">
        <v>0</v>
      </c>
      <c r="L3235" s="1">
        <v>0</v>
      </c>
      <c r="M3235" s="1">
        <v>1.4991517999999999</v>
      </c>
      <c r="N3235" s="1">
        <v>-1.4991517999999999</v>
      </c>
      <c r="O3235" s="1">
        <v>0</v>
      </c>
    </row>
    <row r="3236" spans="1:15" x14ac:dyDescent="0.25">
      <c r="A3236">
        <v>3</v>
      </c>
      <c r="B3236" s="1">
        <v>3235</v>
      </c>
      <c r="C3236" s="1">
        <v>71.830544000000003</v>
      </c>
      <c r="D3236" s="1">
        <v>32.319457999999997</v>
      </c>
      <c r="E3236" s="1">
        <v>8614.8202999999994</v>
      </c>
      <c r="F3236" s="1">
        <v>8614.8202999999994</v>
      </c>
      <c r="G3236" s="1">
        <v>19689.447</v>
      </c>
      <c r="H3236" s="1">
        <v>16486.228999999999</v>
      </c>
      <c r="I3236" s="1">
        <v>-15561.09</v>
      </c>
      <c r="J3236" s="1">
        <v>0</v>
      </c>
      <c r="K3236" s="1">
        <v>0</v>
      </c>
      <c r="L3236" s="1">
        <v>0</v>
      </c>
      <c r="M3236" s="1">
        <v>1.4991566999999999</v>
      </c>
      <c r="N3236" s="1">
        <v>-1.4991566999999999</v>
      </c>
      <c r="O3236" s="1">
        <v>0</v>
      </c>
    </row>
    <row r="3237" spans="1:15" x14ac:dyDescent="0.25">
      <c r="A3237">
        <v>3</v>
      </c>
      <c r="B3237" s="1">
        <v>3236</v>
      </c>
      <c r="C3237" s="1">
        <v>71.831092999999996</v>
      </c>
      <c r="D3237" s="1">
        <v>32.318908999999998</v>
      </c>
      <c r="E3237" s="1">
        <v>8614.8202999999994</v>
      </c>
      <c r="F3237" s="1">
        <v>8614.8202999999994</v>
      </c>
      <c r="G3237" s="1">
        <v>19690.947</v>
      </c>
      <c r="H3237" s="1">
        <v>16484.728999999999</v>
      </c>
      <c r="I3237" s="1">
        <v>-15562.589</v>
      </c>
      <c r="J3237" s="1">
        <v>0</v>
      </c>
      <c r="K3237" s="1">
        <v>0</v>
      </c>
      <c r="L3237" s="1">
        <v>0</v>
      </c>
      <c r="M3237" s="1">
        <v>1.4991614</v>
      </c>
      <c r="N3237" s="1">
        <v>-1.4991614</v>
      </c>
      <c r="O3237" s="1">
        <v>0</v>
      </c>
    </row>
    <row r="3238" spans="1:15" x14ac:dyDescent="0.25">
      <c r="A3238">
        <v>3</v>
      </c>
      <c r="B3238" s="1">
        <v>3237</v>
      </c>
      <c r="C3238" s="1">
        <v>71.831642000000002</v>
      </c>
      <c r="D3238" s="1">
        <v>32.318359000000001</v>
      </c>
      <c r="E3238" s="1">
        <v>8614.8202999999994</v>
      </c>
      <c r="F3238" s="1">
        <v>8614.8202999999994</v>
      </c>
      <c r="G3238" s="1">
        <v>19692.445</v>
      </c>
      <c r="H3238" s="1">
        <v>16483.23</v>
      </c>
      <c r="I3238" s="1">
        <v>-15564.088</v>
      </c>
      <c r="J3238" s="1">
        <v>0</v>
      </c>
      <c r="K3238" s="1">
        <v>0</v>
      </c>
      <c r="L3238" s="1">
        <v>0</v>
      </c>
      <c r="M3238" s="1">
        <v>1.4991661000000001</v>
      </c>
      <c r="N3238" s="1">
        <v>-1.4991661000000001</v>
      </c>
      <c r="O3238" s="1">
        <v>0</v>
      </c>
    </row>
    <row r="3239" spans="1:15" x14ac:dyDescent="0.25">
      <c r="A3239">
        <v>3</v>
      </c>
      <c r="B3239" s="1">
        <v>3238</v>
      </c>
      <c r="C3239" s="1">
        <v>71.832190999999995</v>
      </c>
      <c r="D3239" s="1">
        <v>32.317810000000001</v>
      </c>
      <c r="E3239" s="1">
        <v>8614.8202999999994</v>
      </c>
      <c r="F3239" s="1">
        <v>8614.8202999999994</v>
      </c>
      <c r="G3239" s="1">
        <v>19693.945</v>
      </c>
      <c r="H3239" s="1">
        <v>16481.73</v>
      </c>
      <c r="I3239" s="1">
        <v>-15565.587</v>
      </c>
      <c r="J3239" s="1">
        <v>0</v>
      </c>
      <c r="K3239" s="1">
        <v>0</v>
      </c>
      <c r="L3239" s="1">
        <v>0</v>
      </c>
      <c r="M3239" s="1">
        <v>1.4991707999999999</v>
      </c>
      <c r="N3239" s="1">
        <v>-1.4991707999999999</v>
      </c>
      <c r="O3239" s="1">
        <v>0</v>
      </c>
    </row>
    <row r="3240" spans="1:15" x14ac:dyDescent="0.25">
      <c r="A3240">
        <v>3</v>
      </c>
      <c r="B3240" s="1">
        <v>3239</v>
      </c>
      <c r="C3240" s="1">
        <v>71.832733000000005</v>
      </c>
      <c r="D3240" s="1">
        <v>32.317267999999999</v>
      </c>
      <c r="E3240" s="1">
        <v>8614.8202999999994</v>
      </c>
      <c r="F3240" s="1">
        <v>8614.8202999999994</v>
      </c>
      <c r="G3240" s="1">
        <v>19695.445</v>
      </c>
      <c r="H3240" s="1">
        <v>16480.232</v>
      </c>
      <c r="I3240" s="1">
        <v>-15567.085999999999</v>
      </c>
      <c r="J3240" s="1">
        <v>0</v>
      </c>
      <c r="K3240" s="1">
        <v>0</v>
      </c>
      <c r="L3240" s="1">
        <v>0</v>
      </c>
      <c r="M3240" s="1">
        <v>1.4991745000000001</v>
      </c>
      <c r="N3240" s="1">
        <v>-1.4991745000000001</v>
      </c>
      <c r="O3240" s="1">
        <v>0</v>
      </c>
    </row>
    <row r="3241" spans="1:15" x14ac:dyDescent="0.25">
      <c r="A3241">
        <v>3</v>
      </c>
      <c r="B3241" s="1">
        <v>3240</v>
      </c>
      <c r="C3241" s="1">
        <v>71.833281999999997</v>
      </c>
      <c r="D3241" s="1">
        <v>32.316718999999999</v>
      </c>
      <c r="E3241" s="1">
        <v>8614.8202999999994</v>
      </c>
      <c r="F3241" s="1">
        <v>8614.8202999999994</v>
      </c>
      <c r="G3241" s="1">
        <v>19696.942999999999</v>
      </c>
      <c r="H3241" s="1">
        <v>16478.732</v>
      </c>
      <c r="I3241" s="1">
        <v>-15568.584999999999</v>
      </c>
      <c r="J3241" s="1">
        <v>0</v>
      </c>
      <c r="K3241" s="1">
        <v>0</v>
      </c>
      <c r="L3241" s="1">
        <v>0</v>
      </c>
      <c r="M3241" s="1">
        <v>1.4991523</v>
      </c>
      <c r="N3241" s="1">
        <v>-1.4991523</v>
      </c>
      <c r="O3241" s="1">
        <v>0</v>
      </c>
    </row>
    <row r="3242" spans="1:15" x14ac:dyDescent="0.25">
      <c r="A3242">
        <v>3</v>
      </c>
      <c r="B3242" s="1">
        <v>3241</v>
      </c>
      <c r="C3242" s="1">
        <v>71.833832000000001</v>
      </c>
      <c r="D3242" s="1">
        <v>32.31617</v>
      </c>
      <c r="E3242" s="1">
        <v>8614.8202999999994</v>
      </c>
      <c r="F3242" s="1">
        <v>8614.8202999999994</v>
      </c>
      <c r="G3242" s="1">
        <v>19698.442999999999</v>
      </c>
      <c r="H3242" s="1">
        <v>16477.232</v>
      </c>
      <c r="I3242" s="1">
        <v>-15570.084000000001</v>
      </c>
      <c r="J3242" s="1">
        <v>0</v>
      </c>
      <c r="K3242" s="1">
        <v>0</v>
      </c>
      <c r="L3242" s="1">
        <v>0</v>
      </c>
      <c r="M3242" s="1">
        <v>1.4991570999999999</v>
      </c>
      <c r="N3242" s="1">
        <v>-1.4991570999999999</v>
      </c>
      <c r="O3242" s="1">
        <v>0</v>
      </c>
    </row>
    <row r="3243" spans="1:15" x14ac:dyDescent="0.25">
      <c r="A3243">
        <v>3</v>
      </c>
      <c r="B3243" s="1">
        <v>3242</v>
      </c>
      <c r="C3243" s="1">
        <v>71.834380999999993</v>
      </c>
      <c r="D3243" s="1">
        <v>32.315620000000003</v>
      </c>
      <c r="E3243" s="1">
        <v>8614.8202999999994</v>
      </c>
      <c r="F3243" s="1">
        <v>8614.8202999999994</v>
      </c>
      <c r="G3243" s="1">
        <v>19699.940999999999</v>
      </c>
      <c r="H3243" s="1">
        <v>16475.734</v>
      </c>
      <c r="I3243" s="1">
        <v>-15571.584000000001</v>
      </c>
      <c r="J3243" s="1">
        <v>0</v>
      </c>
      <c r="K3243" s="1">
        <v>0</v>
      </c>
      <c r="L3243" s="1">
        <v>0</v>
      </c>
      <c r="M3243" s="1">
        <v>1.4991616999999999</v>
      </c>
      <c r="N3243" s="1">
        <v>-1.4991616999999999</v>
      </c>
      <c r="O3243" s="1">
        <v>0</v>
      </c>
    </row>
    <row r="3244" spans="1:15" x14ac:dyDescent="0.25">
      <c r="A3244">
        <v>3</v>
      </c>
      <c r="B3244" s="1">
        <v>3243</v>
      </c>
      <c r="C3244" s="1">
        <v>71.83493</v>
      </c>
      <c r="D3244" s="1">
        <v>32.315071000000003</v>
      </c>
      <c r="E3244" s="1">
        <v>8614.8202999999994</v>
      </c>
      <c r="F3244" s="1">
        <v>8614.8202999999994</v>
      </c>
      <c r="G3244" s="1">
        <v>19701.440999999999</v>
      </c>
      <c r="H3244" s="1">
        <v>16474.234</v>
      </c>
      <c r="I3244" s="1">
        <v>-15573.083000000001</v>
      </c>
      <c r="J3244" s="1">
        <v>0</v>
      </c>
      <c r="K3244" s="1">
        <v>0</v>
      </c>
      <c r="L3244" s="1">
        <v>0</v>
      </c>
      <c r="M3244" s="1">
        <v>1.4991665000000001</v>
      </c>
      <c r="N3244" s="1">
        <v>-1.4991665000000001</v>
      </c>
      <c r="O3244" s="1">
        <v>0</v>
      </c>
    </row>
    <row r="3245" spans="1:15" x14ac:dyDescent="0.25">
      <c r="A3245">
        <v>3</v>
      </c>
      <c r="B3245" s="1">
        <v>3244</v>
      </c>
      <c r="C3245" s="1">
        <v>71.835471999999996</v>
      </c>
      <c r="D3245" s="1">
        <v>32.314529</v>
      </c>
      <c r="E3245" s="1">
        <v>8614.8202999999994</v>
      </c>
      <c r="F3245" s="1">
        <v>8614.8202999999994</v>
      </c>
      <c r="G3245" s="1">
        <v>19702.938999999998</v>
      </c>
      <c r="H3245" s="1">
        <v>16472.736000000001</v>
      </c>
      <c r="I3245" s="1">
        <v>-15574.582</v>
      </c>
      <c r="J3245" s="1">
        <v>0</v>
      </c>
      <c r="K3245" s="1">
        <v>0</v>
      </c>
      <c r="L3245" s="1">
        <v>0</v>
      </c>
      <c r="M3245" s="1">
        <v>1.4991711000000001</v>
      </c>
      <c r="N3245" s="1">
        <v>-1.4991711000000001</v>
      </c>
      <c r="O3245" s="1">
        <v>0</v>
      </c>
    </row>
    <row r="3246" spans="1:15" x14ac:dyDescent="0.25">
      <c r="A3246">
        <v>3</v>
      </c>
      <c r="B3246" s="1">
        <v>3245</v>
      </c>
      <c r="C3246" s="1">
        <v>71.836021000000002</v>
      </c>
      <c r="D3246" s="1">
        <v>32.313980000000001</v>
      </c>
      <c r="E3246" s="1">
        <v>8614.8202999999994</v>
      </c>
      <c r="F3246" s="1">
        <v>8614.8202999999994</v>
      </c>
      <c r="G3246" s="1">
        <v>19704.438999999998</v>
      </c>
      <c r="H3246" s="1">
        <v>16471.236000000001</v>
      </c>
      <c r="I3246" s="1">
        <v>-15576.081</v>
      </c>
      <c r="J3246" s="1">
        <v>0</v>
      </c>
      <c r="K3246" s="1">
        <v>0</v>
      </c>
      <c r="L3246" s="1">
        <v>0</v>
      </c>
      <c r="M3246" s="1">
        <v>1.4991449999999999</v>
      </c>
      <c r="N3246" s="1">
        <v>-1.4991449999999999</v>
      </c>
      <c r="O3246" s="1">
        <v>0</v>
      </c>
    </row>
    <row r="3247" spans="1:15" x14ac:dyDescent="0.25">
      <c r="A3247">
        <v>3</v>
      </c>
      <c r="B3247" s="1">
        <v>3246</v>
      </c>
      <c r="C3247" s="1">
        <v>71.836571000000006</v>
      </c>
      <c r="D3247" s="1">
        <v>32.313431000000001</v>
      </c>
      <c r="E3247" s="1">
        <v>8614.8202999999994</v>
      </c>
      <c r="F3247" s="1">
        <v>8614.8202999999994</v>
      </c>
      <c r="G3247" s="1">
        <v>19705.938999999998</v>
      </c>
      <c r="H3247" s="1">
        <v>16469.738000000001</v>
      </c>
      <c r="I3247" s="1">
        <v>-15577.58</v>
      </c>
      <c r="J3247" s="1">
        <v>0</v>
      </c>
      <c r="K3247" s="1">
        <v>0</v>
      </c>
      <c r="L3247" s="1">
        <v>0</v>
      </c>
      <c r="M3247" s="1">
        <v>1.4991528000000001</v>
      </c>
      <c r="N3247" s="1">
        <v>-1.4991528000000001</v>
      </c>
      <c r="O3247" s="1">
        <v>0</v>
      </c>
    </row>
    <row r="3248" spans="1:15" x14ac:dyDescent="0.25">
      <c r="A3248">
        <v>3</v>
      </c>
      <c r="B3248" s="1">
        <v>3247</v>
      </c>
      <c r="C3248" s="1">
        <v>71.837119999999999</v>
      </c>
      <c r="D3248" s="1">
        <v>32.312880999999997</v>
      </c>
      <c r="E3248" s="1">
        <v>8614.8202999999994</v>
      </c>
      <c r="F3248" s="1">
        <v>8614.8202999999994</v>
      </c>
      <c r="G3248" s="1">
        <v>19707.437999999998</v>
      </c>
      <c r="H3248" s="1">
        <v>16468.238000000001</v>
      </c>
      <c r="I3248" s="1">
        <v>-15579.079</v>
      </c>
      <c r="J3248" s="1">
        <v>0</v>
      </c>
      <c r="K3248" s="1">
        <v>0</v>
      </c>
      <c r="L3248" s="1">
        <v>0</v>
      </c>
      <c r="M3248" s="1">
        <v>1.4991574999999999</v>
      </c>
      <c r="N3248" s="1">
        <v>-1.4991574999999999</v>
      </c>
      <c r="O3248" s="1">
        <v>0</v>
      </c>
    </row>
    <row r="3249" spans="1:15" x14ac:dyDescent="0.25">
      <c r="A3249">
        <v>3</v>
      </c>
      <c r="B3249" s="1">
        <v>3248</v>
      </c>
      <c r="C3249" s="1">
        <v>71.837669000000005</v>
      </c>
      <c r="D3249" s="1">
        <v>32.312331999999998</v>
      </c>
      <c r="E3249" s="1">
        <v>8614.8202999999994</v>
      </c>
      <c r="F3249" s="1">
        <v>8614.8202999999994</v>
      </c>
      <c r="G3249" s="1">
        <v>19708.937999999998</v>
      </c>
      <c r="H3249" s="1">
        <v>16466.738000000001</v>
      </c>
      <c r="I3249" s="1">
        <v>-15580.578</v>
      </c>
      <c r="J3249" s="1">
        <v>0</v>
      </c>
      <c r="K3249" s="1">
        <v>0</v>
      </c>
      <c r="L3249" s="1">
        <v>0</v>
      </c>
      <c r="M3249" s="1">
        <v>1.4991623000000001</v>
      </c>
      <c r="N3249" s="1">
        <v>-1.4991623000000001</v>
      </c>
      <c r="O3249" s="1">
        <v>0</v>
      </c>
    </row>
    <row r="3250" spans="1:15" x14ac:dyDescent="0.25">
      <c r="A3250">
        <v>3</v>
      </c>
      <c r="B3250" s="1">
        <v>3249</v>
      </c>
      <c r="C3250" s="1">
        <v>71.838218999999995</v>
      </c>
      <c r="D3250" s="1">
        <v>32.311782999999998</v>
      </c>
      <c r="E3250" s="1">
        <v>8614.8202999999994</v>
      </c>
      <c r="F3250" s="1">
        <v>8614.8202999999994</v>
      </c>
      <c r="G3250" s="1">
        <v>19710.436000000002</v>
      </c>
      <c r="H3250" s="1">
        <v>16465.240000000002</v>
      </c>
      <c r="I3250" s="1">
        <v>-15582.078</v>
      </c>
      <c r="J3250" s="1">
        <v>0</v>
      </c>
      <c r="K3250" s="1">
        <v>0</v>
      </c>
      <c r="L3250" s="1">
        <v>0</v>
      </c>
      <c r="M3250" s="1">
        <v>1.4991669999999999</v>
      </c>
      <c r="N3250" s="1">
        <v>-1.4991669999999999</v>
      </c>
      <c r="O3250" s="1">
        <v>0</v>
      </c>
    </row>
    <row r="3251" spans="1:15" x14ac:dyDescent="0.25">
      <c r="A3251">
        <v>3</v>
      </c>
      <c r="B3251" s="1">
        <v>3250</v>
      </c>
      <c r="C3251" s="1">
        <v>71.838759999999994</v>
      </c>
      <c r="D3251" s="1">
        <v>32.311241000000003</v>
      </c>
      <c r="E3251" s="1">
        <v>8614.8202999999994</v>
      </c>
      <c r="F3251" s="1">
        <v>8614.8202999999994</v>
      </c>
      <c r="G3251" s="1">
        <v>19711.936000000002</v>
      </c>
      <c r="H3251" s="1">
        <v>16463.740000000002</v>
      </c>
      <c r="I3251" s="1">
        <v>-15583.576999999999</v>
      </c>
      <c r="J3251" s="1">
        <v>0</v>
      </c>
      <c r="K3251" s="1">
        <v>0</v>
      </c>
      <c r="L3251" s="1">
        <v>0</v>
      </c>
      <c r="M3251" s="1">
        <v>1.4991715999999999</v>
      </c>
      <c r="N3251" s="1">
        <v>-1.4991715999999999</v>
      </c>
      <c r="O3251" s="1">
        <v>0</v>
      </c>
    </row>
    <row r="3252" spans="1:15" x14ac:dyDescent="0.25">
      <c r="A3252">
        <v>3</v>
      </c>
      <c r="B3252" s="1">
        <v>3251</v>
      </c>
      <c r="C3252" s="1">
        <v>71.839309999999998</v>
      </c>
      <c r="D3252" s="1">
        <v>32.310692000000003</v>
      </c>
      <c r="E3252" s="1">
        <v>8614.8202999999994</v>
      </c>
      <c r="F3252" s="1">
        <v>8614.8202999999994</v>
      </c>
      <c r="G3252" s="1">
        <v>19713.434000000001</v>
      </c>
      <c r="H3252" s="1">
        <v>16462.241999999998</v>
      </c>
      <c r="I3252" s="1">
        <v>-15585.075999999999</v>
      </c>
      <c r="J3252" s="1">
        <v>0</v>
      </c>
      <c r="K3252" s="1">
        <v>0</v>
      </c>
      <c r="L3252" s="1">
        <v>0</v>
      </c>
      <c r="M3252" s="1">
        <v>1.4991485</v>
      </c>
      <c r="N3252" s="1">
        <v>-1.4991485</v>
      </c>
      <c r="O3252" s="1">
        <v>0</v>
      </c>
    </row>
    <row r="3253" spans="1:15" x14ac:dyDescent="0.25">
      <c r="A3253">
        <v>3</v>
      </c>
      <c r="B3253" s="1">
        <v>3252</v>
      </c>
      <c r="C3253" s="1">
        <v>71.839859000000004</v>
      </c>
      <c r="D3253" s="1">
        <v>32.310142999999997</v>
      </c>
      <c r="E3253" s="1">
        <v>8614.8202999999994</v>
      </c>
      <c r="F3253" s="1">
        <v>8614.8202999999994</v>
      </c>
      <c r="G3253" s="1">
        <v>19714.934000000001</v>
      </c>
      <c r="H3253" s="1">
        <v>16460.741999999998</v>
      </c>
      <c r="I3253" s="1">
        <v>-15586.575000000001</v>
      </c>
      <c r="J3253" s="1">
        <v>0</v>
      </c>
      <c r="K3253" s="1">
        <v>0</v>
      </c>
      <c r="L3253" s="1">
        <v>0</v>
      </c>
      <c r="M3253" s="1">
        <v>1.4991532999999999</v>
      </c>
      <c r="N3253" s="1">
        <v>-1.4991532999999999</v>
      </c>
      <c r="O3253" s="1">
        <v>0</v>
      </c>
    </row>
    <row r="3254" spans="1:15" x14ac:dyDescent="0.25">
      <c r="A3254">
        <v>3</v>
      </c>
      <c r="B3254" s="1">
        <v>3253</v>
      </c>
      <c r="C3254" s="1">
        <v>71.840407999999996</v>
      </c>
      <c r="D3254" s="1">
        <v>32.309593</v>
      </c>
      <c r="E3254" s="1">
        <v>8614.8202999999994</v>
      </c>
      <c r="F3254" s="1">
        <v>8614.8202999999994</v>
      </c>
      <c r="G3254" s="1">
        <v>19716.434000000001</v>
      </c>
      <c r="H3254" s="1">
        <v>16459.243999999999</v>
      </c>
      <c r="I3254" s="1">
        <v>-15588.074000000001</v>
      </c>
      <c r="J3254" s="1">
        <v>0</v>
      </c>
      <c r="K3254" s="1">
        <v>0</v>
      </c>
      <c r="L3254" s="1">
        <v>0</v>
      </c>
      <c r="M3254" s="1">
        <v>1.499158</v>
      </c>
      <c r="N3254" s="1">
        <v>-1.499158</v>
      </c>
      <c r="O3254" s="1">
        <v>0</v>
      </c>
    </row>
    <row r="3255" spans="1:15" x14ac:dyDescent="0.25">
      <c r="A3255">
        <v>3</v>
      </c>
      <c r="B3255" s="1">
        <v>3254</v>
      </c>
      <c r="C3255" s="1">
        <v>71.840958000000001</v>
      </c>
      <c r="D3255" s="1">
        <v>32.309044</v>
      </c>
      <c r="E3255" s="1">
        <v>8614.8202999999994</v>
      </c>
      <c r="F3255" s="1">
        <v>8614.8202999999994</v>
      </c>
      <c r="G3255" s="1">
        <v>19717.932000000001</v>
      </c>
      <c r="H3255" s="1">
        <v>16457.743999999999</v>
      </c>
      <c r="I3255" s="1">
        <v>-15589.573</v>
      </c>
      <c r="J3255" s="1">
        <v>0</v>
      </c>
      <c r="K3255" s="1">
        <v>0</v>
      </c>
      <c r="L3255" s="1">
        <v>0</v>
      </c>
      <c r="M3255" s="1">
        <v>1.4991627999999999</v>
      </c>
      <c r="N3255" s="1">
        <v>-1.4991627999999999</v>
      </c>
      <c r="O3255" s="1">
        <v>0</v>
      </c>
    </row>
    <row r="3256" spans="1:15" x14ac:dyDescent="0.25">
      <c r="A3256">
        <v>3</v>
      </c>
      <c r="B3256" s="1">
        <v>3255</v>
      </c>
      <c r="C3256" s="1">
        <v>71.841507000000007</v>
      </c>
      <c r="D3256" s="1">
        <v>32.308495000000001</v>
      </c>
      <c r="E3256" s="1">
        <v>8614.8202999999994</v>
      </c>
      <c r="F3256" s="1">
        <v>8614.8202999999994</v>
      </c>
      <c r="G3256" s="1">
        <v>19719.432000000001</v>
      </c>
      <c r="H3256" s="1">
        <v>16456.243999999999</v>
      </c>
      <c r="I3256" s="1">
        <v>-15591.072</v>
      </c>
      <c r="J3256" s="1">
        <v>0</v>
      </c>
      <c r="K3256" s="1">
        <v>0</v>
      </c>
      <c r="L3256" s="1">
        <v>0</v>
      </c>
      <c r="M3256" s="1">
        <v>1.4991673999999999</v>
      </c>
      <c r="N3256" s="1">
        <v>-1.4991673999999999</v>
      </c>
      <c r="O3256" s="1">
        <v>0</v>
      </c>
    </row>
    <row r="3257" spans="1:15" x14ac:dyDescent="0.25">
      <c r="A3257">
        <v>3</v>
      </c>
      <c r="B3257" s="1">
        <v>3256</v>
      </c>
      <c r="C3257" s="1">
        <v>71.842049000000003</v>
      </c>
      <c r="D3257" s="1">
        <v>32.307952999999998</v>
      </c>
      <c r="E3257" s="1">
        <v>8628.4022999999997</v>
      </c>
      <c r="F3257" s="1">
        <v>8628.4022999999997</v>
      </c>
      <c r="G3257" s="1">
        <v>19720.93</v>
      </c>
      <c r="H3257" s="1">
        <v>16468.328000000001</v>
      </c>
      <c r="I3257" s="1">
        <v>-15578.989</v>
      </c>
      <c r="J3257" s="1">
        <v>0</v>
      </c>
      <c r="K3257" s="1">
        <v>13.582285000000001</v>
      </c>
      <c r="L3257" s="1">
        <v>13.582285000000001</v>
      </c>
      <c r="M3257" s="1">
        <v>1.4991721</v>
      </c>
      <c r="N3257" s="1">
        <v>12.083113000000001</v>
      </c>
      <c r="O3257" s="1">
        <v>0</v>
      </c>
    </row>
    <row r="3258" spans="1:15" x14ac:dyDescent="0.25">
      <c r="A3258">
        <v>3</v>
      </c>
      <c r="B3258" s="1">
        <v>3257</v>
      </c>
      <c r="C3258" s="1">
        <v>71.842597999999995</v>
      </c>
      <c r="D3258" s="1">
        <v>32.307403999999998</v>
      </c>
      <c r="E3258" s="1">
        <v>8641.9843999999994</v>
      </c>
      <c r="F3258" s="1">
        <v>8641.9843999999994</v>
      </c>
      <c r="G3258" s="1">
        <v>19722.43</v>
      </c>
      <c r="H3258" s="1">
        <v>16480.412</v>
      </c>
      <c r="I3258" s="1">
        <v>-15566.906000000001</v>
      </c>
      <c r="J3258" s="1">
        <v>0</v>
      </c>
      <c r="K3258" s="1">
        <v>13.582285000000001</v>
      </c>
      <c r="L3258" s="1">
        <v>13.582285000000001</v>
      </c>
      <c r="M3258" s="1">
        <v>1.4991490000000001</v>
      </c>
      <c r="N3258" s="1">
        <v>12.083136</v>
      </c>
      <c r="O3258" s="1">
        <v>0</v>
      </c>
    </row>
    <row r="3259" spans="1:15" x14ac:dyDescent="0.25">
      <c r="A3259">
        <v>3</v>
      </c>
      <c r="B3259" s="1">
        <v>3258</v>
      </c>
      <c r="C3259" s="1">
        <v>71.843147000000002</v>
      </c>
      <c r="D3259" s="1">
        <v>32.306854000000001</v>
      </c>
      <c r="E3259" s="1">
        <v>8655.5663999999997</v>
      </c>
      <c r="F3259" s="1">
        <v>8655.5663999999997</v>
      </c>
      <c r="G3259" s="1">
        <v>19723.928</v>
      </c>
      <c r="H3259" s="1">
        <v>16492.493999999999</v>
      </c>
      <c r="I3259" s="1">
        <v>-15554.823</v>
      </c>
      <c r="J3259" s="1">
        <v>0</v>
      </c>
      <c r="K3259" s="1">
        <v>13.582285000000001</v>
      </c>
      <c r="L3259" s="1">
        <v>13.582285000000001</v>
      </c>
      <c r="M3259" s="1">
        <v>1.4991536999999999</v>
      </c>
      <c r="N3259" s="1">
        <v>12.083131</v>
      </c>
      <c r="O3259" s="1">
        <v>0</v>
      </c>
    </row>
    <row r="3260" spans="1:15" x14ac:dyDescent="0.25">
      <c r="A3260">
        <v>3</v>
      </c>
      <c r="B3260" s="1">
        <v>3259</v>
      </c>
      <c r="C3260" s="1">
        <v>71.843697000000006</v>
      </c>
      <c r="D3260" s="1">
        <v>32.306305000000002</v>
      </c>
      <c r="E3260" s="1">
        <v>8669.1494000000002</v>
      </c>
      <c r="F3260" s="1">
        <v>8669.1494000000002</v>
      </c>
      <c r="G3260" s="1">
        <v>19725.428</v>
      </c>
      <c r="H3260" s="1">
        <v>16504.578000000001</v>
      </c>
      <c r="I3260" s="1">
        <v>-15542.74</v>
      </c>
      <c r="J3260" s="1">
        <v>0</v>
      </c>
      <c r="K3260" s="1">
        <v>13.582285000000001</v>
      </c>
      <c r="L3260" s="1">
        <v>13.582285000000001</v>
      </c>
      <c r="M3260" s="1">
        <v>1.4991585000000001</v>
      </c>
      <c r="N3260" s="1">
        <v>12.083126</v>
      </c>
      <c r="O3260" s="1">
        <v>0</v>
      </c>
    </row>
    <row r="3261" spans="1:15" x14ac:dyDescent="0.25">
      <c r="A3261">
        <v>3</v>
      </c>
      <c r="B3261" s="1">
        <v>3260</v>
      </c>
      <c r="C3261" s="1">
        <v>71.844245999999998</v>
      </c>
      <c r="D3261" s="1">
        <v>32.305756000000002</v>
      </c>
      <c r="E3261" s="1">
        <v>8682.7314000000006</v>
      </c>
      <c r="F3261" s="1">
        <v>8682.7314000000006</v>
      </c>
      <c r="G3261" s="1">
        <v>19726.928</v>
      </c>
      <c r="H3261" s="1">
        <v>16516.66</v>
      </c>
      <c r="I3261" s="1">
        <v>-15530.656999999999</v>
      </c>
      <c r="J3261" s="1">
        <v>0</v>
      </c>
      <c r="K3261" s="1">
        <v>13.582285000000001</v>
      </c>
      <c r="L3261" s="1">
        <v>13.582285000000001</v>
      </c>
      <c r="M3261" s="1">
        <v>1.4991633</v>
      </c>
      <c r="N3261" s="1">
        <v>12.083121</v>
      </c>
      <c r="O3261" s="1">
        <v>0</v>
      </c>
    </row>
    <row r="3262" spans="1:15" x14ac:dyDescent="0.25">
      <c r="A3262">
        <v>3</v>
      </c>
      <c r="B3262" s="1">
        <v>3261</v>
      </c>
      <c r="C3262" s="1">
        <v>71.844787999999994</v>
      </c>
      <c r="D3262" s="1">
        <v>32.305213999999999</v>
      </c>
      <c r="E3262" s="1">
        <v>8696.3135000000002</v>
      </c>
      <c r="F3262" s="1">
        <v>8696.3135000000002</v>
      </c>
      <c r="G3262" s="1">
        <v>19728.425999999999</v>
      </c>
      <c r="H3262" s="1">
        <v>16528.743999999999</v>
      </c>
      <c r="I3262" s="1">
        <v>-15518.574000000001</v>
      </c>
      <c r="J3262" s="1">
        <v>0</v>
      </c>
      <c r="K3262" s="1">
        <v>13.582285000000001</v>
      </c>
      <c r="L3262" s="1">
        <v>13.582285000000001</v>
      </c>
      <c r="M3262" s="1">
        <v>1.4991679</v>
      </c>
      <c r="N3262" s="1">
        <v>12.083117</v>
      </c>
      <c r="O3262" s="1">
        <v>0</v>
      </c>
    </row>
    <row r="3263" spans="1:15" x14ac:dyDescent="0.25">
      <c r="A3263">
        <v>3</v>
      </c>
      <c r="B3263" s="1">
        <v>3262</v>
      </c>
      <c r="C3263" s="1">
        <v>71.845337000000001</v>
      </c>
      <c r="D3263" s="1">
        <v>32.304665</v>
      </c>
      <c r="E3263" s="1">
        <v>8709.8955000000005</v>
      </c>
      <c r="F3263" s="1">
        <v>8709.8955000000005</v>
      </c>
      <c r="G3263" s="1">
        <v>19729.925999999999</v>
      </c>
      <c r="H3263" s="1">
        <v>16540.826000000001</v>
      </c>
      <c r="I3263" s="1">
        <v>-15506.491</v>
      </c>
      <c r="J3263" s="1">
        <v>0</v>
      </c>
      <c r="K3263" s="1">
        <v>13.582285000000001</v>
      </c>
      <c r="L3263" s="1">
        <v>13.582285000000001</v>
      </c>
      <c r="M3263" s="1">
        <v>1.4991372000000001</v>
      </c>
      <c r="N3263" s="1">
        <v>12.083148</v>
      </c>
      <c r="O3263" s="1">
        <v>0</v>
      </c>
    </row>
    <row r="3264" spans="1:15" x14ac:dyDescent="0.25">
      <c r="A3264">
        <v>3</v>
      </c>
      <c r="B3264" s="1">
        <v>3263</v>
      </c>
      <c r="C3264" s="1">
        <v>71.845885999999993</v>
      </c>
      <c r="D3264" s="1">
        <v>32.304115000000003</v>
      </c>
      <c r="E3264" s="1">
        <v>8723.4784999999993</v>
      </c>
      <c r="F3264" s="1">
        <v>8723.4784999999993</v>
      </c>
      <c r="G3264" s="1">
        <v>19731.423999999999</v>
      </c>
      <c r="H3264" s="1">
        <v>16552.91</v>
      </c>
      <c r="I3264" s="1">
        <v>-15494.406999999999</v>
      </c>
      <c r="J3264" s="1">
        <v>0</v>
      </c>
      <c r="K3264" s="1">
        <v>13.582285000000001</v>
      </c>
      <c r="L3264" s="1">
        <v>13.582285000000001</v>
      </c>
      <c r="M3264" s="1">
        <v>1.4991497</v>
      </c>
      <c r="N3264" s="1">
        <v>12.083135</v>
      </c>
      <c r="O3264" s="1">
        <v>0</v>
      </c>
    </row>
    <row r="3265" spans="1:15" x14ac:dyDescent="0.25">
      <c r="A3265">
        <v>3</v>
      </c>
      <c r="B3265" s="1">
        <v>3264</v>
      </c>
      <c r="C3265" s="1">
        <v>71.846435999999997</v>
      </c>
      <c r="D3265" s="1">
        <v>32.303566000000004</v>
      </c>
      <c r="E3265" s="1">
        <v>8737.0604999999996</v>
      </c>
      <c r="F3265" s="1">
        <v>8737.0604999999996</v>
      </c>
      <c r="G3265" s="1">
        <v>19732.923999999999</v>
      </c>
      <c r="H3265" s="1">
        <v>16564.993999999999</v>
      </c>
      <c r="I3265" s="1">
        <v>-15482.324000000001</v>
      </c>
      <c r="J3265" s="1">
        <v>0</v>
      </c>
      <c r="K3265" s="1">
        <v>13.582285000000001</v>
      </c>
      <c r="L3265" s="1">
        <v>13.582285000000001</v>
      </c>
      <c r="M3265" s="1">
        <v>1.4991544000000001</v>
      </c>
      <c r="N3265" s="1">
        <v>12.083130000000001</v>
      </c>
      <c r="O3265" s="1">
        <v>0</v>
      </c>
    </row>
    <row r="3266" spans="1:15" x14ac:dyDescent="0.25">
      <c r="A3266">
        <v>3</v>
      </c>
      <c r="B3266" s="1">
        <v>3265</v>
      </c>
      <c r="C3266" s="1">
        <v>71.846985000000004</v>
      </c>
      <c r="D3266" s="1">
        <v>32.303016999999997</v>
      </c>
      <c r="E3266" s="1">
        <v>8750.6425999999992</v>
      </c>
      <c r="F3266" s="1">
        <v>8750.6425999999992</v>
      </c>
      <c r="G3266" s="1">
        <v>19734.421999999999</v>
      </c>
      <c r="H3266" s="1">
        <v>16577.076000000001</v>
      </c>
      <c r="I3266" s="1">
        <v>-15470.241</v>
      </c>
      <c r="J3266" s="1">
        <v>0</v>
      </c>
      <c r="K3266" s="1">
        <v>13.582285000000001</v>
      </c>
      <c r="L3266" s="1">
        <v>13.582285000000001</v>
      </c>
      <c r="M3266" s="1">
        <v>1.4991592</v>
      </c>
      <c r="N3266" s="1">
        <v>12.083125000000001</v>
      </c>
      <c r="O3266" s="1">
        <v>0</v>
      </c>
    </row>
    <row r="3267" spans="1:15" x14ac:dyDescent="0.25">
      <c r="A3267">
        <v>3</v>
      </c>
      <c r="B3267" s="1">
        <v>3266</v>
      </c>
      <c r="C3267" s="1">
        <v>71.847533999999996</v>
      </c>
      <c r="D3267" s="1">
        <v>32.302467</v>
      </c>
      <c r="E3267" s="1">
        <v>8764.2255999999998</v>
      </c>
      <c r="F3267" s="1">
        <v>8764.2255999999998</v>
      </c>
      <c r="G3267" s="1">
        <v>19735.921999999999</v>
      </c>
      <c r="H3267" s="1">
        <v>16589.16</v>
      </c>
      <c r="I3267" s="1">
        <v>-15458.157999999999</v>
      </c>
      <c r="J3267" s="1">
        <v>0</v>
      </c>
      <c r="K3267" s="1">
        <v>13.582285000000001</v>
      </c>
      <c r="L3267" s="1">
        <v>13.582285000000001</v>
      </c>
      <c r="M3267" s="1">
        <v>1.4991639000000001</v>
      </c>
      <c r="N3267" s="1">
        <v>12.083119999999999</v>
      </c>
      <c r="O3267" s="1">
        <v>0</v>
      </c>
    </row>
    <row r="3268" spans="1:15" x14ac:dyDescent="0.25">
      <c r="A3268">
        <v>3</v>
      </c>
      <c r="B3268" s="1">
        <v>3267</v>
      </c>
      <c r="C3268" s="1">
        <v>71.848076000000006</v>
      </c>
      <c r="D3268" s="1">
        <v>32.301926000000002</v>
      </c>
      <c r="E3268" s="1">
        <v>8777.8076000000001</v>
      </c>
      <c r="F3268" s="1">
        <v>8777.8076000000001</v>
      </c>
      <c r="G3268" s="1">
        <v>19737.421999999999</v>
      </c>
      <c r="H3268" s="1">
        <v>16601.241999999998</v>
      </c>
      <c r="I3268" s="1">
        <v>-15446.075000000001</v>
      </c>
      <c r="J3268" s="1">
        <v>0</v>
      </c>
      <c r="K3268" s="1">
        <v>13.582285000000001</v>
      </c>
      <c r="L3268" s="1">
        <v>13.582285000000001</v>
      </c>
      <c r="M3268" s="1">
        <v>1.4991686</v>
      </c>
      <c r="N3268" s="1">
        <v>12.083117</v>
      </c>
      <c r="O3268" s="1">
        <v>0</v>
      </c>
    </row>
    <row r="3269" spans="1:15" x14ac:dyDescent="0.25">
      <c r="A3269">
        <v>3</v>
      </c>
      <c r="B3269" s="1">
        <v>3268</v>
      </c>
      <c r="C3269" s="1">
        <v>71.848624999999998</v>
      </c>
      <c r="D3269" s="1">
        <v>32.301375999999998</v>
      </c>
      <c r="E3269" s="1">
        <v>8786.8076000000001</v>
      </c>
      <c r="F3269" s="1">
        <v>8786.8076000000001</v>
      </c>
      <c r="G3269" s="1">
        <v>19738.919999999998</v>
      </c>
      <c r="H3269" s="1">
        <v>16608.738000000001</v>
      </c>
      <c r="I3269" s="1">
        <v>-15438.579</v>
      </c>
      <c r="J3269" s="1">
        <v>0</v>
      </c>
      <c r="K3269" s="1">
        <v>8.9999990000000007</v>
      </c>
      <c r="L3269" s="1">
        <v>8.9999990000000007</v>
      </c>
      <c r="M3269" s="1">
        <v>1.4991455</v>
      </c>
      <c r="N3269" s="1">
        <v>7.4963775000000004</v>
      </c>
      <c r="O3269" s="1">
        <v>0</v>
      </c>
    </row>
    <row r="3270" spans="1:15" x14ac:dyDescent="0.25">
      <c r="A3270">
        <v>3</v>
      </c>
      <c r="B3270" s="1">
        <v>3269</v>
      </c>
      <c r="C3270" s="1">
        <v>71.849174000000005</v>
      </c>
      <c r="D3270" s="1">
        <v>32.300826999999998</v>
      </c>
      <c r="E3270" s="1">
        <v>8800.3896000000004</v>
      </c>
      <c r="F3270" s="1">
        <v>8800.3896000000004</v>
      </c>
      <c r="G3270" s="1">
        <v>19740.419999999998</v>
      </c>
      <c r="H3270" s="1">
        <v>16620.822</v>
      </c>
      <c r="I3270" s="1">
        <v>-15426.495999999999</v>
      </c>
      <c r="J3270" s="1">
        <v>0</v>
      </c>
      <c r="K3270" s="1">
        <v>13.582285000000001</v>
      </c>
      <c r="L3270" s="1">
        <v>13.582285000000001</v>
      </c>
      <c r="M3270" s="1">
        <v>1.4991502999999999</v>
      </c>
      <c r="N3270" s="1">
        <v>12.082452</v>
      </c>
      <c r="O3270" s="1">
        <v>0</v>
      </c>
    </row>
    <row r="3271" spans="1:15" x14ac:dyDescent="0.25">
      <c r="A3271">
        <v>3</v>
      </c>
      <c r="B3271" s="1">
        <v>3270</v>
      </c>
      <c r="C3271" s="1">
        <v>71.849723999999995</v>
      </c>
      <c r="D3271" s="1">
        <v>32.300277999999999</v>
      </c>
      <c r="E3271" s="1">
        <v>8809.3896000000004</v>
      </c>
      <c r="F3271" s="1">
        <v>8809.3896000000004</v>
      </c>
      <c r="G3271" s="1">
        <v>19741.918000000001</v>
      </c>
      <c r="H3271" s="1">
        <v>16628.315999999999</v>
      </c>
      <c r="I3271" s="1">
        <v>-15419.001</v>
      </c>
      <c r="J3271" s="1">
        <v>0</v>
      </c>
      <c r="K3271" s="1">
        <v>8.9999990000000007</v>
      </c>
      <c r="L3271" s="1">
        <v>8.9999990000000007</v>
      </c>
      <c r="M3271" s="1">
        <v>1.499155</v>
      </c>
      <c r="N3271" s="1">
        <v>7.4956855999999998</v>
      </c>
      <c r="O3271" s="1">
        <v>0</v>
      </c>
    </row>
    <row r="3272" spans="1:15" x14ac:dyDescent="0.25">
      <c r="A3272">
        <v>3</v>
      </c>
      <c r="B3272" s="1">
        <v>3271</v>
      </c>
      <c r="C3272" s="1">
        <v>71.850273000000001</v>
      </c>
      <c r="D3272" s="1">
        <v>32.299728000000002</v>
      </c>
      <c r="E3272" s="1">
        <v>8818.3896000000004</v>
      </c>
      <c r="F3272" s="1">
        <v>8818.3896000000004</v>
      </c>
      <c r="G3272" s="1">
        <v>19743.418000000001</v>
      </c>
      <c r="H3272" s="1">
        <v>16635.815999999999</v>
      </c>
      <c r="I3272" s="1">
        <v>-15411.501</v>
      </c>
      <c r="J3272" s="1">
        <v>0</v>
      </c>
      <c r="K3272" s="1">
        <v>8.9999990000000007</v>
      </c>
      <c r="L3272" s="1">
        <v>8.9999990000000007</v>
      </c>
      <c r="M3272" s="1">
        <v>1.4991597999999999</v>
      </c>
      <c r="N3272" s="1">
        <v>7.4994750000000003</v>
      </c>
      <c r="O3272" s="1">
        <v>0</v>
      </c>
    </row>
    <row r="3273" spans="1:15" x14ac:dyDescent="0.25">
      <c r="A3273">
        <v>3</v>
      </c>
      <c r="B3273" s="1">
        <v>3272</v>
      </c>
      <c r="C3273" s="1">
        <v>71.850821999999994</v>
      </c>
      <c r="D3273" s="1">
        <v>32.299179000000002</v>
      </c>
      <c r="E3273" s="1">
        <v>8827.3896000000004</v>
      </c>
      <c r="F3273" s="1">
        <v>8827.3896000000004</v>
      </c>
      <c r="G3273" s="1">
        <v>19744.916000000001</v>
      </c>
      <c r="H3273" s="1">
        <v>16643.315999999999</v>
      </c>
      <c r="I3273" s="1">
        <v>-15404.001</v>
      </c>
      <c r="J3273" s="1">
        <v>0</v>
      </c>
      <c r="K3273" s="1">
        <v>8.9999990000000007</v>
      </c>
      <c r="L3273" s="1">
        <v>8.9999990000000007</v>
      </c>
      <c r="M3273" s="1">
        <v>1.4991646000000001</v>
      </c>
      <c r="N3273" s="1">
        <v>7.5001477999999997</v>
      </c>
      <c r="O3273" s="1">
        <v>0</v>
      </c>
    </row>
    <row r="3274" spans="1:15" x14ac:dyDescent="0.25">
      <c r="A3274">
        <v>3</v>
      </c>
      <c r="B3274" s="1">
        <v>3273</v>
      </c>
      <c r="C3274" s="1">
        <v>71.851364000000004</v>
      </c>
      <c r="D3274" s="1">
        <v>32.298636999999999</v>
      </c>
      <c r="E3274" s="1">
        <v>8836.3896000000004</v>
      </c>
      <c r="F3274" s="1">
        <v>8836.3896000000004</v>
      </c>
      <c r="G3274" s="1">
        <v>19746.416000000001</v>
      </c>
      <c r="H3274" s="1">
        <v>16650.815999999999</v>
      </c>
      <c r="I3274" s="1">
        <v>-15396.501</v>
      </c>
      <c r="J3274" s="1">
        <v>0</v>
      </c>
      <c r="K3274" s="1">
        <v>8.9999990000000007</v>
      </c>
      <c r="L3274" s="1">
        <v>8.9999990000000007</v>
      </c>
      <c r="M3274" s="1">
        <v>1.4991692000000001</v>
      </c>
      <c r="N3274" s="1">
        <v>7.5001477999999997</v>
      </c>
      <c r="O3274" s="1">
        <v>0</v>
      </c>
    </row>
    <row r="3275" spans="1:15" x14ac:dyDescent="0.25">
      <c r="A3275">
        <v>3</v>
      </c>
      <c r="B3275" s="1">
        <v>3274</v>
      </c>
      <c r="C3275" s="1">
        <v>71.851912999999996</v>
      </c>
      <c r="D3275" s="1">
        <v>32.298088</v>
      </c>
      <c r="E3275" s="1">
        <v>8845.3896000000004</v>
      </c>
      <c r="F3275" s="1">
        <v>8845.3896000000004</v>
      </c>
      <c r="G3275" s="1">
        <v>19747.916000000001</v>
      </c>
      <c r="H3275" s="1">
        <v>16658.315999999999</v>
      </c>
      <c r="I3275" s="1">
        <v>-15389</v>
      </c>
      <c r="J3275" s="1">
        <v>0</v>
      </c>
      <c r="K3275" s="1">
        <v>8.9999990000000007</v>
      </c>
      <c r="L3275" s="1">
        <v>8.9999990000000007</v>
      </c>
      <c r="M3275" s="1">
        <v>1.4991460999999999</v>
      </c>
      <c r="N3275" s="1">
        <v>7.5004701999999996</v>
      </c>
      <c r="O3275" s="1">
        <v>0</v>
      </c>
    </row>
    <row r="3276" spans="1:15" x14ac:dyDescent="0.25">
      <c r="A3276">
        <v>3</v>
      </c>
      <c r="B3276" s="1">
        <v>3275</v>
      </c>
      <c r="C3276" s="1">
        <v>71.852463</v>
      </c>
      <c r="D3276" s="1">
        <v>32.297539</v>
      </c>
      <c r="E3276" s="1">
        <v>8854.3896000000004</v>
      </c>
      <c r="F3276" s="1">
        <v>8854.3896000000004</v>
      </c>
      <c r="G3276" s="1">
        <v>19749.414000000001</v>
      </c>
      <c r="H3276" s="1">
        <v>16665.817999999999</v>
      </c>
      <c r="I3276" s="1">
        <v>-15381.5</v>
      </c>
      <c r="J3276" s="1">
        <v>0</v>
      </c>
      <c r="K3276" s="1">
        <v>8.9999990000000007</v>
      </c>
      <c r="L3276" s="1">
        <v>8.9999990000000007</v>
      </c>
      <c r="M3276" s="1">
        <v>1.4991509000000001</v>
      </c>
      <c r="N3276" s="1">
        <v>7.5008483000000004</v>
      </c>
      <c r="O3276" s="1">
        <v>0</v>
      </c>
    </row>
    <row r="3277" spans="1:15" x14ac:dyDescent="0.25">
      <c r="A3277">
        <v>3</v>
      </c>
      <c r="B3277" s="1">
        <v>3276</v>
      </c>
      <c r="C3277" s="1">
        <v>71.853012000000007</v>
      </c>
      <c r="D3277" s="1">
        <v>32.296989000000004</v>
      </c>
      <c r="E3277" s="1">
        <v>8854.3896000000004</v>
      </c>
      <c r="F3277" s="1">
        <v>8854.3896000000004</v>
      </c>
      <c r="G3277" s="1">
        <v>19750.914000000001</v>
      </c>
      <c r="H3277" s="1">
        <v>16664.361000000001</v>
      </c>
      <c r="I3277" s="1">
        <v>-15382.956</v>
      </c>
      <c r="J3277" s="1">
        <v>0</v>
      </c>
      <c r="K3277" s="1">
        <v>0</v>
      </c>
      <c r="L3277" s="1">
        <v>0</v>
      </c>
      <c r="M3277" s="1">
        <v>1.4991555999999999</v>
      </c>
      <c r="N3277" s="1">
        <v>-1.45672</v>
      </c>
      <c r="O3277" s="1">
        <v>0</v>
      </c>
    </row>
    <row r="3278" spans="1:15" x14ac:dyDescent="0.25">
      <c r="A3278">
        <v>3</v>
      </c>
      <c r="B3278" s="1">
        <v>3277</v>
      </c>
      <c r="C3278" s="1">
        <v>71.853560999999999</v>
      </c>
      <c r="D3278" s="1">
        <v>32.296439999999997</v>
      </c>
      <c r="E3278" s="1">
        <v>8854.3896000000004</v>
      </c>
      <c r="F3278" s="1">
        <v>8854.3896000000004</v>
      </c>
      <c r="G3278" s="1">
        <v>19752.412</v>
      </c>
      <c r="H3278" s="1">
        <v>16662.903999999999</v>
      </c>
      <c r="I3278" s="1">
        <v>-15384.413</v>
      </c>
      <c r="J3278" s="1">
        <v>0</v>
      </c>
      <c r="K3278" s="1">
        <v>0</v>
      </c>
      <c r="L3278" s="1">
        <v>0</v>
      </c>
      <c r="M3278" s="1">
        <v>1.4991604000000001</v>
      </c>
      <c r="N3278" s="1">
        <v>-1.4567247999999999</v>
      </c>
      <c r="O3278" s="1">
        <v>0</v>
      </c>
    </row>
    <row r="3279" spans="1:15" x14ac:dyDescent="0.25">
      <c r="A3279">
        <v>3</v>
      </c>
      <c r="B3279" s="1">
        <v>3278</v>
      </c>
      <c r="C3279" s="1">
        <v>71.854102999999995</v>
      </c>
      <c r="D3279" s="1">
        <v>32.295898000000001</v>
      </c>
      <c r="E3279" s="1">
        <v>8854.3896000000004</v>
      </c>
      <c r="F3279" s="1">
        <v>8854.3896000000004</v>
      </c>
      <c r="G3279" s="1">
        <v>19753.912</v>
      </c>
      <c r="H3279" s="1">
        <v>16661.447</v>
      </c>
      <c r="I3279" s="1">
        <v>-15385.87</v>
      </c>
      <c r="J3279" s="1">
        <v>0</v>
      </c>
      <c r="K3279" s="1">
        <v>0</v>
      </c>
      <c r="L3279" s="1">
        <v>0</v>
      </c>
      <c r="M3279" s="1">
        <v>1.4991652</v>
      </c>
      <c r="N3279" s="1">
        <v>-1.4567295</v>
      </c>
      <c r="O3279" s="1">
        <v>0</v>
      </c>
    </row>
    <row r="3280" spans="1:15" x14ac:dyDescent="0.25">
      <c r="A3280">
        <v>3</v>
      </c>
      <c r="B3280" s="1">
        <v>3279</v>
      </c>
      <c r="C3280" s="1">
        <v>71.854652000000002</v>
      </c>
      <c r="D3280" s="1">
        <v>32.295349000000002</v>
      </c>
      <c r="E3280" s="1">
        <v>8854.3896000000004</v>
      </c>
      <c r="F3280" s="1">
        <v>8854.3896000000004</v>
      </c>
      <c r="G3280" s="1">
        <v>19755.41</v>
      </c>
      <c r="H3280" s="1">
        <v>16659.991999999998</v>
      </c>
      <c r="I3280" s="1">
        <v>-15387.325999999999</v>
      </c>
      <c r="J3280" s="1">
        <v>0</v>
      </c>
      <c r="K3280" s="1">
        <v>0</v>
      </c>
      <c r="L3280" s="1">
        <v>0</v>
      </c>
      <c r="M3280" s="1">
        <v>1.4991418999999999</v>
      </c>
      <c r="N3280" s="1">
        <v>-1.4567063</v>
      </c>
      <c r="O3280" s="1">
        <v>0</v>
      </c>
    </row>
    <row r="3281" spans="1:15" x14ac:dyDescent="0.25">
      <c r="A3281">
        <v>3</v>
      </c>
      <c r="B3281" s="1">
        <v>3280</v>
      </c>
      <c r="C3281" s="1">
        <v>71.855202000000006</v>
      </c>
      <c r="D3281" s="1">
        <v>32.294800000000002</v>
      </c>
      <c r="E3281" s="1">
        <v>8854.3896000000004</v>
      </c>
      <c r="F3281" s="1">
        <v>8854.3896000000004</v>
      </c>
      <c r="G3281" s="1">
        <v>19756.91</v>
      </c>
      <c r="H3281" s="1">
        <v>16658.535</v>
      </c>
      <c r="I3281" s="1">
        <v>-15388.782999999999</v>
      </c>
      <c r="J3281" s="1">
        <v>0</v>
      </c>
      <c r="K3281" s="1">
        <v>0</v>
      </c>
      <c r="L3281" s="1">
        <v>0</v>
      </c>
      <c r="M3281" s="1">
        <v>1.4991467999999999</v>
      </c>
      <c r="N3281" s="1">
        <v>-1.4567112</v>
      </c>
      <c r="O3281" s="1">
        <v>0</v>
      </c>
    </row>
    <row r="3282" spans="1:15" x14ac:dyDescent="0.25">
      <c r="A3282">
        <v>3</v>
      </c>
      <c r="B3282" s="1">
        <v>3281</v>
      </c>
      <c r="C3282" s="1">
        <v>71.855750999999998</v>
      </c>
      <c r="D3282" s="1">
        <v>32.294249999999998</v>
      </c>
      <c r="E3282" s="1">
        <v>8854.3896000000004</v>
      </c>
      <c r="F3282" s="1">
        <v>8854.3896000000004</v>
      </c>
      <c r="G3282" s="1">
        <v>19758.407999999999</v>
      </c>
      <c r="H3282" s="1">
        <v>16657.078000000001</v>
      </c>
      <c r="I3282" s="1">
        <v>-15390.24</v>
      </c>
      <c r="J3282" s="1">
        <v>0</v>
      </c>
      <c r="K3282" s="1">
        <v>0</v>
      </c>
      <c r="L3282" s="1">
        <v>0</v>
      </c>
      <c r="M3282" s="1">
        <v>1.4991516</v>
      </c>
      <c r="N3282" s="1">
        <v>-1.4567159000000001</v>
      </c>
      <c r="O3282" s="1">
        <v>0</v>
      </c>
    </row>
    <row r="3283" spans="1:15" x14ac:dyDescent="0.25">
      <c r="A3283">
        <v>3</v>
      </c>
      <c r="B3283" s="1">
        <v>3282</v>
      </c>
      <c r="C3283" s="1">
        <v>71.856300000000005</v>
      </c>
      <c r="D3283" s="1">
        <v>32.293700999999999</v>
      </c>
      <c r="E3283" s="1">
        <v>8854.3896000000004</v>
      </c>
      <c r="F3283" s="1">
        <v>8854.3896000000004</v>
      </c>
      <c r="G3283" s="1">
        <v>19759.907999999999</v>
      </c>
      <c r="H3283" s="1">
        <v>16655.620999999999</v>
      </c>
      <c r="I3283" s="1">
        <v>-15391.696</v>
      </c>
      <c r="J3283" s="1">
        <v>0</v>
      </c>
      <c r="K3283" s="1">
        <v>0</v>
      </c>
      <c r="L3283" s="1">
        <v>0</v>
      </c>
      <c r="M3283" s="1">
        <v>1.4991565</v>
      </c>
      <c r="N3283" s="1">
        <v>-1.4567208</v>
      </c>
      <c r="O3283" s="1">
        <v>0</v>
      </c>
    </row>
    <row r="3284" spans="1:15" x14ac:dyDescent="0.25">
      <c r="A3284">
        <v>3</v>
      </c>
      <c r="B3284" s="1">
        <v>3283</v>
      </c>
      <c r="C3284" s="1">
        <v>71.856849999999994</v>
      </c>
      <c r="D3284" s="1">
        <v>32.293151999999999</v>
      </c>
      <c r="E3284" s="1">
        <v>8854.3896000000004</v>
      </c>
      <c r="F3284" s="1">
        <v>8854.3896000000004</v>
      </c>
      <c r="G3284" s="1">
        <v>19761.407999999999</v>
      </c>
      <c r="H3284" s="1">
        <v>16654.164000000001</v>
      </c>
      <c r="I3284" s="1">
        <v>-15393.153</v>
      </c>
      <c r="J3284" s="1">
        <v>0</v>
      </c>
      <c r="K3284" s="1">
        <v>0</v>
      </c>
      <c r="L3284" s="1">
        <v>0</v>
      </c>
      <c r="M3284" s="1">
        <v>1.4991611</v>
      </c>
      <c r="N3284" s="1">
        <v>-1.4567254999999999</v>
      </c>
      <c r="O3284" s="1">
        <v>0</v>
      </c>
    </row>
    <row r="3285" spans="1:15" x14ac:dyDescent="0.25">
      <c r="A3285">
        <v>3</v>
      </c>
      <c r="B3285" s="1">
        <v>3284</v>
      </c>
      <c r="C3285" s="1">
        <v>71.857391000000007</v>
      </c>
      <c r="D3285" s="1">
        <v>32.292610000000003</v>
      </c>
      <c r="E3285" s="1">
        <v>8854.3896000000004</v>
      </c>
      <c r="F3285" s="1">
        <v>8854.3896000000004</v>
      </c>
      <c r="G3285" s="1">
        <v>19762.905999999999</v>
      </c>
      <c r="H3285" s="1">
        <v>16652.703000000001</v>
      </c>
      <c r="I3285" s="1">
        <v>-15394.615</v>
      </c>
      <c r="J3285" s="1">
        <v>0</v>
      </c>
      <c r="K3285" s="1">
        <v>0</v>
      </c>
      <c r="L3285" s="1">
        <v>0</v>
      </c>
      <c r="M3285" s="1">
        <v>1.4991658000000001</v>
      </c>
      <c r="N3285" s="1">
        <v>-1.4614545000000001</v>
      </c>
      <c r="O3285" s="1">
        <v>0</v>
      </c>
    </row>
    <row r="3286" spans="1:15" x14ac:dyDescent="0.25">
      <c r="A3286">
        <v>3</v>
      </c>
      <c r="B3286" s="1">
        <v>3285</v>
      </c>
      <c r="C3286" s="1">
        <v>71.857940999999997</v>
      </c>
      <c r="D3286" s="1">
        <v>32.292060999999997</v>
      </c>
      <c r="E3286" s="1">
        <v>8854.3896000000004</v>
      </c>
      <c r="F3286" s="1">
        <v>8854.3896000000004</v>
      </c>
      <c r="G3286" s="1">
        <v>19764.405999999999</v>
      </c>
      <c r="H3286" s="1">
        <v>16651.203000000001</v>
      </c>
      <c r="I3286" s="1">
        <v>-15396.114</v>
      </c>
      <c r="J3286" s="1">
        <v>0</v>
      </c>
      <c r="K3286" s="1">
        <v>0</v>
      </c>
      <c r="L3286" s="1">
        <v>0</v>
      </c>
      <c r="M3286" s="1">
        <v>1.4991426000000001</v>
      </c>
      <c r="N3286" s="1">
        <v>-1.4991426000000001</v>
      </c>
      <c r="O3286" s="1">
        <v>0</v>
      </c>
    </row>
    <row r="3287" spans="1:15" x14ac:dyDescent="0.25">
      <c r="A3287">
        <v>3</v>
      </c>
      <c r="B3287" s="1">
        <v>3286</v>
      </c>
      <c r="C3287" s="1">
        <v>71.858490000000003</v>
      </c>
      <c r="D3287" s="1">
        <v>32.291511999999997</v>
      </c>
      <c r="E3287" s="1">
        <v>8854.3896000000004</v>
      </c>
      <c r="F3287" s="1">
        <v>8854.3896000000004</v>
      </c>
      <c r="G3287" s="1">
        <v>19765.903999999999</v>
      </c>
      <c r="H3287" s="1">
        <v>16649.705000000002</v>
      </c>
      <c r="I3287" s="1">
        <v>-15397.612999999999</v>
      </c>
      <c r="J3287" s="1">
        <v>0</v>
      </c>
      <c r="K3287" s="1">
        <v>0</v>
      </c>
      <c r="L3287" s="1">
        <v>0</v>
      </c>
      <c r="M3287" s="1">
        <v>1.4991443</v>
      </c>
      <c r="N3287" s="1">
        <v>-1.4991443</v>
      </c>
      <c r="O3287" s="1">
        <v>0</v>
      </c>
    </row>
    <row r="3288" spans="1:15" x14ac:dyDescent="0.25">
      <c r="A3288">
        <v>3</v>
      </c>
      <c r="B3288" s="1">
        <v>3287</v>
      </c>
      <c r="C3288" s="1">
        <v>71.859038999999996</v>
      </c>
      <c r="D3288" s="1">
        <v>32.290962</v>
      </c>
      <c r="E3288" s="1">
        <v>8854.3896000000004</v>
      </c>
      <c r="F3288" s="1">
        <v>8854.3896000000004</v>
      </c>
      <c r="G3288" s="1">
        <v>19767.403999999999</v>
      </c>
      <c r="H3288" s="1">
        <v>16648.205000000002</v>
      </c>
      <c r="I3288" s="1">
        <v>-15399.111999999999</v>
      </c>
      <c r="J3288" s="1">
        <v>0</v>
      </c>
      <c r="K3288" s="1">
        <v>0</v>
      </c>
      <c r="L3288" s="1">
        <v>0</v>
      </c>
      <c r="M3288" s="1">
        <v>1.4991524000000001</v>
      </c>
      <c r="N3288" s="1">
        <v>-1.4991524000000001</v>
      </c>
      <c r="O3288" s="1">
        <v>0</v>
      </c>
    </row>
    <row r="3289" spans="1:15" x14ac:dyDescent="0.25">
      <c r="A3289">
        <v>3</v>
      </c>
      <c r="B3289" s="1">
        <v>3288</v>
      </c>
      <c r="C3289" s="1">
        <v>71.859589</v>
      </c>
      <c r="D3289" s="1">
        <v>32.290413000000001</v>
      </c>
      <c r="E3289" s="1">
        <v>8854.3896000000004</v>
      </c>
      <c r="F3289" s="1">
        <v>8854.3896000000004</v>
      </c>
      <c r="G3289" s="1">
        <v>19768.901999999998</v>
      </c>
      <c r="H3289" s="1">
        <v>16646.706999999999</v>
      </c>
      <c r="I3289" s="1">
        <v>-15400.611000000001</v>
      </c>
      <c r="J3289" s="1">
        <v>0</v>
      </c>
      <c r="K3289" s="1">
        <v>0</v>
      </c>
      <c r="L3289" s="1">
        <v>0</v>
      </c>
      <c r="M3289" s="1">
        <v>1.4991502000000001</v>
      </c>
      <c r="N3289" s="1">
        <v>-1.4991502000000001</v>
      </c>
      <c r="O3289" s="1">
        <v>0</v>
      </c>
    </row>
    <row r="3290" spans="1:15" x14ac:dyDescent="0.25">
      <c r="A3290">
        <v>3</v>
      </c>
      <c r="B3290" s="1">
        <v>3289</v>
      </c>
      <c r="C3290" s="1">
        <v>71.860138000000006</v>
      </c>
      <c r="D3290" s="1">
        <v>32.289864000000001</v>
      </c>
      <c r="E3290" s="1">
        <v>8854.3896000000004</v>
      </c>
      <c r="F3290" s="1">
        <v>8854.3896000000004</v>
      </c>
      <c r="G3290" s="1">
        <v>19770.401999999998</v>
      </c>
      <c r="H3290" s="1">
        <v>16645.206999999999</v>
      </c>
      <c r="I3290" s="1">
        <v>-15402.11</v>
      </c>
      <c r="J3290" s="1">
        <v>0</v>
      </c>
      <c r="K3290" s="1">
        <v>0</v>
      </c>
      <c r="L3290" s="1">
        <v>0</v>
      </c>
      <c r="M3290" s="1">
        <v>1.4991615</v>
      </c>
      <c r="N3290" s="1">
        <v>-1.4991615</v>
      </c>
      <c r="O3290" s="1">
        <v>0</v>
      </c>
    </row>
    <row r="3291" spans="1:15" x14ac:dyDescent="0.25">
      <c r="A3291">
        <v>3</v>
      </c>
      <c r="B3291" s="1">
        <v>3290</v>
      </c>
      <c r="C3291" s="1">
        <v>71.860680000000002</v>
      </c>
      <c r="D3291" s="1">
        <v>32.289321999999999</v>
      </c>
      <c r="E3291" s="1">
        <v>8854.3896000000004</v>
      </c>
      <c r="F3291" s="1">
        <v>8854.3896000000004</v>
      </c>
      <c r="G3291" s="1">
        <v>19771.901999999998</v>
      </c>
      <c r="H3291" s="1">
        <v>16643.708999999999</v>
      </c>
      <c r="I3291" s="1">
        <v>-15403.609</v>
      </c>
      <c r="J3291" s="1">
        <v>0</v>
      </c>
      <c r="K3291" s="1">
        <v>0</v>
      </c>
      <c r="L3291" s="1">
        <v>0</v>
      </c>
      <c r="M3291" s="1">
        <v>1.4991585000000001</v>
      </c>
      <c r="N3291" s="1">
        <v>-1.4991585000000001</v>
      </c>
      <c r="O3291" s="1">
        <v>0</v>
      </c>
    </row>
    <row r="3292" spans="1:15" x14ac:dyDescent="0.25">
      <c r="A3292">
        <v>3</v>
      </c>
      <c r="B3292" s="1">
        <v>3291</v>
      </c>
      <c r="C3292" s="1">
        <v>71.861228999999994</v>
      </c>
      <c r="D3292" s="1">
        <v>32.288772999999999</v>
      </c>
      <c r="E3292" s="1">
        <v>8854.3896000000004</v>
      </c>
      <c r="F3292" s="1">
        <v>8854.3896000000004</v>
      </c>
      <c r="G3292" s="1">
        <v>19773.400000000001</v>
      </c>
      <c r="H3292" s="1">
        <v>16642.208999999999</v>
      </c>
      <c r="I3292" s="1">
        <v>-15405.108</v>
      </c>
      <c r="J3292" s="1">
        <v>0</v>
      </c>
      <c r="K3292" s="1">
        <v>0</v>
      </c>
      <c r="L3292" s="1">
        <v>0</v>
      </c>
      <c r="M3292" s="1">
        <v>1.4991318</v>
      </c>
      <c r="N3292" s="1">
        <v>-1.4991318</v>
      </c>
      <c r="O3292" s="1">
        <v>0</v>
      </c>
    </row>
    <row r="3293" spans="1:15" x14ac:dyDescent="0.25">
      <c r="A3293">
        <v>3</v>
      </c>
      <c r="B3293" s="1">
        <v>3292</v>
      </c>
      <c r="C3293" s="1">
        <v>71.861778000000001</v>
      </c>
      <c r="D3293" s="1">
        <v>32.288223000000002</v>
      </c>
      <c r="E3293" s="1">
        <v>8854.3896000000004</v>
      </c>
      <c r="F3293" s="1">
        <v>8854.3896000000004</v>
      </c>
      <c r="G3293" s="1">
        <v>19774.900000000001</v>
      </c>
      <c r="H3293" s="1">
        <v>16640.708999999999</v>
      </c>
      <c r="I3293" s="1">
        <v>-15406.608</v>
      </c>
      <c r="J3293" s="1">
        <v>0</v>
      </c>
      <c r="K3293" s="1">
        <v>0</v>
      </c>
      <c r="L3293" s="1">
        <v>0</v>
      </c>
      <c r="M3293" s="1">
        <v>1.4991485</v>
      </c>
      <c r="N3293" s="1">
        <v>-1.4991485</v>
      </c>
      <c r="O3293" s="1">
        <v>0</v>
      </c>
    </row>
    <row r="3294" spans="1:15" x14ac:dyDescent="0.25">
      <c r="A3294">
        <v>3</v>
      </c>
      <c r="B3294" s="1">
        <v>3293</v>
      </c>
      <c r="C3294" s="1">
        <v>71.862328000000005</v>
      </c>
      <c r="D3294" s="1">
        <v>32.287674000000003</v>
      </c>
      <c r="E3294" s="1">
        <v>8854.3896000000004</v>
      </c>
      <c r="F3294" s="1">
        <v>8854.3896000000004</v>
      </c>
      <c r="G3294" s="1">
        <v>19776.398000000001</v>
      </c>
      <c r="H3294" s="1">
        <v>16639.210999999999</v>
      </c>
      <c r="I3294" s="1">
        <v>-15408.107</v>
      </c>
      <c r="J3294" s="1">
        <v>0</v>
      </c>
      <c r="K3294" s="1">
        <v>0</v>
      </c>
      <c r="L3294" s="1">
        <v>0</v>
      </c>
      <c r="M3294" s="1">
        <v>1.4991531</v>
      </c>
      <c r="N3294" s="1">
        <v>-1.4991531</v>
      </c>
      <c r="O3294" s="1">
        <v>0</v>
      </c>
    </row>
    <row r="3295" spans="1:15" x14ac:dyDescent="0.25">
      <c r="A3295">
        <v>3</v>
      </c>
      <c r="B3295" s="1">
        <v>3294</v>
      </c>
      <c r="C3295" s="1">
        <v>71.862876999999997</v>
      </c>
      <c r="D3295" s="1">
        <v>32.287125000000003</v>
      </c>
      <c r="E3295" s="1">
        <v>8854.3896000000004</v>
      </c>
      <c r="F3295" s="1">
        <v>8854.3896000000004</v>
      </c>
      <c r="G3295" s="1">
        <v>19777.898000000001</v>
      </c>
      <c r="H3295" s="1">
        <v>16637.710999999999</v>
      </c>
      <c r="I3295" s="1">
        <v>-15409.606</v>
      </c>
      <c r="J3295" s="1">
        <v>0</v>
      </c>
      <c r="K3295" s="1">
        <v>0</v>
      </c>
      <c r="L3295" s="1">
        <v>0</v>
      </c>
      <c r="M3295" s="1">
        <v>1.499158</v>
      </c>
      <c r="N3295" s="1">
        <v>-1.499158</v>
      </c>
      <c r="O3295" s="1">
        <v>0</v>
      </c>
    </row>
    <row r="3296" spans="1:15" x14ac:dyDescent="0.25">
      <c r="A3296">
        <v>3</v>
      </c>
      <c r="B3296" s="1">
        <v>3295</v>
      </c>
      <c r="C3296" s="1">
        <v>71.863418999999993</v>
      </c>
      <c r="D3296" s="1">
        <v>32.286583</v>
      </c>
      <c r="E3296" s="1">
        <v>8854.3896000000004</v>
      </c>
      <c r="F3296" s="1">
        <v>8854.3896000000004</v>
      </c>
      <c r="G3296" s="1">
        <v>19779.396000000001</v>
      </c>
      <c r="H3296" s="1">
        <v>16636.213</v>
      </c>
      <c r="I3296" s="1">
        <v>-15411.105</v>
      </c>
      <c r="J3296" s="1">
        <v>0</v>
      </c>
      <c r="K3296" s="1">
        <v>0</v>
      </c>
      <c r="L3296" s="1">
        <v>0</v>
      </c>
      <c r="M3296" s="1">
        <v>1.4991627000000001</v>
      </c>
      <c r="N3296" s="1">
        <v>-1.4991627000000001</v>
      </c>
      <c r="O3296" s="1">
        <v>0</v>
      </c>
    </row>
    <row r="3297" spans="1:15" x14ac:dyDescent="0.25">
      <c r="A3297">
        <v>3</v>
      </c>
      <c r="B3297" s="1">
        <v>3296</v>
      </c>
      <c r="C3297" s="1">
        <v>71.863968</v>
      </c>
      <c r="D3297" s="1">
        <v>32.286034000000001</v>
      </c>
      <c r="E3297" s="1">
        <v>8854.3896000000004</v>
      </c>
      <c r="F3297" s="1">
        <v>8854.3896000000004</v>
      </c>
      <c r="G3297" s="1">
        <v>19780.896000000001</v>
      </c>
      <c r="H3297" s="1">
        <v>16634.713</v>
      </c>
      <c r="I3297" s="1">
        <v>-15412.603999999999</v>
      </c>
      <c r="J3297" s="1">
        <v>0</v>
      </c>
      <c r="K3297" s="1">
        <v>0</v>
      </c>
      <c r="L3297" s="1">
        <v>0</v>
      </c>
      <c r="M3297" s="1">
        <v>1.4991357000000001</v>
      </c>
      <c r="N3297" s="1">
        <v>-1.4991357000000001</v>
      </c>
      <c r="O3297" s="1">
        <v>0</v>
      </c>
    </row>
    <row r="3298" spans="1:15" x14ac:dyDescent="0.25">
      <c r="A3298">
        <v>3</v>
      </c>
      <c r="B3298" s="1">
        <v>3297</v>
      </c>
      <c r="C3298" s="1">
        <v>71.864517000000006</v>
      </c>
      <c r="D3298" s="1">
        <v>32.285483999999997</v>
      </c>
      <c r="E3298" s="1">
        <v>8854.3896000000004</v>
      </c>
      <c r="F3298" s="1">
        <v>8854.3896000000004</v>
      </c>
      <c r="G3298" s="1">
        <v>19782.396000000001</v>
      </c>
      <c r="H3298" s="1">
        <v>16633.215</v>
      </c>
      <c r="I3298" s="1">
        <v>-15414.103999999999</v>
      </c>
      <c r="J3298" s="1">
        <v>0</v>
      </c>
      <c r="K3298" s="1">
        <v>0</v>
      </c>
      <c r="L3298" s="1">
        <v>0</v>
      </c>
      <c r="M3298" s="1">
        <v>1.4991445999999999</v>
      </c>
      <c r="N3298" s="1">
        <v>-1.4991445999999999</v>
      </c>
      <c r="O3298" s="1">
        <v>0</v>
      </c>
    </row>
    <row r="3299" spans="1:15" x14ac:dyDescent="0.25">
      <c r="A3299">
        <v>3</v>
      </c>
      <c r="B3299" s="1">
        <v>3298</v>
      </c>
      <c r="C3299" s="1">
        <v>71.865066999999996</v>
      </c>
      <c r="D3299" s="1">
        <v>32.284934999999997</v>
      </c>
      <c r="E3299" s="1">
        <v>8854.3896000000004</v>
      </c>
      <c r="F3299" s="1">
        <v>8854.3896000000004</v>
      </c>
      <c r="G3299" s="1">
        <v>19783.895</v>
      </c>
      <c r="H3299" s="1">
        <v>16631.715</v>
      </c>
      <c r="I3299" s="1">
        <v>-15415.602999999999</v>
      </c>
      <c r="J3299" s="1">
        <v>0</v>
      </c>
      <c r="K3299" s="1">
        <v>0</v>
      </c>
      <c r="L3299" s="1">
        <v>0</v>
      </c>
      <c r="M3299" s="1">
        <v>1.4991494000000001</v>
      </c>
      <c r="N3299" s="1">
        <v>-1.4991494000000001</v>
      </c>
      <c r="O3299" s="1">
        <v>0</v>
      </c>
    </row>
    <row r="3300" spans="1:15" x14ac:dyDescent="0.25">
      <c r="A3300">
        <v>3</v>
      </c>
      <c r="B3300" s="1">
        <v>3299</v>
      </c>
      <c r="C3300" s="1">
        <v>71.865616000000003</v>
      </c>
      <c r="D3300" s="1">
        <v>32.284385999999998</v>
      </c>
      <c r="E3300" s="1">
        <v>8854.3896000000004</v>
      </c>
      <c r="F3300" s="1">
        <v>8854.3896000000004</v>
      </c>
      <c r="G3300" s="1">
        <v>19785.395</v>
      </c>
      <c r="H3300" s="1">
        <v>16630.215</v>
      </c>
      <c r="I3300" s="1">
        <v>-15417.102000000001</v>
      </c>
      <c r="J3300" s="1">
        <v>0</v>
      </c>
      <c r="K3300" s="1">
        <v>0</v>
      </c>
      <c r="L3300" s="1">
        <v>0</v>
      </c>
      <c r="M3300" s="1">
        <v>1.4991542</v>
      </c>
      <c r="N3300" s="1">
        <v>-1.4991542</v>
      </c>
      <c r="O3300" s="1">
        <v>0</v>
      </c>
    </row>
    <row r="3301" spans="1:15" x14ac:dyDescent="0.25">
      <c r="A3301">
        <v>3</v>
      </c>
      <c r="B3301" s="1">
        <v>3300</v>
      </c>
      <c r="C3301" s="1">
        <v>71.866164999999995</v>
      </c>
      <c r="D3301" s="1">
        <v>32.283836000000001</v>
      </c>
      <c r="E3301" s="1">
        <v>8854.3896000000004</v>
      </c>
      <c r="F3301" s="1">
        <v>8854.3896000000004</v>
      </c>
      <c r="G3301" s="1">
        <v>19786.893</v>
      </c>
      <c r="H3301" s="1">
        <v>16628.717000000001</v>
      </c>
      <c r="I3301" s="1">
        <v>-15418.602000000001</v>
      </c>
      <c r="J3301" s="1">
        <v>0</v>
      </c>
      <c r="K3301" s="1">
        <v>0</v>
      </c>
      <c r="L3301" s="1">
        <v>0</v>
      </c>
      <c r="M3301" s="1">
        <v>1.4991582999999999</v>
      </c>
      <c r="N3301" s="1">
        <v>-1.4991582999999999</v>
      </c>
      <c r="O3301" s="1">
        <v>0</v>
      </c>
    </row>
    <row r="3302" spans="1:15" x14ac:dyDescent="0.25">
      <c r="A3302">
        <v>3</v>
      </c>
      <c r="B3302" s="1">
        <v>3301</v>
      </c>
      <c r="C3302" s="1">
        <v>71.866707000000005</v>
      </c>
      <c r="D3302" s="1">
        <v>32.283295000000003</v>
      </c>
      <c r="E3302" s="1">
        <v>8854.3896000000004</v>
      </c>
      <c r="F3302" s="1">
        <v>8854.3896000000004</v>
      </c>
      <c r="G3302" s="1">
        <v>19788.393</v>
      </c>
      <c r="H3302" s="1">
        <v>16627.217000000001</v>
      </c>
      <c r="I3302" s="1">
        <v>-15420.101000000001</v>
      </c>
      <c r="J3302" s="1">
        <v>0</v>
      </c>
      <c r="K3302" s="1">
        <v>0</v>
      </c>
      <c r="L3302" s="1">
        <v>0</v>
      </c>
      <c r="M3302" s="1">
        <v>1.4991635999999999</v>
      </c>
      <c r="N3302" s="1">
        <v>-1.4991635999999999</v>
      </c>
      <c r="O3302" s="1">
        <v>0</v>
      </c>
    </row>
    <row r="3303" spans="1:15" x14ac:dyDescent="0.25">
      <c r="A3303">
        <v>3</v>
      </c>
      <c r="B3303" s="1">
        <v>3302</v>
      </c>
      <c r="C3303" s="1">
        <v>71.867255999999998</v>
      </c>
      <c r="D3303" s="1">
        <v>32.282744999999998</v>
      </c>
      <c r="E3303" s="1">
        <v>8854.3896000000004</v>
      </c>
      <c r="F3303" s="1">
        <v>8854.3896000000004</v>
      </c>
      <c r="G3303" s="1">
        <v>19789.891</v>
      </c>
      <c r="H3303" s="1">
        <v>16625.719000000001</v>
      </c>
      <c r="I3303" s="1">
        <v>-15421.6</v>
      </c>
      <c r="J3303" s="1">
        <v>0</v>
      </c>
      <c r="K3303" s="1">
        <v>0</v>
      </c>
      <c r="L3303" s="1">
        <v>0</v>
      </c>
      <c r="M3303" s="1">
        <v>1.4991405</v>
      </c>
      <c r="N3303" s="1">
        <v>-1.4991405</v>
      </c>
      <c r="O3303" s="1">
        <v>0</v>
      </c>
    </row>
    <row r="3304" spans="1:15" x14ac:dyDescent="0.25">
      <c r="A3304">
        <v>3</v>
      </c>
      <c r="B3304" s="1">
        <v>3303</v>
      </c>
      <c r="C3304" s="1">
        <v>71.867805000000004</v>
      </c>
      <c r="D3304" s="1">
        <v>32.282195999999999</v>
      </c>
      <c r="E3304" s="1">
        <v>8854.3896000000004</v>
      </c>
      <c r="F3304" s="1">
        <v>8854.3896000000004</v>
      </c>
      <c r="G3304" s="1">
        <v>19791.391</v>
      </c>
      <c r="H3304" s="1">
        <v>16624.219000000001</v>
      </c>
      <c r="I3304" s="1">
        <v>-15423.099</v>
      </c>
      <c r="J3304" s="1">
        <v>0</v>
      </c>
      <c r="K3304" s="1">
        <v>0</v>
      </c>
      <c r="L3304" s="1">
        <v>0</v>
      </c>
      <c r="M3304" s="1">
        <v>1.4991435</v>
      </c>
      <c r="N3304" s="1">
        <v>-1.4991435</v>
      </c>
      <c r="O3304" s="1">
        <v>0</v>
      </c>
    </row>
    <row r="3305" spans="1:15" x14ac:dyDescent="0.25">
      <c r="A3305">
        <v>3</v>
      </c>
      <c r="B3305" s="1">
        <v>3304</v>
      </c>
      <c r="C3305" s="1">
        <v>71.868354999999994</v>
      </c>
      <c r="D3305" s="1">
        <v>32.281647</v>
      </c>
      <c r="E3305" s="1">
        <v>8854.3896000000004</v>
      </c>
      <c r="F3305" s="1">
        <v>8854.3896000000004</v>
      </c>
      <c r="G3305" s="1">
        <v>19792.888999999999</v>
      </c>
      <c r="H3305" s="1">
        <v>16622.721000000001</v>
      </c>
      <c r="I3305" s="1">
        <v>-15424.598</v>
      </c>
      <c r="J3305" s="1">
        <v>0</v>
      </c>
      <c r="K3305" s="1">
        <v>0</v>
      </c>
      <c r="L3305" s="1">
        <v>0</v>
      </c>
      <c r="M3305" s="1">
        <v>1.4991496</v>
      </c>
      <c r="N3305" s="1">
        <v>-1.4991496</v>
      </c>
      <c r="O3305" s="1">
        <v>0</v>
      </c>
    </row>
    <row r="3306" spans="1:15" x14ac:dyDescent="0.25">
      <c r="A3306">
        <v>3</v>
      </c>
      <c r="B3306" s="1">
        <v>3305</v>
      </c>
      <c r="C3306" s="1">
        <v>71.868904000000001</v>
      </c>
      <c r="D3306" s="1">
        <v>32.281097000000003</v>
      </c>
      <c r="E3306" s="1">
        <v>8854.3896000000004</v>
      </c>
      <c r="F3306" s="1">
        <v>8854.3896000000004</v>
      </c>
      <c r="G3306" s="1">
        <v>19794.388999999999</v>
      </c>
      <c r="H3306" s="1">
        <v>16621.221000000001</v>
      </c>
      <c r="I3306" s="1">
        <v>-15426.097</v>
      </c>
      <c r="J3306" s="1">
        <v>0</v>
      </c>
      <c r="K3306" s="1">
        <v>0</v>
      </c>
      <c r="L3306" s="1">
        <v>0</v>
      </c>
      <c r="M3306" s="1">
        <v>1.499155</v>
      </c>
      <c r="N3306" s="1">
        <v>-1.499155</v>
      </c>
      <c r="O3306" s="1">
        <v>0</v>
      </c>
    </row>
    <row r="3307" spans="1:15" x14ac:dyDescent="0.25">
      <c r="A3307">
        <v>3</v>
      </c>
      <c r="B3307" s="1">
        <v>3306</v>
      </c>
      <c r="C3307" s="1">
        <v>71.869452999999993</v>
      </c>
      <c r="D3307" s="1">
        <v>32.280548000000003</v>
      </c>
      <c r="E3307" s="1">
        <v>8867.9717000000001</v>
      </c>
      <c r="F3307" s="1">
        <v>8867.9717000000001</v>
      </c>
      <c r="G3307" s="1">
        <v>19795.888999999999</v>
      </c>
      <c r="H3307" s="1">
        <v>16633.305</v>
      </c>
      <c r="I3307" s="1">
        <v>-15414.013999999999</v>
      </c>
      <c r="J3307" s="1">
        <v>0</v>
      </c>
      <c r="K3307" s="1">
        <v>13.582285000000001</v>
      </c>
      <c r="L3307" s="1">
        <v>13.582285000000001</v>
      </c>
      <c r="M3307" s="1">
        <v>1.4991597999999999</v>
      </c>
      <c r="N3307" s="1">
        <v>12.083125000000001</v>
      </c>
      <c r="O3307" s="1">
        <v>0</v>
      </c>
    </row>
    <row r="3308" spans="1:15" x14ac:dyDescent="0.25">
      <c r="A3308">
        <v>3</v>
      </c>
      <c r="B3308" s="1">
        <v>3307</v>
      </c>
      <c r="C3308" s="1">
        <v>71.869995000000003</v>
      </c>
      <c r="D3308" s="1">
        <v>32.280006</v>
      </c>
      <c r="E3308" s="1">
        <v>8888.4696999999996</v>
      </c>
      <c r="F3308" s="1">
        <v>8888.4696999999996</v>
      </c>
      <c r="G3308" s="1">
        <v>19797.386999999999</v>
      </c>
      <c r="H3308" s="1">
        <v>16652.303</v>
      </c>
      <c r="I3308" s="1">
        <v>-15395.016</v>
      </c>
      <c r="J3308" s="1">
        <v>0</v>
      </c>
      <c r="K3308" s="1">
        <v>20.497610000000002</v>
      </c>
      <c r="L3308" s="1">
        <v>20.497610000000002</v>
      </c>
      <c r="M3308" s="1">
        <v>1.4991646000000001</v>
      </c>
      <c r="N3308" s="1">
        <v>18.998446000000001</v>
      </c>
      <c r="O3308" s="1">
        <v>0</v>
      </c>
    </row>
    <row r="3309" spans="1:15" x14ac:dyDescent="0.25">
      <c r="A3309">
        <v>3</v>
      </c>
      <c r="B3309" s="1">
        <v>3308</v>
      </c>
      <c r="C3309" s="1">
        <v>71.870543999999995</v>
      </c>
      <c r="D3309" s="1">
        <v>32.279457000000001</v>
      </c>
      <c r="E3309" s="1">
        <v>8902.0517999999993</v>
      </c>
      <c r="F3309" s="1">
        <v>8902.0517999999993</v>
      </c>
      <c r="G3309" s="1">
        <v>19798.886999999999</v>
      </c>
      <c r="H3309" s="1">
        <v>16664.379000000001</v>
      </c>
      <c r="I3309" s="1">
        <v>-15382.938</v>
      </c>
      <c r="J3309" s="1">
        <v>0</v>
      </c>
      <c r="K3309" s="1">
        <v>13.582285000000001</v>
      </c>
      <c r="L3309" s="1">
        <v>13.582285000000001</v>
      </c>
      <c r="M3309" s="1">
        <v>1.4991413</v>
      </c>
      <c r="N3309" s="1">
        <v>12.077171999999999</v>
      </c>
      <c r="O3309" s="1">
        <v>0</v>
      </c>
    </row>
    <row r="3310" spans="1:15" x14ac:dyDescent="0.25">
      <c r="A3310">
        <v>3</v>
      </c>
      <c r="B3310" s="1">
        <v>3309</v>
      </c>
      <c r="C3310" s="1">
        <v>71.871093999999999</v>
      </c>
      <c r="D3310" s="1">
        <v>32.278908000000001</v>
      </c>
      <c r="E3310" s="1">
        <v>8922.5498000000007</v>
      </c>
      <c r="F3310" s="1">
        <v>8922.5498000000007</v>
      </c>
      <c r="G3310" s="1">
        <v>19800.384999999998</v>
      </c>
      <c r="H3310" s="1">
        <v>16683.379000000001</v>
      </c>
      <c r="I3310" s="1">
        <v>-15363.939</v>
      </c>
      <c r="J3310" s="1">
        <v>0</v>
      </c>
      <c r="K3310" s="1">
        <v>20.497610000000002</v>
      </c>
      <c r="L3310" s="1">
        <v>20.497610000000002</v>
      </c>
      <c r="M3310" s="1">
        <v>1.4991462</v>
      </c>
      <c r="N3310" s="1">
        <v>18.998464999999999</v>
      </c>
      <c r="O3310" s="1">
        <v>0</v>
      </c>
    </row>
    <row r="3311" spans="1:15" x14ac:dyDescent="0.25">
      <c r="A3311">
        <v>3</v>
      </c>
      <c r="B3311" s="1">
        <v>3310</v>
      </c>
      <c r="C3311" s="1">
        <v>71.871643000000006</v>
      </c>
      <c r="D3311" s="1">
        <v>32.278357999999997</v>
      </c>
      <c r="E3311" s="1">
        <v>8936.1317999999992</v>
      </c>
      <c r="F3311" s="1">
        <v>8936.1317999999992</v>
      </c>
      <c r="G3311" s="1">
        <v>19801.884999999998</v>
      </c>
      <c r="H3311" s="1">
        <v>16695.455000000002</v>
      </c>
      <c r="I3311" s="1">
        <v>-15351.862999999999</v>
      </c>
      <c r="J3311" s="1">
        <v>0</v>
      </c>
      <c r="K3311" s="1">
        <v>13.582285000000001</v>
      </c>
      <c r="L3311" s="1">
        <v>13.582285000000001</v>
      </c>
      <c r="M3311" s="1">
        <v>1.4991509999999999</v>
      </c>
      <c r="N3311" s="1">
        <v>12.076938</v>
      </c>
      <c r="O3311" s="1">
        <v>0</v>
      </c>
    </row>
    <row r="3312" spans="1:15" x14ac:dyDescent="0.25">
      <c r="A3312">
        <v>3</v>
      </c>
      <c r="B3312" s="1">
        <v>3311</v>
      </c>
      <c r="C3312" s="1">
        <v>71.872191999999998</v>
      </c>
      <c r="D3312" s="1">
        <v>32.277808999999998</v>
      </c>
      <c r="E3312" s="1">
        <v>8949.7139000000006</v>
      </c>
      <c r="F3312" s="1">
        <v>8949.7139000000006</v>
      </c>
      <c r="G3312" s="1">
        <v>19803.383000000002</v>
      </c>
      <c r="H3312" s="1">
        <v>16707.537</v>
      </c>
      <c r="I3312" s="1">
        <v>-15339.78</v>
      </c>
      <c r="J3312" s="1">
        <v>0</v>
      </c>
      <c r="K3312" s="1">
        <v>13.582285000000001</v>
      </c>
      <c r="L3312" s="1">
        <v>13.582285000000001</v>
      </c>
      <c r="M3312" s="1">
        <v>1.4991559000000001</v>
      </c>
      <c r="N3312" s="1">
        <v>12.08239</v>
      </c>
      <c r="O3312" s="1">
        <v>0</v>
      </c>
    </row>
    <row r="3313" spans="1:15" x14ac:dyDescent="0.25">
      <c r="A3313">
        <v>3</v>
      </c>
      <c r="B3313" s="1">
        <v>3312</v>
      </c>
      <c r="C3313" s="1">
        <v>71.872733999999994</v>
      </c>
      <c r="D3313" s="1">
        <v>32.277267000000002</v>
      </c>
      <c r="E3313" s="1">
        <v>8963.2958999999992</v>
      </c>
      <c r="F3313" s="1">
        <v>8963.2958999999992</v>
      </c>
      <c r="G3313" s="1">
        <v>19804.883000000002</v>
      </c>
      <c r="H3313" s="1">
        <v>16719.620999999999</v>
      </c>
      <c r="I3313" s="1">
        <v>-15327.697</v>
      </c>
      <c r="J3313" s="1">
        <v>0</v>
      </c>
      <c r="K3313" s="1">
        <v>13.582285000000001</v>
      </c>
      <c r="L3313" s="1">
        <v>13.582285000000001</v>
      </c>
      <c r="M3313" s="1">
        <v>1.4991606</v>
      </c>
      <c r="N3313" s="1">
        <v>12.083124</v>
      </c>
      <c r="O3313" s="1">
        <v>0</v>
      </c>
    </row>
    <row r="3314" spans="1:15" x14ac:dyDescent="0.25">
      <c r="A3314">
        <v>3</v>
      </c>
      <c r="B3314" s="1">
        <v>3313</v>
      </c>
      <c r="C3314" s="1">
        <v>71.873283000000001</v>
      </c>
      <c r="D3314" s="1">
        <v>32.276718000000002</v>
      </c>
      <c r="E3314" s="1">
        <v>8976.8788999999997</v>
      </c>
      <c r="F3314" s="1">
        <v>8976.8788999999997</v>
      </c>
      <c r="G3314" s="1">
        <v>19806.383000000002</v>
      </c>
      <c r="H3314" s="1">
        <v>16731.703000000001</v>
      </c>
      <c r="I3314" s="1">
        <v>-15315.614</v>
      </c>
      <c r="J3314" s="1">
        <v>0</v>
      </c>
      <c r="K3314" s="1">
        <v>13.582285000000001</v>
      </c>
      <c r="L3314" s="1">
        <v>13.582285000000001</v>
      </c>
      <c r="M3314" s="1">
        <v>1.4991375</v>
      </c>
      <c r="N3314" s="1">
        <v>12.083147</v>
      </c>
      <c r="O3314" s="1">
        <v>0</v>
      </c>
    </row>
    <row r="3315" spans="1:15" x14ac:dyDescent="0.25">
      <c r="A3315">
        <v>3</v>
      </c>
      <c r="B3315" s="1">
        <v>3314</v>
      </c>
      <c r="C3315" s="1">
        <v>71.873833000000005</v>
      </c>
      <c r="D3315" s="1">
        <v>32.276169000000003</v>
      </c>
      <c r="E3315" s="1">
        <v>8990.4609</v>
      </c>
      <c r="F3315" s="1">
        <v>8990.4609</v>
      </c>
      <c r="G3315" s="1">
        <v>19807.881000000001</v>
      </c>
      <c r="H3315" s="1">
        <v>16743.787</v>
      </c>
      <c r="I3315" s="1">
        <v>-15303.531000000001</v>
      </c>
      <c r="J3315" s="1">
        <v>0</v>
      </c>
      <c r="K3315" s="1">
        <v>13.582285000000001</v>
      </c>
      <c r="L3315" s="1">
        <v>13.582285000000001</v>
      </c>
      <c r="M3315" s="1">
        <v>1.4991422999999999</v>
      </c>
      <c r="N3315" s="1">
        <v>12.083142</v>
      </c>
      <c r="O3315" s="1">
        <v>0</v>
      </c>
    </row>
    <row r="3316" spans="1:15" x14ac:dyDescent="0.25">
      <c r="A3316">
        <v>3</v>
      </c>
      <c r="B3316" s="1">
        <v>3315</v>
      </c>
      <c r="C3316" s="1">
        <v>71.874381999999997</v>
      </c>
      <c r="D3316" s="1">
        <v>32.275620000000004</v>
      </c>
      <c r="E3316" s="1">
        <v>9004.0429999999997</v>
      </c>
      <c r="F3316" s="1">
        <v>9004.0429999999997</v>
      </c>
      <c r="G3316" s="1">
        <v>19809.381000000001</v>
      </c>
      <c r="H3316" s="1">
        <v>16755.868999999999</v>
      </c>
      <c r="I3316" s="1">
        <v>-15291.448</v>
      </c>
      <c r="J3316" s="1">
        <v>0</v>
      </c>
      <c r="K3316" s="1">
        <v>13.582285000000001</v>
      </c>
      <c r="L3316" s="1">
        <v>13.582285000000001</v>
      </c>
      <c r="M3316" s="1">
        <v>1.4991471999999999</v>
      </c>
      <c r="N3316" s="1">
        <v>12.083138</v>
      </c>
      <c r="O3316" s="1">
        <v>0</v>
      </c>
    </row>
    <row r="3317" spans="1:15" x14ac:dyDescent="0.25">
      <c r="A3317">
        <v>3</v>
      </c>
      <c r="B3317" s="1">
        <v>3316</v>
      </c>
      <c r="C3317" s="1">
        <v>71.874931000000004</v>
      </c>
      <c r="D3317" s="1">
        <v>32.275069999999999</v>
      </c>
      <c r="E3317" s="1">
        <v>9013.0429999999997</v>
      </c>
      <c r="F3317" s="1">
        <v>9013.0429999999997</v>
      </c>
      <c r="G3317" s="1">
        <v>19810.879000000001</v>
      </c>
      <c r="H3317" s="1">
        <v>16763.366999999998</v>
      </c>
      <c r="I3317" s="1">
        <v>-15283.950999999999</v>
      </c>
      <c r="J3317" s="1">
        <v>0</v>
      </c>
      <c r="K3317" s="1">
        <v>8.9999990000000007</v>
      </c>
      <c r="L3317" s="1">
        <v>8.9999990000000007</v>
      </c>
      <c r="M3317" s="1">
        <v>1.4991521000000001</v>
      </c>
      <c r="N3317" s="1">
        <v>7.4963708000000002</v>
      </c>
      <c r="O3317" s="1">
        <v>0</v>
      </c>
    </row>
    <row r="3318" spans="1:15" x14ac:dyDescent="0.25">
      <c r="A3318">
        <v>3</v>
      </c>
      <c r="B3318" s="1">
        <v>3317</v>
      </c>
      <c r="C3318" s="1">
        <v>71.875480999999994</v>
      </c>
      <c r="D3318" s="1">
        <v>32.274521</v>
      </c>
      <c r="E3318" s="1">
        <v>9026.625</v>
      </c>
      <c r="F3318" s="1">
        <v>9026.625</v>
      </c>
      <c r="G3318" s="1">
        <v>19812.379000000001</v>
      </c>
      <c r="H3318" s="1">
        <v>16775.449000000001</v>
      </c>
      <c r="I3318" s="1">
        <v>-15271.869000000001</v>
      </c>
      <c r="J3318" s="1">
        <v>0</v>
      </c>
      <c r="K3318" s="1">
        <v>13.582285000000001</v>
      </c>
      <c r="L3318" s="1">
        <v>13.582285000000001</v>
      </c>
      <c r="M3318" s="1">
        <v>1.4991555999999999</v>
      </c>
      <c r="N3318" s="1">
        <v>12.082447</v>
      </c>
      <c r="O3318" s="1">
        <v>0</v>
      </c>
    </row>
    <row r="3319" spans="1:15" x14ac:dyDescent="0.25">
      <c r="A3319">
        <v>3</v>
      </c>
      <c r="B3319" s="1">
        <v>3318</v>
      </c>
      <c r="C3319" s="1">
        <v>71.876022000000006</v>
      </c>
      <c r="D3319" s="1">
        <v>32.273978999999997</v>
      </c>
      <c r="E3319" s="1">
        <v>9040.2080000000005</v>
      </c>
      <c r="F3319" s="1">
        <v>9040.2080000000005</v>
      </c>
      <c r="G3319" s="1">
        <v>19813.877</v>
      </c>
      <c r="H3319" s="1">
        <v>16787.530999999999</v>
      </c>
      <c r="I3319" s="1">
        <v>-15259.786</v>
      </c>
      <c r="J3319" s="1">
        <v>0</v>
      </c>
      <c r="K3319" s="1">
        <v>13.582285000000001</v>
      </c>
      <c r="L3319" s="1">
        <v>13.582285000000001</v>
      </c>
      <c r="M3319" s="1">
        <v>1.4991616000000001</v>
      </c>
      <c r="N3319" s="1">
        <v>12.082440999999999</v>
      </c>
      <c r="O3319" s="1">
        <v>0</v>
      </c>
    </row>
    <row r="3320" spans="1:15" x14ac:dyDescent="0.25">
      <c r="A3320">
        <v>3</v>
      </c>
      <c r="B3320" s="1">
        <v>3319</v>
      </c>
      <c r="C3320" s="1">
        <v>71.876571999999996</v>
      </c>
      <c r="D3320" s="1">
        <v>32.273429999999998</v>
      </c>
      <c r="E3320" s="1">
        <v>9053.7900000000009</v>
      </c>
      <c r="F3320" s="1">
        <v>9053.7900000000009</v>
      </c>
      <c r="G3320" s="1">
        <v>19815.377</v>
      </c>
      <c r="H3320" s="1">
        <v>16799.613000000001</v>
      </c>
      <c r="I3320" s="1">
        <v>-15247.704</v>
      </c>
      <c r="J3320" s="1">
        <v>0</v>
      </c>
      <c r="K3320" s="1">
        <v>13.582285000000001</v>
      </c>
      <c r="L3320" s="1">
        <v>13.582285000000001</v>
      </c>
      <c r="M3320" s="1">
        <v>1.4991384000000001</v>
      </c>
      <c r="N3320" s="1">
        <v>12.082464</v>
      </c>
      <c r="O3320" s="1">
        <v>0</v>
      </c>
    </row>
    <row r="3321" spans="1:15" x14ac:dyDescent="0.25">
      <c r="A3321">
        <v>3</v>
      </c>
      <c r="B3321" s="1">
        <v>3320</v>
      </c>
      <c r="C3321" s="1">
        <v>71.877121000000002</v>
      </c>
      <c r="D3321" s="1">
        <v>32.272880999999998</v>
      </c>
      <c r="E3321" s="1">
        <v>9067.3721000000005</v>
      </c>
      <c r="F3321" s="1">
        <v>9067.3721000000005</v>
      </c>
      <c r="G3321" s="1">
        <v>19816.877</v>
      </c>
      <c r="H3321" s="1">
        <v>16811.695</v>
      </c>
      <c r="I3321" s="1">
        <v>-15235.621999999999</v>
      </c>
      <c r="J3321" s="1">
        <v>0</v>
      </c>
      <c r="K3321" s="1">
        <v>13.582285000000001</v>
      </c>
      <c r="L3321" s="1">
        <v>13.582285000000001</v>
      </c>
      <c r="M3321" s="1">
        <v>1.4991432</v>
      </c>
      <c r="N3321" s="1">
        <v>12.082459</v>
      </c>
      <c r="O3321" s="1">
        <v>0</v>
      </c>
    </row>
    <row r="3322" spans="1:15" x14ac:dyDescent="0.25">
      <c r="A3322">
        <v>3</v>
      </c>
      <c r="B3322" s="1">
        <v>3321</v>
      </c>
      <c r="C3322" s="1">
        <v>71.877669999999995</v>
      </c>
      <c r="D3322" s="1">
        <v>32.272331000000001</v>
      </c>
      <c r="E3322" s="1">
        <v>9080.9550999999992</v>
      </c>
      <c r="F3322" s="1">
        <v>9080.9550999999992</v>
      </c>
      <c r="G3322" s="1">
        <v>19818.375</v>
      </c>
      <c r="H3322" s="1">
        <v>16823.778999999999</v>
      </c>
      <c r="I3322" s="1">
        <v>-15223.539000000001</v>
      </c>
      <c r="J3322" s="1">
        <v>0</v>
      </c>
      <c r="K3322" s="1">
        <v>13.582285000000001</v>
      </c>
      <c r="L3322" s="1">
        <v>13.582285000000001</v>
      </c>
      <c r="M3322" s="1">
        <v>1.4991481</v>
      </c>
      <c r="N3322" s="1">
        <v>12.082455</v>
      </c>
      <c r="O3322" s="1">
        <v>0</v>
      </c>
    </row>
    <row r="3323" spans="1:15" x14ac:dyDescent="0.25">
      <c r="A3323">
        <v>3</v>
      </c>
      <c r="B3323" s="1">
        <v>3322</v>
      </c>
      <c r="C3323" s="1">
        <v>71.878219999999999</v>
      </c>
      <c r="D3323" s="1">
        <v>32.271782000000002</v>
      </c>
      <c r="E3323" s="1">
        <v>9089.9550999999992</v>
      </c>
      <c r="F3323" s="1">
        <v>9089.9550999999992</v>
      </c>
      <c r="G3323" s="1">
        <v>19819.875</v>
      </c>
      <c r="H3323" s="1">
        <v>16831.273000000001</v>
      </c>
      <c r="I3323" s="1">
        <v>-15216.044</v>
      </c>
      <c r="J3323" s="1">
        <v>0</v>
      </c>
      <c r="K3323" s="1">
        <v>8.9999990000000007</v>
      </c>
      <c r="L3323" s="1">
        <v>8.9999990000000007</v>
      </c>
      <c r="M3323" s="1">
        <v>1.4991528999999999</v>
      </c>
      <c r="N3323" s="1">
        <v>7.4956874999999998</v>
      </c>
      <c r="O3323" s="1">
        <v>0</v>
      </c>
    </row>
    <row r="3324" spans="1:15" x14ac:dyDescent="0.25">
      <c r="A3324">
        <v>3</v>
      </c>
      <c r="B3324" s="1">
        <v>3323</v>
      </c>
      <c r="C3324" s="1">
        <v>71.878760999999997</v>
      </c>
      <c r="D3324" s="1">
        <v>32.271239999999999</v>
      </c>
      <c r="E3324" s="1">
        <v>9098.9550999999992</v>
      </c>
      <c r="F3324" s="1">
        <v>9098.9550999999992</v>
      </c>
      <c r="G3324" s="1">
        <v>19821.373</v>
      </c>
      <c r="H3324" s="1">
        <v>16838.773000000001</v>
      </c>
      <c r="I3324" s="1">
        <v>-15208.544</v>
      </c>
      <c r="J3324" s="1">
        <v>0</v>
      </c>
      <c r="K3324" s="1">
        <v>8.9999990000000007</v>
      </c>
      <c r="L3324" s="1">
        <v>8.9999990000000007</v>
      </c>
      <c r="M3324" s="1">
        <v>1.4990479999999999</v>
      </c>
      <c r="N3324" s="1">
        <v>7.4995865999999998</v>
      </c>
      <c r="O3324" s="1">
        <v>0</v>
      </c>
    </row>
    <row r="3325" spans="1:15" x14ac:dyDescent="0.25">
      <c r="A3325">
        <v>3</v>
      </c>
      <c r="B3325" s="1">
        <v>3324</v>
      </c>
      <c r="C3325" s="1">
        <v>71.879311000000001</v>
      </c>
      <c r="D3325" s="1">
        <v>32.270690999999999</v>
      </c>
      <c r="E3325" s="1">
        <v>9119.4521000000004</v>
      </c>
      <c r="F3325" s="1">
        <v>9119.4521000000004</v>
      </c>
      <c r="G3325" s="1">
        <v>19822.873</v>
      </c>
      <c r="H3325" s="1">
        <v>16857.771000000001</v>
      </c>
      <c r="I3325" s="1">
        <v>-15189.546</v>
      </c>
      <c r="J3325" s="1">
        <v>0</v>
      </c>
      <c r="K3325" s="1">
        <v>20.497610000000002</v>
      </c>
      <c r="L3325" s="1">
        <v>20.497610000000002</v>
      </c>
      <c r="M3325" s="1">
        <v>1.4991353999999999</v>
      </c>
      <c r="N3325" s="1">
        <v>18.997627000000001</v>
      </c>
      <c r="O3325" s="1">
        <v>0</v>
      </c>
    </row>
    <row r="3326" spans="1:15" x14ac:dyDescent="0.25">
      <c r="A3326">
        <v>3</v>
      </c>
      <c r="B3326" s="1">
        <v>3325</v>
      </c>
      <c r="C3326" s="1">
        <v>71.879859999999994</v>
      </c>
      <c r="D3326" s="1">
        <v>32.270142</v>
      </c>
      <c r="E3326" s="1">
        <v>9139.9501999999993</v>
      </c>
      <c r="F3326" s="1">
        <v>9139.9501999999993</v>
      </c>
      <c r="G3326" s="1">
        <v>19824.370999999999</v>
      </c>
      <c r="H3326" s="1">
        <v>16876.77</v>
      </c>
      <c r="I3326" s="1">
        <v>-15170.549000000001</v>
      </c>
      <c r="J3326" s="1">
        <v>0</v>
      </c>
      <c r="K3326" s="1">
        <v>20.497610000000002</v>
      </c>
      <c r="L3326" s="1">
        <v>20.497610000000002</v>
      </c>
      <c r="M3326" s="1">
        <v>1.4991403000000001</v>
      </c>
      <c r="N3326" s="1">
        <v>18.997786999999999</v>
      </c>
      <c r="O3326" s="1">
        <v>0</v>
      </c>
    </row>
    <row r="3327" spans="1:15" x14ac:dyDescent="0.25">
      <c r="A3327">
        <v>3</v>
      </c>
      <c r="B3327" s="1">
        <v>3326</v>
      </c>
      <c r="C3327" s="1">
        <v>71.880409</v>
      </c>
      <c r="D3327" s="1">
        <v>32.269592000000003</v>
      </c>
      <c r="E3327" s="1">
        <v>9160.4472999999998</v>
      </c>
      <c r="F3327" s="1">
        <v>9160.4472999999998</v>
      </c>
      <c r="G3327" s="1">
        <v>19825.870999999999</v>
      </c>
      <c r="H3327" s="1">
        <v>16895.768</v>
      </c>
      <c r="I3327" s="1">
        <v>-15151.550999999999</v>
      </c>
      <c r="J3327" s="1">
        <v>0</v>
      </c>
      <c r="K3327" s="1">
        <v>20.497610000000002</v>
      </c>
      <c r="L3327" s="1">
        <v>20.497610000000002</v>
      </c>
      <c r="M3327" s="1">
        <v>1.4991452000000001</v>
      </c>
      <c r="N3327" s="1">
        <v>18.997783999999999</v>
      </c>
      <c r="O3327" s="1">
        <v>0</v>
      </c>
    </row>
    <row r="3328" spans="1:15" x14ac:dyDescent="0.25">
      <c r="A3328">
        <v>3</v>
      </c>
      <c r="B3328" s="1">
        <v>3327</v>
      </c>
      <c r="C3328" s="1">
        <v>71.880959000000004</v>
      </c>
      <c r="D3328" s="1">
        <v>32.269043000000003</v>
      </c>
      <c r="E3328" s="1">
        <v>9180.9452999999994</v>
      </c>
      <c r="F3328" s="1">
        <v>9180.9452999999994</v>
      </c>
      <c r="G3328" s="1">
        <v>19827.368999999999</v>
      </c>
      <c r="H3328" s="1">
        <v>16914.766</v>
      </c>
      <c r="I3328" s="1">
        <v>-15132.553</v>
      </c>
      <c r="J3328" s="1">
        <v>0</v>
      </c>
      <c r="K3328" s="1">
        <v>20.497610000000002</v>
      </c>
      <c r="L3328" s="1">
        <v>20.497610000000002</v>
      </c>
      <c r="M3328" s="1">
        <v>1.4991498999999999</v>
      </c>
      <c r="N3328" s="1">
        <v>18.997778</v>
      </c>
      <c r="O3328" s="1">
        <v>0</v>
      </c>
    </row>
    <row r="3329" spans="1:15" x14ac:dyDescent="0.25">
      <c r="A3329">
        <v>3</v>
      </c>
      <c r="B3329" s="1">
        <v>3328</v>
      </c>
      <c r="C3329" s="1">
        <v>71.881507999999997</v>
      </c>
      <c r="D3329" s="1">
        <v>32.268493999999997</v>
      </c>
      <c r="E3329" s="1">
        <v>9201.4423999999999</v>
      </c>
      <c r="F3329" s="1">
        <v>9201.4423999999999</v>
      </c>
      <c r="G3329" s="1">
        <v>19828.868999999999</v>
      </c>
      <c r="H3329" s="1">
        <v>16933.761999999999</v>
      </c>
      <c r="I3329" s="1">
        <v>-15113.556</v>
      </c>
      <c r="J3329" s="1">
        <v>0</v>
      </c>
      <c r="K3329" s="1">
        <v>20.497610000000002</v>
      </c>
      <c r="L3329" s="1">
        <v>20.497610000000002</v>
      </c>
      <c r="M3329" s="1">
        <v>1.4991547999999999</v>
      </c>
      <c r="N3329" s="1">
        <v>18.997774</v>
      </c>
      <c r="O3329" s="1">
        <v>0</v>
      </c>
    </row>
    <row r="3330" spans="1:15" x14ac:dyDescent="0.25">
      <c r="A3330">
        <v>3</v>
      </c>
      <c r="B3330" s="1">
        <v>3329</v>
      </c>
      <c r="C3330" s="1">
        <v>71.882050000000007</v>
      </c>
      <c r="D3330" s="1">
        <v>32.267952000000001</v>
      </c>
      <c r="E3330" s="1">
        <v>9221.9403999999995</v>
      </c>
      <c r="F3330" s="1">
        <v>9221.9403999999995</v>
      </c>
      <c r="G3330" s="1">
        <v>19830.368999999999</v>
      </c>
      <c r="H3330" s="1">
        <v>16952.759999999998</v>
      </c>
      <c r="I3330" s="1">
        <v>-15094.558000000001</v>
      </c>
      <c r="J3330" s="1">
        <v>0</v>
      </c>
      <c r="K3330" s="1">
        <v>20.497610000000002</v>
      </c>
      <c r="L3330" s="1">
        <v>20.497610000000002</v>
      </c>
      <c r="M3330" s="1">
        <v>1.4991596</v>
      </c>
      <c r="N3330" s="1">
        <v>18.997826</v>
      </c>
      <c r="O3330" s="1">
        <v>0</v>
      </c>
    </row>
    <row r="3331" spans="1:15" x14ac:dyDescent="0.25">
      <c r="A3331">
        <v>3</v>
      </c>
      <c r="B3331" s="1">
        <v>3330</v>
      </c>
      <c r="C3331" s="1">
        <v>71.882598999999999</v>
      </c>
      <c r="D3331" s="1">
        <v>32.267403000000002</v>
      </c>
      <c r="E3331" s="1">
        <v>9242.4375</v>
      </c>
      <c r="F3331" s="1">
        <v>9242.4375</v>
      </c>
      <c r="G3331" s="1">
        <v>19831.866999999998</v>
      </c>
      <c r="H3331" s="1">
        <v>16971.758000000002</v>
      </c>
      <c r="I3331" s="1">
        <v>-15075.56</v>
      </c>
      <c r="J3331" s="1">
        <v>0</v>
      </c>
      <c r="K3331" s="1">
        <v>20.497610000000002</v>
      </c>
      <c r="L3331" s="1">
        <v>20.497610000000002</v>
      </c>
      <c r="M3331" s="1">
        <v>1.4991364</v>
      </c>
      <c r="N3331" s="1">
        <v>18.997949999999999</v>
      </c>
      <c r="O3331" s="1">
        <v>0</v>
      </c>
    </row>
    <row r="3332" spans="1:15" x14ac:dyDescent="0.25">
      <c r="A3332">
        <v>3</v>
      </c>
      <c r="B3332" s="1">
        <v>3331</v>
      </c>
      <c r="C3332" s="1">
        <v>71.883148000000006</v>
      </c>
      <c r="D3332" s="1">
        <v>32.266852999999998</v>
      </c>
      <c r="E3332" s="1">
        <v>9262.9354999999996</v>
      </c>
      <c r="F3332" s="1">
        <v>9262.9354999999996</v>
      </c>
      <c r="G3332" s="1">
        <v>19833.366999999998</v>
      </c>
      <c r="H3332" s="1">
        <v>16990.756000000001</v>
      </c>
      <c r="I3332" s="1">
        <v>-15056.562</v>
      </c>
      <c r="J3332" s="1">
        <v>0</v>
      </c>
      <c r="K3332" s="1">
        <v>20.497610000000002</v>
      </c>
      <c r="L3332" s="1">
        <v>20.497610000000002</v>
      </c>
      <c r="M3332" s="1">
        <v>1.4991413</v>
      </c>
      <c r="N3332" s="1">
        <v>18.998068</v>
      </c>
      <c r="O3332" s="1">
        <v>0</v>
      </c>
    </row>
    <row r="3333" spans="1:15" x14ac:dyDescent="0.25">
      <c r="A3333">
        <v>3</v>
      </c>
      <c r="B3333" s="1">
        <v>3332</v>
      </c>
      <c r="C3333" s="1">
        <v>71.883697999999995</v>
      </c>
      <c r="D3333" s="1">
        <v>32.266303999999998</v>
      </c>
      <c r="E3333" s="1">
        <v>9276.5175999999992</v>
      </c>
      <c r="F3333" s="1">
        <v>9276.5175999999992</v>
      </c>
      <c r="G3333" s="1">
        <v>19834.865000000002</v>
      </c>
      <c r="H3333" s="1">
        <v>17002.833999999999</v>
      </c>
      <c r="I3333" s="1">
        <v>-15044.484</v>
      </c>
      <c r="J3333" s="1">
        <v>0</v>
      </c>
      <c r="K3333" s="1">
        <v>13.582285000000001</v>
      </c>
      <c r="L3333" s="1">
        <v>13.582285000000001</v>
      </c>
      <c r="M3333" s="1">
        <v>1.4991460999999999</v>
      </c>
      <c r="N3333" s="1">
        <v>12.076601999999999</v>
      </c>
      <c r="O3333" s="1">
        <v>0</v>
      </c>
    </row>
    <row r="3334" spans="1:15" x14ac:dyDescent="0.25">
      <c r="A3334">
        <v>3</v>
      </c>
      <c r="B3334" s="1">
        <v>3333</v>
      </c>
      <c r="C3334" s="1">
        <v>71.884247000000002</v>
      </c>
      <c r="D3334" s="1">
        <v>32.265754999999999</v>
      </c>
      <c r="E3334" s="1">
        <v>9290.0995999999996</v>
      </c>
      <c r="F3334" s="1">
        <v>9290.0995999999996</v>
      </c>
      <c r="G3334" s="1">
        <v>19836.365000000002</v>
      </c>
      <c r="H3334" s="1">
        <v>17014.914000000001</v>
      </c>
      <c r="I3334" s="1">
        <v>-15032.402</v>
      </c>
      <c r="J3334" s="1">
        <v>0</v>
      </c>
      <c r="K3334" s="1">
        <v>13.582285000000001</v>
      </c>
      <c r="L3334" s="1">
        <v>13.582285000000001</v>
      </c>
      <c r="M3334" s="1">
        <v>1.4991509999999999</v>
      </c>
      <c r="N3334" s="1">
        <v>12.081969000000001</v>
      </c>
      <c r="O3334" s="1">
        <v>0</v>
      </c>
    </row>
    <row r="3335" spans="1:15" x14ac:dyDescent="0.25">
      <c r="A3335">
        <v>3</v>
      </c>
      <c r="B3335" s="1">
        <v>3334</v>
      </c>
      <c r="C3335" s="1">
        <v>71.884788999999998</v>
      </c>
      <c r="D3335" s="1">
        <v>32.265213000000003</v>
      </c>
      <c r="E3335" s="1">
        <v>9303.6826000000001</v>
      </c>
      <c r="F3335" s="1">
        <v>9303.6826000000001</v>
      </c>
      <c r="G3335" s="1">
        <v>19837.863000000001</v>
      </c>
      <c r="H3335" s="1">
        <v>17026.998</v>
      </c>
      <c r="I3335" s="1">
        <v>-15020.32</v>
      </c>
      <c r="J3335" s="1">
        <v>0</v>
      </c>
      <c r="K3335" s="1">
        <v>13.582285000000001</v>
      </c>
      <c r="L3335" s="1">
        <v>13.582285000000001</v>
      </c>
      <c r="M3335" s="1">
        <v>1.4991558</v>
      </c>
      <c r="N3335" s="1">
        <v>12.082098999999999</v>
      </c>
      <c r="O3335" s="1">
        <v>0</v>
      </c>
    </row>
    <row r="3336" spans="1:15" x14ac:dyDescent="0.25">
      <c r="A3336">
        <v>3</v>
      </c>
      <c r="B3336" s="1">
        <v>3335</v>
      </c>
      <c r="C3336" s="1">
        <v>71.885338000000004</v>
      </c>
      <c r="D3336" s="1">
        <v>32.264664000000003</v>
      </c>
      <c r="E3336" s="1">
        <v>9317.2646000000004</v>
      </c>
      <c r="F3336" s="1">
        <v>9317.2646000000004</v>
      </c>
      <c r="G3336" s="1">
        <v>19839.363000000001</v>
      </c>
      <c r="H3336" s="1">
        <v>17039.080000000002</v>
      </c>
      <c r="I3336" s="1">
        <v>-15008.237999999999</v>
      </c>
      <c r="J3336" s="1">
        <v>0</v>
      </c>
      <c r="K3336" s="1">
        <v>13.582285000000001</v>
      </c>
      <c r="L3336" s="1">
        <v>13.582285000000001</v>
      </c>
      <c r="M3336" s="1">
        <v>1.4991326</v>
      </c>
      <c r="N3336" s="1">
        <v>12.082122</v>
      </c>
      <c r="O3336" s="1">
        <v>0</v>
      </c>
    </row>
    <row r="3337" spans="1:15" x14ac:dyDescent="0.25">
      <c r="A3337">
        <v>3</v>
      </c>
      <c r="B3337" s="1">
        <v>3336</v>
      </c>
      <c r="C3337" s="1">
        <v>71.885886999999997</v>
      </c>
      <c r="D3337" s="1">
        <v>32.264113999999999</v>
      </c>
      <c r="E3337" s="1">
        <v>9330.8467000000001</v>
      </c>
      <c r="F3337" s="1">
        <v>9330.8467000000001</v>
      </c>
      <c r="G3337" s="1">
        <v>19840.861000000001</v>
      </c>
      <c r="H3337" s="1">
        <v>17051.162</v>
      </c>
      <c r="I3337" s="1">
        <v>-14996.156000000001</v>
      </c>
      <c r="J3337" s="1">
        <v>0</v>
      </c>
      <c r="K3337" s="1">
        <v>13.582285000000001</v>
      </c>
      <c r="L3337" s="1">
        <v>13.582285000000001</v>
      </c>
      <c r="M3337" s="1">
        <v>1.4991375</v>
      </c>
      <c r="N3337" s="1">
        <v>12.082117</v>
      </c>
      <c r="O3337" s="1">
        <v>0</v>
      </c>
    </row>
    <row r="3338" spans="1:15" x14ac:dyDescent="0.25">
      <c r="A3338">
        <v>3</v>
      </c>
      <c r="B3338" s="1">
        <v>3337</v>
      </c>
      <c r="C3338" s="1">
        <v>71.886436000000003</v>
      </c>
      <c r="D3338" s="1">
        <v>32.263565</v>
      </c>
      <c r="E3338" s="1">
        <v>9344.4287000000004</v>
      </c>
      <c r="F3338" s="1">
        <v>9344.4287000000004</v>
      </c>
      <c r="G3338" s="1">
        <v>19842.361000000001</v>
      </c>
      <c r="H3338" s="1">
        <v>17063.243999999999</v>
      </c>
      <c r="I3338" s="1">
        <v>-14984.074000000001</v>
      </c>
      <c r="J3338" s="1">
        <v>0</v>
      </c>
      <c r="K3338" s="1">
        <v>13.582285000000001</v>
      </c>
      <c r="L3338" s="1">
        <v>13.582285000000001</v>
      </c>
      <c r="M3338" s="1">
        <v>1.4991424</v>
      </c>
      <c r="N3338" s="1">
        <v>12.082112</v>
      </c>
      <c r="O3338" s="1">
        <v>0</v>
      </c>
    </row>
    <row r="3339" spans="1:15" x14ac:dyDescent="0.25">
      <c r="A3339">
        <v>3</v>
      </c>
      <c r="B3339" s="1">
        <v>3338</v>
      </c>
      <c r="C3339" s="1">
        <v>71.886985999999993</v>
      </c>
      <c r="D3339" s="1">
        <v>32.263016</v>
      </c>
      <c r="E3339" s="1">
        <v>9353.4287000000004</v>
      </c>
      <c r="F3339" s="1">
        <v>9353.4287000000004</v>
      </c>
      <c r="G3339" s="1">
        <v>19843.861000000001</v>
      </c>
      <c r="H3339" s="1">
        <v>17070.738000000001</v>
      </c>
      <c r="I3339" s="1">
        <v>-14976.579</v>
      </c>
      <c r="J3339" s="1">
        <v>0</v>
      </c>
      <c r="K3339" s="1">
        <v>8.9999990000000007</v>
      </c>
      <c r="L3339" s="1">
        <v>8.9999990000000007</v>
      </c>
      <c r="M3339" s="1">
        <v>1.4991473</v>
      </c>
      <c r="N3339" s="1">
        <v>7.4953456000000003</v>
      </c>
      <c r="O3339" s="1">
        <v>0</v>
      </c>
    </row>
    <row r="3340" spans="1:15" x14ac:dyDescent="0.25">
      <c r="A3340">
        <v>3</v>
      </c>
      <c r="B3340" s="1">
        <v>3339</v>
      </c>
      <c r="C3340" s="1">
        <v>71.887535</v>
      </c>
      <c r="D3340" s="1">
        <v>32.262466000000003</v>
      </c>
      <c r="E3340" s="1">
        <v>9362.4287000000004</v>
      </c>
      <c r="F3340" s="1">
        <v>9362.4287000000004</v>
      </c>
      <c r="G3340" s="1">
        <v>19845.359</v>
      </c>
      <c r="H3340" s="1">
        <v>17078.238000000001</v>
      </c>
      <c r="I3340" s="1">
        <v>-14969.08</v>
      </c>
      <c r="J3340" s="1">
        <v>0</v>
      </c>
      <c r="K3340" s="1">
        <v>8.9999990000000007</v>
      </c>
      <c r="L3340" s="1">
        <v>8.9999990000000007</v>
      </c>
      <c r="M3340" s="1">
        <v>1.4991521999999999</v>
      </c>
      <c r="N3340" s="1">
        <v>7.4991349999999999</v>
      </c>
      <c r="O3340" s="1">
        <v>0</v>
      </c>
    </row>
    <row r="3341" spans="1:15" x14ac:dyDescent="0.25">
      <c r="A3341">
        <v>3</v>
      </c>
      <c r="B3341" s="1">
        <v>3340</v>
      </c>
      <c r="C3341" s="1">
        <v>71.888076999999996</v>
      </c>
      <c r="D3341" s="1">
        <v>32.261924999999998</v>
      </c>
      <c r="E3341" s="1">
        <v>9371.4287000000004</v>
      </c>
      <c r="F3341" s="1">
        <v>9371.4287000000004</v>
      </c>
      <c r="G3341" s="1">
        <v>19846.859</v>
      </c>
      <c r="H3341" s="1">
        <v>17085.736000000001</v>
      </c>
      <c r="I3341" s="1">
        <v>-14961.581</v>
      </c>
      <c r="J3341" s="1">
        <v>0</v>
      </c>
      <c r="K3341" s="1">
        <v>8.9999990000000007</v>
      </c>
      <c r="L3341" s="1">
        <v>8.9999990000000007</v>
      </c>
      <c r="M3341" s="1">
        <v>1.4991570000000001</v>
      </c>
      <c r="N3341" s="1">
        <v>7.4991301999999997</v>
      </c>
      <c r="O3341" s="1">
        <v>0</v>
      </c>
    </row>
    <row r="3342" spans="1:15" x14ac:dyDescent="0.25">
      <c r="A3342">
        <v>3</v>
      </c>
      <c r="B3342" s="1">
        <v>3341</v>
      </c>
      <c r="C3342" s="1">
        <v>71.888626000000002</v>
      </c>
      <c r="D3342" s="1">
        <v>32.261375000000001</v>
      </c>
      <c r="E3342" s="1">
        <v>9380.4287000000004</v>
      </c>
      <c r="F3342" s="1">
        <v>9380.4287000000004</v>
      </c>
      <c r="G3342" s="1">
        <v>19848.357</v>
      </c>
      <c r="H3342" s="1">
        <v>17093.236000000001</v>
      </c>
      <c r="I3342" s="1">
        <v>-14954.082</v>
      </c>
      <c r="J3342" s="1">
        <v>0</v>
      </c>
      <c r="K3342" s="1">
        <v>8.9999990000000007</v>
      </c>
      <c r="L3342" s="1">
        <v>8.9999990000000007</v>
      </c>
      <c r="M3342" s="1">
        <v>1.4991338000000001</v>
      </c>
      <c r="N3342" s="1">
        <v>7.4991531</v>
      </c>
      <c r="O3342" s="1">
        <v>0</v>
      </c>
    </row>
    <row r="3343" spans="1:15" x14ac:dyDescent="0.25">
      <c r="A3343">
        <v>3</v>
      </c>
      <c r="B3343" s="1">
        <v>3342</v>
      </c>
      <c r="C3343" s="1">
        <v>71.889174999999994</v>
      </c>
      <c r="D3343" s="1">
        <v>32.260826000000002</v>
      </c>
      <c r="E3343" s="1">
        <v>9389.4287000000004</v>
      </c>
      <c r="F3343" s="1">
        <v>9389.4287000000004</v>
      </c>
      <c r="G3343" s="1">
        <v>19849.857</v>
      </c>
      <c r="H3343" s="1">
        <v>17100.736000000001</v>
      </c>
      <c r="I3343" s="1">
        <v>-14946.582</v>
      </c>
      <c r="J3343" s="1">
        <v>0</v>
      </c>
      <c r="K3343" s="1">
        <v>8.9999990000000007</v>
      </c>
      <c r="L3343" s="1">
        <v>8.9999990000000007</v>
      </c>
      <c r="M3343" s="1">
        <v>1.4991387</v>
      </c>
      <c r="N3343" s="1">
        <v>7.4996008999999999</v>
      </c>
      <c r="O3343" s="1">
        <v>0</v>
      </c>
    </row>
    <row r="3344" spans="1:15" x14ac:dyDescent="0.25">
      <c r="A3344">
        <v>3</v>
      </c>
      <c r="B3344" s="1">
        <v>3343</v>
      </c>
      <c r="C3344" s="1">
        <v>71.889724999999999</v>
      </c>
      <c r="D3344" s="1">
        <v>32.260277000000002</v>
      </c>
      <c r="E3344" s="1">
        <v>9398.4287000000004</v>
      </c>
      <c r="F3344" s="1">
        <v>9398.4287000000004</v>
      </c>
      <c r="G3344" s="1">
        <v>19851.355</v>
      </c>
      <c r="H3344" s="1">
        <v>17108.236000000001</v>
      </c>
      <c r="I3344" s="1">
        <v>-14939.082</v>
      </c>
      <c r="J3344" s="1">
        <v>0</v>
      </c>
      <c r="K3344" s="1">
        <v>8.9999990000000007</v>
      </c>
      <c r="L3344" s="1">
        <v>8.9999990000000007</v>
      </c>
      <c r="M3344" s="1">
        <v>1.4991436</v>
      </c>
      <c r="N3344" s="1">
        <v>7.5001736000000001</v>
      </c>
      <c r="O3344" s="1">
        <v>0</v>
      </c>
    </row>
    <row r="3345" spans="1:15" x14ac:dyDescent="0.25">
      <c r="A3345">
        <v>3</v>
      </c>
      <c r="B3345" s="1">
        <v>3344</v>
      </c>
      <c r="C3345" s="1">
        <v>71.890274000000005</v>
      </c>
      <c r="D3345" s="1">
        <v>32.259726999999998</v>
      </c>
      <c r="E3345" s="1">
        <v>9407.4287000000004</v>
      </c>
      <c r="F3345" s="1">
        <v>9407.4287000000004</v>
      </c>
      <c r="G3345" s="1">
        <v>19852.855</v>
      </c>
      <c r="H3345" s="1">
        <v>17115.736000000001</v>
      </c>
      <c r="I3345" s="1">
        <v>-14931.582</v>
      </c>
      <c r="J3345" s="1">
        <v>0</v>
      </c>
      <c r="K3345" s="1">
        <v>8.9999990000000007</v>
      </c>
      <c r="L3345" s="1">
        <v>8.9999990000000007</v>
      </c>
      <c r="M3345" s="1">
        <v>1.4991485</v>
      </c>
      <c r="N3345" s="1">
        <v>7.5001683000000003</v>
      </c>
      <c r="O3345" s="1">
        <v>0</v>
      </c>
    </row>
    <row r="3346" spans="1:15" x14ac:dyDescent="0.25">
      <c r="A3346">
        <v>3</v>
      </c>
      <c r="B3346" s="1">
        <v>3345</v>
      </c>
      <c r="C3346" s="1">
        <v>71.890822999999997</v>
      </c>
      <c r="D3346" s="1">
        <v>32.259177999999999</v>
      </c>
      <c r="E3346" s="1">
        <v>9407.4287000000004</v>
      </c>
      <c r="F3346" s="1">
        <v>9407.4287000000004</v>
      </c>
      <c r="G3346" s="1">
        <v>19854.355</v>
      </c>
      <c r="H3346" s="1">
        <v>17114.278999999999</v>
      </c>
      <c r="I3346" s="1">
        <v>-14933.039000000001</v>
      </c>
      <c r="J3346" s="1">
        <v>0</v>
      </c>
      <c r="K3346" s="1">
        <v>0</v>
      </c>
      <c r="L3346" s="1">
        <v>0</v>
      </c>
      <c r="M3346" s="1">
        <v>1.4991532999999999</v>
      </c>
      <c r="N3346" s="1">
        <v>-1.4573997999999999</v>
      </c>
      <c r="O3346" s="1">
        <v>0</v>
      </c>
    </row>
    <row r="3347" spans="1:15" x14ac:dyDescent="0.25">
      <c r="A3347">
        <v>3</v>
      </c>
      <c r="B3347" s="1">
        <v>3346</v>
      </c>
      <c r="C3347" s="1">
        <v>71.891364999999993</v>
      </c>
      <c r="D3347" s="1">
        <v>32.258636000000003</v>
      </c>
      <c r="E3347" s="1">
        <v>9407.4287000000004</v>
      </c>
      <c r="F3347" s="1">
        <v>9407.4287000000004</v>
      </c>
      <c r="G3347" s="1">
        <v>19855.853999999999</v>
      </c>
      <c r="H3347" s="1">
        <v>17112.822</v>
      </c>
      <c r="I3347" s="1">
        <v>-14934.495999999999</v>
      </c>
      <c r="J3347" s="1">
        <v>0</v>
      </c>
      <c r="K3347" s="1">
        <v>0</v>
      </c>
      <c r="L3347" s="1">
        <v>0</v>
      </c>
      <c r="M3347" s="1">
        <v>1.499158</v>
      </c>
      <c r="N3347" s="1">
        <v>-1.4574046000000001</v>
      </c>
      <c r="O3347" s="1">
        <v>0</v>
      </c>
    </row>
    <row r="3348" spans="1:15" x14ac:dyDescent="0.25">
      <c r="A3348">
        <v>3</v>
      </c>
      <c r="B3348" s="1">
        <v>3347</v>
      </c>
      <c r="C3348" s="1">
        <v>71.891914</v>
      </c>
      <c r="D3348" s="1">
        <v>32.258087000000003</v>
      </c>
      <c r="E3348" s="1">
        <v>9407.4287000000004</v>
      </c>
      <c r="F3348" s="1">
        <v>9407.4287000000004</v>
      </c>
      <c r="G3348" s="1">
        <v>19857.353999999999</v>
      </c>
      <c r="H3348" s="1">
        <v>17111.363000000001</v>
      </c>
      <c r="I3348" s="1">
        <v>-14935.954</v>
      </c>
      <c r="J3348" s="1">
        <v>0</v>
      </c>
      <c r="K3348" s="1">
        <v>0</v>
      </c>
      <c r="L3348" s="1">
        <v>0</v>
      </c>
      <c r="M3348" s="1">
        <v>1.4991349</v>
      </c>
      <c r="N3348" s="1">
        <v>-1.4573815000000001</v>
      </c>
      <c r="O3348" s="1">
        <v>0</v>
      </c>
    </row>
    <row r="3349" spans="1:15" x14ac:dyDescent="0.25">
      <c r="A3349">
        <v>3</v>
      </c>
      <c r="B3349" s="1">
        <v>3348</v>
      </c>
      <c r="C3349" s="1">
        <v>71.892464000000004</v>
      </c>
      <c r="D3349" s="1">
        <v>32.257537999999997</v>
      </c>
      <c r="E3349" s="1">
        <v>9407.4287000000004</v>
      </c>
      <c r="F3349" s="1">
        <v>9407.4287000000004</v>
      </c>
      <c r="G3349" s="1">
        <v>19858.851999999999</v>
      </c>
      <c r="H3349" s="1">
        <v>17109.905999999999</v>
      </c>
      <c r="I3349" s="1">
        <v>-14937.411</v>
      </c>
      <c r="J3349" s="1">
        <v>0</v>
      </c>
      <c r="K3349" s="1">
        <v>0</v>
      </c>
      <c r="L3349" s="1">
        <v>0</v>
      </c>
      <c r="M3349" s="1">
        <v>1.4991398</v>
      </c>
      <c r="N3349" s="1">
        <v>-1.4573864000000001</v>
      </c>
      <c r="O3349" s="1">
        <v>0</v>
      </c>
    </row>
    <row r="3350" spans="1:15" x14ac:dyDescent="0.25">
      <c r="A3350">
        <v>3</v>
      </c>
      <c r="B3350" s="1">
        <v>3349</v>
      </c>
      <c r="C3350" s="1">
        <v>71.893012999999996</v>
      </c>
      <c r="D3350" s="1">
        <v>32.256988999999997</v>
      </c>
      <c r="E3350" s="1">
        <v>9407.4287000000004</v>
      </c>
      <c r="F3350" s="1">
        <v>9407.4287000000004</v>
      </c>
      <c r="G3350" s="1">
        <v>19860.351999999999</v>
      </c>
      <c r="H3350" s="1">
        <v>17108.449000000001</v>
      </c>
      <c r="I3350" s="1">
        <v>-14938.868</v>
      </c>
      <c r="J3350" s="1">
        <v>0</v>
      </c>
      <c r="K3350" s="1">
        <v>0</v>
      </c>
      <c r="L3350" s="1">
        <v>0</v>
      </c>
      <c r="M3350" s="1">
        <v>1.4991447</v>
      </c>
      <c r="N3350" s="1">
        <v>-1.4573913000000001</v>
      </c>
      <c r="O3350" s="1">
        <v>0</v>
      </c>
    </row>
    <row r="3351" spans="1:15" x14ac:dyDescent="0.25">
      <c r="A3351">
        <v>3</v>
      </c>
      <c r="B3351" s="1">
        <v>3350</v>
      </c>
      <c r="C3351" s="1">
        <v>71.893562000000003</v>
      </c>
      <c r="D3351" s="1">
        <v>32.256439</v>
      </c>
      <c r="E3351" s="1">
        <v>9407.4287000000004</v>
      </c>
      <c r="F3351" s="1">
        <v>9407.4287000000004</v>
      </c>
      <c r="G3351" s="1">
        <v>19861.849999999999</v>
      </c>
      <c r="H3351" s="1">
        <v>17106.991999999998</v>
      </c>
      <c r="I3351" s="1">
        <v>-14940.325999999999</v>
      </c>
      <c r="J3351" s="1">
        <v>0</v>
      </c>
      <c r="K3351" s="1">
        <v>0</v>
      </c>
      <c r="L3351" s="1">
        <v>0</v>
      </c>
      <c r="M3351" s="1">
        <v>1.4991494000000001</v>
      </c>
      <c r="N3351" s="1">
        <v>-1.4573959999999999</v>
      </c>
      <c r="O3351" s="1">
        <v>0</v>
      </c>
    </row>
    <row r="3352" spans="1:15" x14ac:dyDescent="0.25">
      <c r="A3352">
        <v>3</v>
      </c>
      <c r="B3352" s="1">
        <v>3351</v>
      </c>
      <c r="C3352" s="1">
        <v>71.894103999999999</v>
      </c>
      <c r="D3352" s="1">
        <v>32.255898000000002</v>
      </c>
      <c r="E3352" s="1">
        <v>9407.4287000000004</v>
      </c>
      <c r="F3352" s="1">
        <v>9407.4287000000004</v>
      </c>
      <c r="G3352" s="1">
        <v>19863.349999999999</v>
      </c>
      <c r="H3352" s="1">
        <v>17105.535</v>
      </c>
      <c r="I3352" s="1">
        <v>-14941.782999999999</v>
      </c>
      <c r="J3352" s="1">
        <v>0</v>
      </c>
      <c r="K3352" s="1">
        <v>0</v>
      </c>
      <c r="L3352" s="1">
        <v>0</v>
      </c>
      <c r="M3352" s="1">
        <v>1.4991391000000001</v>
      </c>
      <c r="N3352" s="1">
        <v>-1.4573856999999999</v>
      </c>
      <c r="O3352" s="1">
        <v>0</v>
      </c>
    </row>
    <row r="3353" spans="1:15" x14ac:dyDescent="0.25">
      <c r="A3353">
        <v>3</v>
      </c>
      <c r="B3353" s="1">
        <v>3352</v>
      </c>
      <c r="C3353" s="1">
        <v>71.894653000000005</v>
      </c>
      <c r="D3353" s="1">
        <v>32.255347999999998</v>
      </c>
      <c r="E3353" s="1">
        <v>9407.4287000000004</v>
      </c>
      <c r="F3353" s="1">
        <v>9407.4287000000004</v>
      </c>
      <c r="G3353" s="1">
        <v>19864.848000000002</v>
      </c>
      <c r="H3353" s="1">
        <v>17104.076000000001</v>
      </c>
      <c r="I3353" s="1">
        <v>-14943.241</v>
      </c>
      <c r="J3353" s="1">
        <v>0</v>
      </c>
      <c r="K3353" s="1">
        <v>0</v>
      </c>
      <c r="L3353" s="1">
        <v>0</v>
      </c>
      <c r="M3353" s="1">
        <v>1.4991299</v>
      </c>
      <c r="N3353" s="1">
        <v>-1.4573765000000001</v>
      </c>
      <c r="O3353" s="1">
        <v>0</v>
      </c>
    </row>
    <row r="3354" spans="1:15" x14ac:dyDescent="0.25">
      <c r="A3354">
        <v>3</v>
      </c>
      <c r="B3354" s="1">
        <v>3353</v>
      </c>
      <c r="C3354" s="1">
        <v>71.895202999999995</v>
      </c>
      <c r="D3354" s="1">
        <v>32.254798999999998</v>
      </c>
      <c r="E3354" s="1">
        <v>9407.4287000000004</v>
      </c>
      <c r="F3354" s="1">
        <v>9407.4287000000004</v>
      </c>
      <c r="G3354" s="1">
        <v>19866.348000000002</v>
      </c>
      <c r="H3354" s="1">
        <v>17102.618999999999</v>
      </c>
      <c r="I3354" s="1">
        <v>-14944.698</v>
      </c>
      <c r="J3354" s="1">
        <v>0</v>
      </c>
      <c r="K3354" s="1">
        <v>0</v>
      </c>
      <c r="L3354" s="1">
        <v>0</v>
      </c>
      <c r="M3354" s="1">
        <v>1.4991361999999999</v>
      </c>
      <c r="N3354" s="1">
        <v>-1.4573828</v>
      </c>
      <c r="O3354" s="1">
        <v>0</v>
      </c>
    </row>
    <row r="3355" spans="1:15" x14ac:dyDescent="0.25">
      <c r="A3355">
        <v>3</v>
      </c>
      <c r="B3355" s="1">
        <v>3354</v>
      </c>
      <c r="C3355" s="1">
        <v>71.895752000000002</v>
      </c>
      <c r="D3355" s="1">
        <v>32.254249999999999</v>
      </c>
      <c r="E3355" s="1">
        <v>9407.4287000000004</v>
      </c>
      <c r="F3355" s="1">
        <v>9407.4287000000004</v>
      </c>
      <c r="G3355" s="1">
        <v>19867.848000000002</v>
      </c>
      <c r="H3355" s="1">
        <v>17101.162</v>
      </c>
      <c r="I3355" s="1">
        <v>-14946.155000000001</v>
      </c>
      <c r="J3355" s="1">
        <v>0</v>
      </c>
      <c r="K3355" s="1">
        <v>0</v>
      </c>
      <c r="L3355" s="1">
        <v>0</v>
      </c>
      <c r="M3355" s="1">
        <v>1.4991410999999999</v>
      </c>
      <c r="N3355" s="1">
        <v>-1.4573877</v>
      </c>
      <c r="O3355" s="1">
        <v>0</v>
      </c>
    </row>
    <row r="3356" spans="1:15" x14ac:dyDescent="0.25">
      <c r="A3356">
        <v>3</v>
      </c>
      <c r="B3356" s="1">
        <v>3355</v>
      </c>
      <c r="C3356" s="1">
        <v>71.896300999999994</v>
      </c>
      <c r="D3356" s="1">
        <v>32.253700000000002</v>
      </c>
      <c r="E3356" s="1">
        <v>9407.4287000000004</v>
      </c>
      <c r="F3356" s="1">
        <v>9407.4287000000004</v>
      </c>
      <c r="G3356" s="1">
        <v>19869.346000000001</v>
      </c>
      <c r="H3356" s="1">
        <v>17099.705000000002</v>
      </c>
      <c r="I3356" s="1">
        <v>-14947.612999999999</v>
      </c>
      <c r="J3356" s="1">
        <v>0</v>
      </c>
      <c r="K3356" s="1">
        <v>0</v>
      </c>
      <c r="L3356" s="1">
        <v>0</v>
      </c>
      <c r="M3356" s="1">
        <v>1.4991460000000001</v>
      </c>
      <c r="N3356" s="1">
        <v>-1.4573848</v>
      </c>
      <c r="O3356" s="1">
        <v>0</v>
      </c>
    </row>
    <row r="3357" spans="1:15" x14ac:dyDescent="0.25">
      <c r="A3357">
        <v>3</v>
      </c>
      <c r="B3357" s="1">
        <v>3356</v>
      </c>
      <c r="C3357" s="1">
        <v>71.896850999999998</v>
      </c>
      <c r="D3357" s="1">
        <v>32.253151000000003</v>
      </c>
      <c r="E3357" s="1">
        <v>9407.4287000000004</v>
      </c>
      <c r="F3357" s="1">
        <v>9407.4287000000004</v>
      </c>
      <c r="G3357" s="1">
        <v>19870.846000000001</v>
      </c>
      <c r="H3357" s="1">
        <v>17098.248</v>
      </c>
      <c r="I3357" s="1">
        <v>-14949.069</v>
      </c>
      <c r="J3357" s="1">
        <v>0</v>
      </c>
      <c r="K3357" s="1">
        <v>0</v>
      </c>
      <c r="L3357" s="1">
        <v>0</v>
      </c>
      <c r="M3357" s="1">
        <v>1.4991486000000001</v>
      </c>
      <c r="N3357" s="1">
        <v>-1.4567129999999999</v>
      </c>
      <c r="O3357" s="1">
        <v>0</v>
      </c>
    </row>
    <row r="3358" spans="1:15" x14ac:dyDescent="0.25">
      <c r="A3358">
        <v>3</v>
      </c>
      <c r="B3358" s="1">
        <v>3357</v>
      </c>
      <c r="C3358" s="1">
        <v>71.897391999999996</v>
      </c>
      <c r="D3358" s="1">
        <v>32.252609</v>
      </c>
      <c r="E3358" s="1">
        <v>9407.4287000000004</v>
      </c>
      <c r="F3358" s="1">
        <v>9407.4287000000004</v>
      </c>
      <c r="G3358" s="1">
        <v>19872.344000000001</v>
      </c>
      <c r="H3358" s="1">
        <v>17096.791000000001</v>
      </c>
      <c r="I3358" s="1">
        <v>-14950.526</v>
      </c>
      <c r="J3358" s="1">
        <v>0</v>
      </c>
      <c r="K3358" s="1">
        <v>0</v>
      </c>
      <c r="L3358" s="1">
        <v>0</v>
      </c>
      <c r="M3358" s="1">
        <v>1.4991555999999999</v>
      </c>
      <c r="N3358" s="1">
        <v>-1.45672</v>
      </c>
      <c r="O3358" s="1">
        <v>0</v>
      </c>
    </row>
    <row r="3359" spans="1:15" x14ac:dyDescent="0.25">
      <c r="A3359">
        <v>3</v>
      </c>
      <c r="B3359" s="1">
        <v>3358</v>
      </c>
      <c r="C3359" s="1">
        <v>71.897942</v>
      </c>
      <c r="D3359" s="1">
        <v>32.25206</v>
      </c>
      <c r="E3359" s="1">
        <v>9407.4287000000004</v>
      </c>
      <c r="F3359" s="1">
        <v>9407.4287000000004</v>
      </c>
      <c r="G3359" s="1">
        <v>19873.844000000001</v>
      </c>
      <c r="H3359" s="1">
        <v>17095.333999999999</v>
      </c>
      <c r="I3359" s="1">
        <v>-14951.983</v>
      </c>
      <c r="J3359" s="1">
        <v>0</v>
      </c>
      <c r="K3359" s="1">
        <v>0</v>
      </c>
      <c r="L3359" s="1">
        <v>0</v>
      </c>
      <c r="M3359" s="1">
        <v>1.4991325</v>
      </c>
      <c r="N3359" s="1">
        <v>-1.4566969000000001</v>
      </c>
      <c r="O3359" s="1">
        <v>0</v>
      </c>
    </row>
    <row r="3360" spans="1:15" x14ac:dyDescent="0.25">
      <c r="A3360">
        <v>3</v>
      </c>
      <c r="B3360" s="1">
        <v>3359</v>
      </c>
      <c r="C3360" s="1">
        <v>71.898491000000007</v>
      </c>
      <c r="D3360" s="1">
        <v>32.251511000000001</v>
      </c>
      <c r="E3360" s="1">
        <v>9407.4287000000004</v>
      </c>
      <c r="F3360" s="1">
        <v>9407.4287000000004</v>
      </c>
      <c r="G3360" s="1">
        <v>19875.342000000001</v>
      </c>
      <c r="H3360" s="1">
        <v>17093.879000000001</v>
      </c>
      <c r="I3360" s="1">
        <v>-14953.439</v>
      </c>
      <c r="J3360" s="1">
        <v>0</v>
      </c>
      <c r="K3360" s="1">
        <v>0</v>
      </c>
      <c r="L3360" s="1">
        <v>0</v>
      </c>
      <c r="M3360" s="1">
        <v>1.4991374</v>
      </c>
      <c r="N3360" s="1">
        <v>-1.4567018</v>
      </c>
      <c r="O3360" s="1">
        <v>0</v>
      </c>
    </row>
    <row r="3361" spans="1:15" x14ac:dyDescent="0.25">
      <c r="A3361">
        <v>3</v>
      </c>
      <c r="B3361" s="1">
        <v>3360</v>
      </c>
      <c r="C3361" s="1">
        <v>71.899039999999999</v>
      </c>
      <c r="D3361" s="1">
        <v>32.250960999999997</v>
      </c>
      <c r="E3361" s="1">
        <v>9407.4287000000004</v>
      </c>
      <c r="F3361" s="1">
        <v>9407.4287000000004</v>
      </c>
      <c r="G3361" s="1">
        <v>19876.842000000001</v>
      </c>
      <c r="H3361" s="1">
        <v>17092.421999999999</v>
      </c>
      <c r="I3361" s="1">
        <v>-14954.896000000001</v>
      </c>
      <c r="J3361" s="1">
        <v>0</v>
      </c>
      <c r="K3361" s="1">
        <v>0</v>
      </c>
      <c r="L3361" s="1">
        <v>0</v>
      </c>
      <c r="M3361" s="1">
        <v>1.4991422999999999</v>
      </c>
      <c r="N3361" s="1">
        <v>-1.4567066</v>
      </c>
      <c r="O3361" s="1">
        <v>0</v>
      </c>
    </row>
    <row r="3362" spans="1:15" x14ac:dyDescent="0.25">
      <c r="A3362">
        <v>3</v>
      </c>
      <c r="B3362" s="1">
        <v>3361</v>
      </c>
      <c r="C3362" s="1">
        <v>71.899590000000003</v>
      </c>
      <c r="D3362" s="1">
        <v>32.250411999999997</v>
      </c>
      <c r="E3362" s="1">
        <v>9407.4287000000004</v>
      </c>
      <c r="F3362" s="1">
        <v>9407.4287000000004</v>
      </c>
      <c r="G3362" s="1">
        <v>19878.342000000001</v>
      </c>
      <c r="H3362" s="1">
        <v>17090.965</v>
      </c>
      <c r="I3362" s="1">
        <v>-14956.353999999999</v>
      </c>
      <c r="J3362" s="1">
        <v>0</v>
      </c>
      <c r="K3362" s="1">
        <v>0</v>
      </c>
      <c r="L3362" s="1">
        <v>0</v>
      </c>
      <c r="M3362" s="1">
        <v>1.4991471999999999</v>
      </c>
      <c r="N3362" s="1">
        <v>-1.4567114999999999</v>
      </c>
      <c r="O3362" s="1">
        <v>0</v>
      </c>
    </row>
    <row r="3363" spans="1:15" x14ac:dyDescent="0.25">
      <c r="A3363">
        <v>3</v>
      </c>
      <c r="B3363" s="1">
        <v>3362</v>
      </c>
      <c r="C3363" s="1">
        <v>71.900131000000002</v>
      </c>
      <c r="D3363" s="1">
        <v>32.249870000000001</v>
      </c>
      <c r="E3363" s="1">
        <v>9407.4287000000004</v>
      </c>
      <c r="F3363" s="1">
        <v>9407.4287000000004</v>
      </c>
      <c r="G3363" s="1">
        <v>19879.84</v>
      </c>
      <c r="H3363" s="1">
        <v>17089.508000000002</v>
      </c>
      <c r="I3363" s="1">
        <v>-14957.81</v>
      </c>
      <c r="J3363" s="1">
        <v>0</v>
      </c>
      <c r="K3363" s="1">
        <v>0</v>
      </c>
      <c r="L3363" s="1">
        <v>0</v>
      </c>
      <c r="M3363" s="1">
        <v>1.4991521000000001</v>
      </c>
      <c r="N3363" s="1">
        <v>-1.4567163999999999</v>
      </c>
      <c r="O3363" s="1">
        <v>0</v>
      </c>
    </row>
    <row r="3364" spans="1:15" x14ac:dyDescent="0.25">
      <c r="A3364">
        <v>3</v>
      </c>
      <c r="B3364" s="1">
        <v>3363</v>
      </c>
      <c r="C3364" s="1">
        <v>71.900681000000006</v>
      </c>
      <c r="D3364" s="1">
        <v>32.249321000000002</v>
      </c>
      <c r="E3364" s="1">
        <v>9407.4287000000004</v>
      </c>
      <c r="F3364" s="1">
        <v>9407.4287000000004</v>
      </c>
      <c r="G3364" s="1">
        <v>19881.34</v>
      </c>
      <c r="H3364" s="1">
        <v>17088.050999999999</v>
      </c>
      <c r="I3364" s="1">
        <v>-14959.267</v>
      </c>
      <c r="J3364" s="1">
        <v>0</v>
      </c>
      <c r="K3364" s="1">
        <v>0</v>
      </c>
      <c r="L3364" s="1">
        <v>0</v>
      </c>
      <c r="M3364" s="1">
        <v>1.4991289000000001</v>
      </c>
      <c r="N3364" s="1">
        <v>-1.4566933</v>
      </c>
      <c r="O3364" s="1">
        <v>0</v>
      </c>
    </row>
    <row r="3365" spans="1:15" x14ac:dyDescent="0.25">
      <c r="A3365">
        <v>3</v>
      </c>
      <c r="B3365" s="1">
        <v>3364</v>
      </c>
      <c r="C3365" s="1">
        <v>71.901229999999998</v>
      </c>
      <c r="D3365" s="1">
        <v>32.248772000000002</v>
      </c>
      <c r="E3365" s="1">
        <v>9407.4287000000004</v>
      </c>
      <c r="F3365" s="1">
        <v>9407.4287000000004</v>
      </c>
      <c r="G3365" s="1">
        <v>19882.838</v>
      </c>
      <c r="H3365" s="1">
        <v>17086.594000000001</v>
      </c>
      <c r="I3365" s="1">
        <v>-14960.724</v>
      </c>
      <c r="J3365" s="1">
        <v>0</v>
      </c>
      <c r="K3365" s="1">
        <v>0</v>
      </c>
      <c r="L3365" s="1">
        <v>0</v>
      </c>
      <c r="M3365" s="1">
        <v>1.4991338000000001</v>
      </c>
      <c r="N3365" s="1">
        <v>-1.4566981999999999</v>
      </c>
      <c r="O3365" s="1">
        <v>0</v>
      </c>
    </row>
    <row r="3366" spans="1:15" x14ac:dyDescent="0.25">
      <c r="A3366">
        <v>3</v>
      </c>
      <c r="B3366" s="1">
        <v>3365</v>
      </c>
      <c r="C3366" s="1">
        <v>71.901779000000005</v>
      </c>
      <c r="D3366" s="1">
        <v>32.248221999999998</v>
      </c>
      <c r="E3366" s="1">
        <v>9407.4287000000004</v>
      </c>
      <c r="F3366" s="1">
        <v>9407.4287000000004</v>
      </c>
      <c r="G3366" s="1">
        <v>19884.338</v>
      </c>
      <c r="H3366" s="1">
        <v>17085.138999999999</v>
      </c>
      <c r="I3366" s="1">
        <v>-14962.18</v>
      </c>
      <c r="J3366" s="1">
        <v>0</v>
      </c>
      <c r="K3366" s="1">
        <v>0</v>
      </c>
      <c r="L3366" s="1">
        <v>0</v>
      </c>
      <c r="M3366" s="1">
        <v>1.4991388000000001</v>
      </c>
      <c r="N3366" s="1">
        <v>-1.4567032</v>
      </c>
      <c r="O3366" s="1">
        <v>0</v>
      </c>
    </row>
    <row r="3367" spans="1:15" x14ac:dyDescent="0.25">
      <c r="A3367">
        <v>3</v>
      </c>
      <c r="B3367" s="1">
        <v>3366</v>
      </c>
      <c r="C3367" s="1">
        <v>71.902327999999997</v>
      </c>
      <c r="D3367" s="1">
        <v>32.247672999999999</v>
      </c>
      <c r="E3367" s="1">
        <v>9407.4287000000004</v>
      </c>
      <c r="F3367" s="1">
        <v>9407.4287000000004</v>
      </c>
      <c r="G3367" s="1">
        <v>19885.835999999999</v>
      </c>
      <c r="H3367" s="1">
        <v>17083.682000000001</v>
      </c>
      <c r="I3367" s="1">
        <v>-14963.637000000001</v>
      </c>
      <c r="J3367" s="1">
        <v>0</v>
      </c>
      <c r="K3367" s="1">
        <v>0</v>
      </c>
      <c r="L3367" s="1">
        <v>0</v>
      </c>
      <c r="M3367" s="1">
        <v>1.4991436</v>
      </c>
      <c r="N3367" s="1">
        <v>-1.4567079999999999</v>
      </c>
      <c r="O3367" s="1">
        <v>0</v>
      </c>
    </row>
    <row r="3368" spans="1:15" x14ac:dyDescent="0.25">
      <c r="A3368">
        <v>3</v>
      </c>
      <c r="B3368" s="1">
        <v>3367</v>
      </c>
      <c r="C3368" s="1">
        <v>71.902878000000001</v>
      </c>
      <c r="D3368" s="1">
        <v>32.247123999999999</v>
      </c>
      <c r="E3368" s="1">
        <v>9407.4287000000004</v>
      </c>
      <c r="F3368" s="1">
        <v>9407.4287000000004</v>
      </c>
      <c r="G3368" s="1">
        <v>19887.335999999999</v>
      </c>
      <c r="H3368" s="1">
        <v>17082.224999999999</v>
      </c>
      <c r="I3368" s="1">
        <v>-14965.093999999999</v>
      </c>
      <c r="J3368" s="1">
        <v>0</v>
      </c>
      <c r="K3368" s="1">
        <v>0</v>
      </c>
      <c r="L3368" s="1">
        <v>0</v>
      </c>
      <c r="M3368" s="1">
        <v>1.4991485</v>
      </c>
      <c r="N3368" s="1">
        <v>-1.4567128</v>
      </c>
      <c r="O3368" s="1">
        <v>0</v>
      </c>
    </row>
    <row r="3369" spans="1:15" x14ac:dyDescent="0.25">
      <c r="A3369">
        <v>3</v>
      </c>
      <c r="B3369" s="1">
        <v>3368</v>
      </c>
      <c r="C3369" s="1">
        <v>71.903419</v>
      </c>
      <c r="D3369" s="1">
        <v>32.246581999999997</v>
      </c>
      <c r="E3369" s="1">
        <v>9407.4287000000004</v>
      </c>
      <c r="F3369" s="1">
        <v>9407.4287000000004</v>
      </c>
      <c r="G3369" s="1">
        <v>19888.833999999999</v>
      </c>
      <c r="H3369" s="1">
        <v>17080.768</v>
      </c>
      <c r="I3369" s="1">
        <v>-14966.55</v>
      </c>
      <c r="J3369" s="1">
        <v>0</v>
      </c>
      <c r="K3369" s="1">
        <v>0</v>
      </c>
      <c r="L3369" s="1">
        <v>0</v>
      </c>
      <c r="M3369" s="1">
        <v>1.4991534</v>
      </c>
      <c r="N3369" s="1">
        <v>-1.4567177</v>
      </c>
      <c r="O3369" s="1">
        <v>0</v>
      </c>
    </row>
    <row r="3370" spans="1:15" x14ac:dyDescent="0.25">
      <c r="A3370">
        <v>3</v>
      </c>
      <c r="B3370" s="1">
        <v>3369</v>
      </c>
      <c r="C3370" s="1">
        <v>71.903969000000004</v>
      </c>
      <c r="D3370" s="1">
        <v>32.246032999999997</v>
      </c>
      <c r="E3370" s="1">
        <v>9407.4287000000004</v>
      </c>
      <c r="F3370" s="1">
        <v>9407.4287000000004</v>
      </c>
      <c r="G3370" s="1">
        <v>19890.333999999999</v>
      </c>
      <c r="H3370" s="1">
        <v>17079.311000000002</v>
      </c>
      <c r="I3370" s="1">
        <v>-14968.007</v>
      </c>
      <c r="J3370" s="1">
        <v>0</v>
      </c>
      <c r="K3370" s="1">
        <v>0</v>
      </c>
      <c r="L3370" s="1">
        <v>0</v>
      </c>
      <c r="M3370" s="1">
        <v>1.4991302</v>
      </c>
      <c r="N3370" s="1">
        <v>-1.4566946000000001</v>
      </c>
      <c r="O3370" s="1">
        <v>0</v>
      </c>
    </row>
    <row r="3371" spans="1:15" x14ac:dyDescent="0.25">
      <c r="A3371">
        <v>3</v>
      </c>
      <c r="B3371" s="1">
        <v>3370</v>
      </c>
      <c r="C3371" s="1">
        <v>71.904517999999996</v>
      </c>
      <c r="D3371" s="1">
        <v>32.245483</v>
      </c>
      <c r="E3371" s="1">
        <v>9407.4287000000004</v>
      </c>
      <c r="F3371" s="1">
        <v>9407.4287000000004</v>
      </c>
      <c r="G3371" s="1">
        <v>19891.833999999999</v>
      </c>
      <c r="H3371" s="1">
        <v>17077.853999999999</v>
      </c>
      <c r="I3371" s="1">
        <v>-14969.464</v>
      </c>
      <c r="J3371" s="1">
        <v>0</v>
      </c>
      <c r="K3371" s="1">
        <v>0</v>
      </c>
      <c r="L3371" s="1">
        <v>0</v>
      </c>
      <c r="M3371" s="1">
        <v>1.4991350999999999</v>
      </c>
      <c r="N3371" s="1">
        <v>-1.4566995</v>
      </c>
      <c r="O3371" s="1">
        <v>0</v>
      </c>
    </row>
    <row r="3372" spans="1:15" x14ac:dyDescent="0.25">
      <c r="A3372">
        <v>3</v>
      </c>
      <c r="B3372" s="1">
        <v>3371</v>
      </c>
      <c r="C3372" s="1">
        <v>71.905067000000003</v>
      </c>
      <c r="D3372" s="1">
        <v>32.244934000000001</v>
      </c>
      <c r="E3372" s="1">
        <v>9407.4287000000004</v>
      </c>
      <c r="F3372" s="1">
        <v>9407.4287000000004</v>
      </c>
      <c r="G3372" s="1">
        <v>19893.331999999999</v>
      </c>
      <c r="H3372" s="1">
        <v>17076.398000000001</v>
      </c>
      <c r="I3372" s="1">
        <v>-14970.92</v>
      </c>
      <c r="J3372" s="1">
        <v>0</v>
      </c>
      <c r="K3372" s="1">
        <v>0</v>
      </c>
      <c r="L3372" s="1">
        <v>0</v>
      </c>
      <c r="M3372" s="1">
        <v>1.4991399999999999</v>
      </c>
      <c r="N3372" s="1">
        <v>-1.4567044</v>
      </c>
      <c r="O3372" s="1">
        <v>0</v>
      </c>
    </row>
    <row r="3373" spans="1:15" x14ac:dyDescent="0.25">
      <c r="A3373">
        <v>3</v>
      </c>
      <c r="B3373" s="1">
        <v>3372</v>
      </c>
      <c r="C3373" s="1">
        <v>71.905617000000007</v>
      </c>
      <c r="D3373" s="1">
        <v>32.244385000000001</v>
      </c>
      <c r="E3373" s="1">
        <v>9407.4287000000004</v>
      </c>
      <c r="F3373" s="1">
        <v>9407.4287000000004</v>
      </c>
      <c r="G3373" s="1">
        <v>19894.831999999999</v>
      </c>
      <c r="H3373" s="1">
        <v>17074.940999999999</v>
      </c>
      <c r="I3373" s="1">
        <v>-14972.377</v>
      </c>
      <c r="J3373" s="1">
        <v>0</v>
      </c>
      <c r="K3373" s="1">
        <v>0</v>
      </c>
      <c r="L3373" s="1">
        <v>0</v>
      </c>
      <c r="M3373" s="1">
        <v>1.4991448999999999</v>
      </c>
      <c r="N3373" s="1">
        <v>-1.4567093</v>
      </c>
      <c r="O3373" s="1">
        <v>0</v>
      </c>
    </row>
    <row r="3374" spans="1:15" x14ac:dyDescent="0.25">
      <c r="A3374">
        <v>3</v>
      </c>
      <c r="B3374" s="1">
        <v>3373</v>
      </c>
      <c r="C3374" s="1">
        <v>71.906158000000005</v>
      </c>
      <c r="D3374" s="1">
        <v>32.243842999999998</v>
      </c>
      <c r="E3374" s="1">
        <v>9407.4287000000004</v>
      </c>
      <c r="F3374" s="1">
        <v>9407.4287000000004</v>
      </c>
      <c r="G3374" s="1">
        <v>19896.330000000002</v>
      </c>
      <c r="H3374" s="1">
        <v>17073.484</v>
      </c>
      <c r="I3374" s="1">
        <v>-14973.834000000001</v>
      </c>
      <c r="J3374" s="1">
        <v>0</v>
      </c>
      <c r="K3374" s="1">
        <v>0</v>
      </c>
      <c r="L3374" s="1">
        <v>0</v>
      </c>
      <c r="M3374" s="1">
        <v>1.4991498000000001</v>
      </c>
      <c r="N3374" s="1">
        <v>-1.4567142</v>
      </c>
      <c r="O3374" s="1">
        <v>0</v>
      </c>
    </row>
    <row r="3375" spans="1:15" x14ac:dyDescent="0.25">
      <c r="A3375">
        <v>3</v>
      </c>
      <c r="B3375" s="1">
        <v>3374</v>
      </c>
      <c r="C3375" s="1">
        <v>71.906707999999995</v>
      </c>
      <c r="D3375" s="1">
        <v>32.243293999999999</v>
      </c>
      <c r="E3375" s="1">
        <v>9407.4287000000004</v>
      </c>
      <c r="F3375" s="1">
        <v>9407.4287000000004</v>
      </c>
      <c r="G3375" s="1">
        <v>19897.830000000002</v>
      </c>
      <c r="H3375" s="1">
        <v>17072.026999999998</v>
      </c>
      <c r="I3375" s="1">
        <v>-14975.29</v>
      </c>
      <c r="J3375" s="1">
        <v>0</v>
      </c>
      <c r="K3375" s="1">
        <v>0</v>
      </c>
      <c r="L3375" s="1">
        <v>0</v>
      </c>
      <c r="M3375" s="1">
        <v>1.4991266999999999</v>
      </c>
      <c r="N3375" s="1">
        <v>-1.456691</v>
      </c>
      <c r="O3375" s="1">
        <v>0</v>
      </c>
    </row>
    <row r="3376" spans="1:15" x14ac:dyDescent="0.25">
      <c r="A3376">
        <v>3</v>
      </c>
      <c r="B3376" s="1">
        <v>3375</v>
      </c>
      <c r="C3376" s="1">
        <v>71.907257000000001</v>
      </c>
      <c r="D3376" s="1">
        <v>32.242744000000002</v>
      </c>
      <c r="E3376" s="1">
        <v>9407.4287000000004</v>
      </c>
      <c r="F3376" s="1">
        <v>9407.4287000000004</v>
      </c>
      <c r="G3376" s="1">
        <v>19899.328000000001</v>
      </c>
      <c r="H3376" s="1">
        <v>17070.57</v>
      </c>
      <c r="I3376" s="1">
        <v>-14976.746999999999</v>
      </c>
      <c r="J3376" s="1">
        <v>0</v>
      </c>
      <c r="K3376" s="1">
        <v>0</v>
      </c>
      <c r="L3376" s="1">
        <v>0</v>
      </c>
      <c r="M3376" s="1">
        <v>1.4991317</v>
      </c>
      <c r="N3376" s="1">
        <v>-1.456696</v>
      </c>
      <c r="O3376" s="1">
        <v>0</v>
      </c>
    </row>
    <row r="3377" spans="1:15" x14ac:dyDescent="0.25">
      <c r="A3377">
        <v>3</v>
      </c>
      <c r="B3377" s="1">
        <v>3376</v>
      </c>
      <c r="C3377" s="1">
        <v>71.907805999999994</v>
      </c>
      <c r="D3377" s="1">
        <v>32.242195000000002</v>
      </c>
      <c r="E3377" s="1">
        <v>9407.4287000000004</v>
      </c>
      <c r="F3377" s="1">
        <v>9407.4287000000004</v>
      </c>
      <c r="G3377" s="1">
        <v>19900.828000000001</v>
      </c>
      <c r="H3377" s="1">
        <v>17069.105</v>
      </c>
      <c r="I3377" s="1">
        <v>-14978.212</v>
      </c>
      <c r="J3377" s="1">
        <v>0</v>
      </c>
      <c r="K3377" s="1">
        <v>0</v>
      </c>
      <c r="L3377" s="1">
        <v>0</v>
      </c>
      <c r="M3377" s="1">
        <v>1.4991365999999999</v>
      </c>
      <c r="N3377" s="1">
        <v>-1.4650955999999999</v>
      </c>
      <c r="O3377" s="1">
        <v>0</v>
      </c>
    </row>
    <row r="3378" spans="1:15" x14ac:dyDescent="0.25">
      <c r="A3378">
        <v>3</v>
      </c>
      <c r="B3378" s="1">
        <v>3377</v>
      </c>
      <c r="C3378" s="1">
        <v>71.908355999999998</v>
      </c>
      <c r="D3378" s="1">
        <v>32.241646000000003</v>
      </c>
      <c r="E3378" s="1">
        <v>9407.4287000000004</v>
      </c>
      <c r="F3378" s="1">
        <v>9407.4287000000004</v>
      </c>
      <c r="G3378" s="1">
        <v>19902.326000000001</v>
      </c>
      <c r="H3378" s="1">
        <v>17067.607</v>
      </c>
      <c r="I3378" s="1">
        <v>-14979.710999999999</v>
      </c>
      <c r="J3378" s="1">
        <v>0</v>
      </c>
      <c r="K3378" s="1">
        <v>0</v>
      </c>
      <c r="L3378" s="1">
        <v>0</v>
      </c>
      <c r="M3378" s="1">
        <v>1.4991414999999999</v>
      </c>
      <c r="N3378" s="1">
        <v>-1.4991414999999999</v>
      </c>
      <c r="O3378" s="1">
        <v>0</v>
      </c>
    </row>
    <row r="3379" spans="1:15" x14ac:dyDescent="0.25">
      <c r="A3379">
        <v>3</v>
      </c>
      <c r="B3379" s="1">
        <v>3378</v>
      </c>
      <c r="C3379" s="1">
        <v>71.908905000000004</v>
      </c>
      <c r="D3379" s="1">
        <v>32.241095999999999</v>
      </c>
      <c r="E3379" s="1">
        <v>9407.4287000000004</v>
      </c>
      <c r="F3379" s="1">
        <v>9407.4287000000004</v>
      </c>
      <c r="G3379" s="1">
        <v>19903.826000000001</v>
      </c>
      <c r="H3379" s="1">
        <v>17066.107</v>
      </c>
      <c r="I3379" s="1">
        <v>-14981.21</v>
      </c>
      <c r="J3379" s="1">
        <v>0</v>
      </c>
      <c r="K3379" s="1">
        <v>0</v>
      </c>
      <c r="L3379" s="1">
        <v>0</v>
      </c>
      <c r="M3379" s="1">
        <v>1.4991463</v>
      </c>
      <c r="N3379" s="1">
        <v>-1.4991463</v>
      </c>
      <c r="O3379" s="1">
        <v>0</v>
      </c>
    </row>
    <row r="3380" spans="1:15" x14ac:dyDescent="0.25">
      <c r="A3380">
        <v>3</v>
      </c>
      <c r="B3380" s="1">
        <v>3379</v>
      </c>
      <c r="C3380" s="1">
        <v>71.909447</v>
      </c>
      <c r="D3380" s="1">
        <v>32.240555000000001</v>
      </c>
      <c r="E3380" s="1">
        <v>9407.4287000000004</v>
      </c>
      <c r="F3380" s="1">
        <v>9407.4287000000004</v>
      </c>
      <c r="G3380" s="1">
        <v>19905.326000000001</v>
      </c>
      <c r="H3380" s="1">
        <v>17064.607</v>
      </c>
      <c r="I3380" s="1">
        <v>-14982.71</v>
      </c>
      <c r="J3380" s="1">
        <v>0</v>
      </c>
      <c r="K3380" s="1">
        <v>0</v>
      </c>
      <c r="L3380" s="1">
        <v>0</v>
      </c>
      <c r="M3380" s="1">
        <v>1.4991512</v>
      </c>
      <c r="N3380" s="1">
        <v>-1.4991512</v>
      </c>
      <c r="O3380" s="1">
        <v>0</v>
      </c>
    </row>
    <row r="3381" spans="1:15" x14ac:dyDescent="0.25">
      <c r="A3381">
        <v>3</v>
      </c>
      <c r="B3381" s="1">
        <v>3380</v>
      </c>
      <c r="C3381" s="1">
        <v>71.909996000000007</v>
      </c>
      <c r="D3381" s="1">
        <v>32.240004999999996</v>
      </c>
      <c r="E3381" s="1">
        <v>9407.4287000000004</v>
      </c>
      <c r="F3381" s="1">
        <v>9407.4287000000004</v>
      </c>
      <c r="G3381" s="1">
        <v>19906.824000000001</v>
      </c>
      <c r="H3381" s="1">
        <v>17063.109</v>
      </c>
      <c r="I3381" s="1">
        <v>-14984.209000000001</v>
      </c>
      <c r="J3381" s="1">
        <v>0</v>
      </c>
      <c r="K3381" s="1">
        <v>0</v>
      </c>
      <c r="L3381" s="1">
        <v>0</v>
      </c>
      <c r="M3381" s="1">
        <v>1.4991281000000001</v>
      </c>
      <c r="N3381" s="1">
        <v>-1.4991281000000001</v>
      </c>
      <c r="O3381" s="1">
        <v>0</v>
      </c>
    </row>
    <row r="3382" spans="1:15" x14ac:dyDescent="0.25">
      <c r="A3382">
        <v>3</v>
      </c>
      <c r="B3382" s="1">
        <v>3381</v>
      </c>
      <c r="C3382" s="1">
        <v>71.910544999999999</v>
      </c>
      <c r="D3382" s="1">
        <v>32.239455999999997</v>
      </c>
      <c r="E3382" s="1">
        <v>9407.4287000000004</v>
      </c>
      <c r="F3382" s="1">
        <v>9407.4287000000004</v>
      </c>
      <c r="G3382" s="1">
        <v>19908.324000000001</v>
      </c>
      <c r="H3382" s="1">
        <v>17061.609</v>
      </c>
      <c r="I3382" s="1">
        <v>-14985.708000000001</v>
      </c>
      <c r="J3382" s="1">
        <v>0</v>
      </c>
      <c r="K3382" s="1">
        <v>0</v>
      </c>
      <c r="L3382" s="1">
        <v>0</v>
      </c>
      <c r="M3382" s="1">
        <v>1.499133</v>
      </c>
      <c r="N3382" s="1">
        <v>-1.499133</v>
      </c>
      <c r="O3382" s="1">
        <v>0</v>
      </c>
    </row>
    <row r="3383" spans="1:15" x14ac:dyDescent="0.25">
      <c r="A3383">
        <v>3</v>
      </c>
      <c r="B3383" s="1">
        <v>3382</v>
      </c>
      <c r="C3383" s="1">
        <v>71.911095000000003</v>
      </c>
      <c r="D3383" s="1">
        <v>32.238906999999998</v>
      </c>
      <c r="E3383" s="1">
        <v>9407.4287000000004</v>
      </c>
      <c r="F3383" s="1">
        <v>9407.4287000000004</v>
      </c>
      <c r="G3383" s="1">
        <v>19909.822</v>
      </c>
      <c r="H3383" s="1">
        <v>17060.111000000001</v>
      </c>
      <c r="I3383" s="1">
        <v>-14987.207</v>
      </c>
      <c r="J3383" s="1">
        <v>0</v>
      </c>
      <c r="K3383" s="1">
        <v>0</v>
      </c>
      <c r="L3383" s="1">
        <v>0</v>
      </c>
      <c r="M3383" s="1">
        <v>1.4991380000000001</v>
      </c>
      <c r="N3383" s="1">
        <v>-1.4991380000000001</v>
      </c>
      <c r="O3383" s="1">
        <v>0</v>
      </c>
    </row>
    <row r="3384" spans="1:15" x14ac:dyDescent="0.25">
      <c r="A3384">
        <v>3</v>
      </c>
      <c r="B3384" s="1">
        <v>3383</v>
      </c>
      <c r="C3384" s="1">
        <v>71.911643999999995</v>
      </c>
      <c r="D3384" s="1">
        <v>32.238357999999998</v>
      </c>
      <c r="E3384" s="1">
        <v>9407.4287000000004</v>
      </c>
      <c r="F3384" s="1">
        <v>9407.4287000000004</v>
      </c>
      <c r="G3384" s="1">
        <v>19911.322</v>
      </c>
      <c r="H3384" s="1">
        <v>17058.611000000001</v>
      </c>
      <c r="I3384" s="1">
        <v>-14988.706</v>
      </c>
      <c r="J3384" s="1">
        <v>0</v>
      </c>
      <c r="K3384" s="1">
        <v>0</v>
      </c>
      <c r="L3384" s="1">
        <v>0</v>
      </c>
      <c r="M3384" s="1">
        <v>1.4991429000000001</v>
      </c>
      <c r="N3384" s="1">
        <v>-1.4991429000000001</v>
      </c>
      <c r="O3384" s="1">
        <v>0</v>
      </c>
    </row>
    <row r="3385" spans="1:15" x14ac:dyDescent="0.25">
      <c r="A3385">
        <v>3</v>
      </c>
      <c r="B3385" s="1">
        <v>3384</v>
      </c>
      <c r="C3385" s="1">
        <v>71.912186000000005</v>
      </c>
      <c r="D3385" s="1">
        <v>32.237816000000002</v>
      </c>
      <c r="E3385" s="1">
        <v>9407.4287000000004</v>
      </c>
      <c r="F3385" s="1">
        <v>9407.4287000000004</v>
      </c>
      <c r="G3385" s="1">
        <v>19912.82</v>
      </c>
      <c r="H3385" s="1">
        <v>17057.113000000001</v>
      </c>
      <c r="I3385" s="1">
        <v>-14990.205</v>
      </c>
      <c r="J3385" s="1">
        <v>0</v>
      </c>
      <c r="K3385" s="1">
        <v>0</v>
      </c>
      <c r="L3385" s="1">
        <v>0</v>
      </c>
      <c r="M3385" s="1">
        <v>1.4991477</v>
      </c>
      <c r="N3385" s="1">
        <v>-1.4991477</v>
      </c>
      <c r="O3385" s="1">
        <v>0</v>
      </c>
    </row>
    <row r="3386" spans="1:15" x14ac:dyDescent="0.25">
      <c r="A3386">
        <v>3</v>
      </c>
      <c r="B3386" s="1">
        <v>3385</v>
      </c>
      <c r="C3386" s="1">
        <v>71.912734999999998</v>
      </c>
      <c r="D3386" s="1">
        <v>32.237267000000003</v>
      </c>
      <c r="E3386" s="1">
        <v>9407.4287000000004</v>
      </c>
      <c r="F3386" s="1">
        <v>9407.4287000000004</v>
      </c>
      <c r="G3386" s="1">
        <v>19914.32</v>
      </c>
      <c r="H3386" s="1">
        <v>17055.613000000001</v>
      </c>
      <c r="I3386" s="1">
        <v>-14991.704</v>
      </c>
      <c r="J3386" s="1">
        <v>0</v>
      </c>
      <c r="K3386" s="1">
        <v>0</v>
      </c>
      <c r="L3386" s="1">
        <v>0</v>
      </c>
      <c r="M3386" s="1">
        <v>1.4991245</v>
      </c>
      <c r="N3386" s="1">
        <v>-1.4991245</v>
      </c>
      <c r="O3386" s="1">
        <v>0</v>
      </c>
    </row>
    <row r="3387" spans="1:15" x14ac:dyDescent="0.25">
      <c r="A3387">
        <v>3</v>
      </c>
      <c r="B3387" s="1">
        <v>3386</v>
      </c>
      <c r="C3387" s="1">
        <v>71.913284000000004</v>
      </c>
      <c r="D3387" s="1">
        <v>32.236716999999999</v>
      </c>
      <c r="E3387" s="1">
        <v>9407.4287000000004</v>
      </c>
      <c r="F3387" s="1">
        <v>9407.4287000000004</v>
      </c>
      <c r="G3387" s="1">
        <v>19915.82</v>
      </c>
      <c r="H3387" s="1">
        <v>16948.633000000002</v>
      </c>
      <c r="I3387" s="1">
        <v>-15098.686</v>
      </c>
      <c r="J3387" s="1">
        <v>0</v>
      </c>
      <c r="K3387" s="1">
        <v>0</v>
      </c>
      <c r="L3387" s="1">
        <v>0</v>
      </c>
      <c r="M3387" s="1">
        <v>1.4991293999999999</v>
      </c>
      <c r="N3387" s="1">
        <v>-106.98138</v>
      </c>
      <c r="O3387" s="1">
        <v>0</v>
      </c>
    </row>
    <row r="3388" spans="1:15" x14ac:dyDescent="0.25">
      <c r="A3388">
        <v>3</v>
      </c>
      <c r="B3388" s="1">
        <v>3387</v>
      </c>
      <c r="C3388" s="1">
        <v>71.913833999999994</v>
      </c>
      <c r="D3388" s="1">
        <v>32.236167999999999</v>
      </c>
      <c r="E3388" s="1">
        <v>9407.4287000000004</v>
      </c>
      <c r="F3388" s="1">
        <v>9407.4287000000004</v>
      </c>
      <c r="G3388" s="1">
        <v>19917.317999999999</v>
      </c>
      <c r="H3388" s="1">
        <v>16838.208999999999</v>
      </c>
      <c r="I3388" s="1">
        <v>-15209.108</v>
      </c>
      <c r="J3388" s="1">
        <v>0</v>
      </c>
      <c r="K3388" s="1">
        <v>0</v>
      </c>
      <c r="L3388" s="1">
        <v>0</v>
      </c>
      <c r="M3388" s="1">
        <v>1.4991344</v>
      </c>
      <c r="N3388" s="1">
        <v>-110.42241</v>
      </c>
      <c r="O3388" s="1">
        <v>0</v>
      </c>
    </row>
    <row r="3389" spans="1:15" x14ac:dyDescent="0.25">
      <c r="A3389">
        <v>3</v>
      </c>
      <c r="B3389" s="1">
        <v>3388</v>
      </c>
      <c r="C3389" s="1">
        <v>71.914383000000001</v>
      </c>
      <c r="D3389" s="1">
        <v>32.235619</v>
      </c>
      <c r="E3389" s="1">
        <v>9407.4287000000004</v>
      </c>
      <c r="F3389" s="1">
        <v>9407.4287000000004</v>
      </c>
      <c r="G3389" s="1">
        <v>19918.817999999999</v>
      </c>
      <c r="H3389" s="1">
        <v>16690.254000000001</v>
      </c>
      <c r="I3389" s="1">
        <v>-15357.063</v>
      </c>
      <c r="J3389" s="1">
        <v>0</v>
      </c>
      <c r="K3389" s="1">
        <v>0</v>
      </c>
      <c r="L3389" s="1">
        <v>0</v>
      </c>
      <c r="M3389" s="1">
        <v>1.4991393</v>
      </c>
      <c r="N3389" s="1">
        <v>-147.95482000000001</v>
      </c>
      <c r="O3389" s="1">
        <v>0</v>
      </c>
    </row>
    <row r="3390" spans="1:15" x14ac:dyDescent="0.25">
      <c r="A3390">
        <v>3</v>
      </c>
      <c r="B3390" s="1">
        <v>3389</v>
      </c>
      <c r="C3390" s="1">
        <v>71.914931999999993</v>
      </c>
      <c r="D3390" s="1">
        <v>32.235069000000003</v>
      </c>
      <c r="E3390" s="1">
        <v>9407.4287000000004</v>
      </c>
      <c r="F3390" s="1">
        <v>9407.4287000000004</v>
      </c>
      <c r="G3390" s="1">
        <v>19920.315999999999</v>
      </c>
      <c r="H3390" s="1">
        <v>16555.307000000001</v>
      </c>
      <c r="I3390" s="1">
        <v>-15492.011</v>
      </c>
      <c r="J3390" s="1">
        <v>0</v>
      </c>
      <c r="K3390" s="1">
        <v>0</v>
      </c>
      <c r="L3390" s="1">
        <v>0</v>
      </c>
      <c r="M3390" s="1">
        <v>1.4991441000000001</v>
      </c>
      <c r="N3390" s="1">
        <v>-134.94750999999999</v>
      </c>
      <c r="O3390" s="1">
        <v>0</v>
      </c>
    </row>
    <row r="3391" spans="1:15" x14ac:dyDescent="0.25">
      <c r="A3391">
        <v>3</v>
      </c>
      <c r="B3391" s="1">
        <v>3390</v>
      </c>
      <c r="C3391" s="1">
        <v>71.915474000000003</v>
      </c>
      <c r="D3391" s="1">
        <v>32.234527999999997</v>
      </c>
      <c r="E3391" s="1">
        <v>9407.4287000000004</v>
      </c>
      <c r="F3391" s="1">
        <v>9407.4287000000004</v>
      </c>
      <c r="G3391" s="1">
        <v>19921.815999999999</v>
      </c>
      <c r="H3391" s="1">
        <v>16521.976999999999</v>
      </c>
      <c r="I3391" s="1">
        <v>-15525.341</v>
      </c>
      <c r="J3391" s="1">
        <v>0</v>
      </c>
      <c r="K3391" s="1">
        <v>0</v>
      </c>
      <c r="L3391" s="1">
        <v>0</v>
      </c>
      <c r="M3391" s="1">
        <v>1.4991490000000001</v>
      </c>
      <c r="N3391" s="1">
        <v>-33.330329999999996</v>
      </c>
      <c r="O3391" s="1">
        <v>0</v>
      </c>
    </row>
    <row r="3392" spans="1:15" x14ac:dyDescent="0.25">
      <c r="A3392">
        <v>3</v>
      </c>
      <c r="B3392" s="1">
        <v>3391</v>
      </c>
      <c r="C3392" s="1">
        <v>71.916022999999996</v>
      </c>
      <c r="D3392" s="1">
        <v>32.233978</v>
      </c>
      <c r="E3392" s="1">
        <v>9407.4287000000004</v>
      </c>
      <c r="F3392" s="1">
        <v>9407.4287000000004</v>
      </c>
      <c r="G3392" s="1">
        <v>19923.313999999998</v>
      </c>
      <c r="H3392" s="1">
        <v>16520.478999999999</v>
      </c>
      <c r="I3392" s="1">
        <v>-15526.84</v>
      </c>
      <c r="J3392" s="1">
        <v>0</v>
      </c>
      <c r="K3392" s="1">
        <v>0</v>
      </c>
      <c r="L3392" s="1">
        <v>0</v>
      </c>
      <c r="M3392" s="1">
        <v>1.4991258000000001</v>
      </c>
      <c r="N3392" s="1">
        <v>-1.4991258000000001</v>
      </c>
      <c r="O3392" s="1">
        <v>0</v>
      </c>
    </row>
    <row r="3393" spans="1:15" x14ac:dyDescent="0.25">
      <c r="A3393">
        <v>3</v>
      </c>
      <c r="B3393" s="1">
        <v>3392</v>
      </c>
      <c r="C3393" s="1">
        <v>71.916573</v>
      </c>
      <c r="D3393" s="1">
        <v>32.233429000000001</v>
      </c>
      <c r="E3393" s="1">
        <v>9407.4287000000004</v>
      </c>
      <c r="F3393" s="1">
        <v>9407.4287000000004</v>
      </c>
      <c r="G3393" s="1">
        <v>19924.813999999998</v>
      </c>
      <c r="H3393" s="1">
        <v>16518.978999999999</v>
      </c>
      <c r="I3393" s="1">
        <v>-15528.339</v>
      </c>
      <c r="J3393" s="1">
        <v>0</v>
      </c>
      <c r="K3393" s="1">
        <v>0</v>
      </c>
      <c r="L3393" s="1">
        <v>0</v>
      </c>
      <c r="M3393" s="1">
        <v>1.4991307</v>
      </c>
      <c r="N3393" s="1">
        <v>-1.4991307</v>
      </c>
      <c r="O3393" s="1">
        <v>0</v>
      </c>
    </row>
    <row r="3394" spans="1:15" x14ac:dyDescent="0.25">
      <c r="A3394">
        <v>3</v>
      </c>
      <c r="B3394" s="1">
        <v>3393</v>
      </c>
      <c r="C3394" s="1">
        <v>71.917122000000006</v>
      </c>
      <c r="D3394" s="1">
        <v>32.232880000000002</v>
      </c>
      <c r="E3394" s="1">
        <v>9407.4287000000004</v>
      </c>
      <c r="F3394" s="1">
        <v>9407.4287000000004</v>
      </c>
      <c r="G3394" s="1">
        <v>19926.312000000002</v>
      </c>
      <c r="H3394" s="1">
        <v>16517.48</v>
      </c>
      <c r="I3394" s="1">
        <v>-15529.838</v>
      </c>
      <c r="J3394" s="1">
        <v>0</v>
      </c>
      <c r="K3394" s="1">
        <v>0</v>
      </c>
      <c r="L3394" s="1">
        <v>0</v>
      </c>
      <c r="M3394" s="1">
        <v>1.4991356</v>
      </c>
      <c r="N3394" s="1">
        <v>-1.4991356</v>
      </c>
      <c r="O3394" s="1">
        <v>0</v>
      </c>
    </row>
    <row r="3395" spans="1:15" x14ac:dyDescent="0.25">
      <c r="A3395">
        <v>3</v>
      </c>
      <c r="B3395" s="1">
        <v>3394</v>
      </c>
      <c r="C3395" s="1">
        <v>71.917670999999999</v>
      </c>
      <c r="D3395" s="1">
        <v>32.232329999999997</v>
      </c>
      <c r="E3395" s="1">
        <v>9407.4287000000004</v>
      </c>
      <c r="F3395" s="1">
        <v>9407.4287000000004</v>
      </c>
      <c r="G3395" s="1">
        <v>19927.812000000002</v>
      </c>
      <c r="H3395" s="1">
        <v>16515.98</v>
      </c>
      <c r="I3395" s="1">
        <v>-15531.337</v>
      </c>
      <c r="J3395" s="1">
        <v>0</v>
      </c>
      <c r="K3395" s="1">
        <v>0</v>
      </c>
      <c r="L3395" s="1">
        <v>0</v>
      </c>
      <c r="M3395" s="1">
        <v>1.4991405</v>
      </c>
      <c r="N3395" s="1">
        <v>-1.4991405</v>
      </c>
      <c r="O3395" s="1">
        <v>0</v>
      </c>
    </row>
    <row r="3396" spans="1:15" x14ac:dyDescent="0.25">
      <c r="A3396">
        <v>3</v>
      </c>
      <c r="B3396" s="1">
        <v>3395</v>
      </c>
      <c r="C3396" s="1">
        <v>71.918212999999994</v>
      </c>
      <c r="D3396" s="1">
        <v>32.231788999999999</v>
      </c>
      <c r="E3396" s="1">
        <v>9407.4287000000004</v>
      </c>
      <c r="F3396" s="1">
        <v>9407.4287000000004</v>
      </c>
      <c r="G3396" s="1">
        <v>19929.312000000002</v>
      </c>
      <c r="H3396" s="1">
        <v>16514.48</v>
      </c>
      <c r="I3396" s="1">
        <v>-15532.837</v>
      </c>
      <c r="J3396" s="1">
        <v>0</v>
      </c>
      <c r="K3396" s="1">
        <v>0</v>
      </c>
      <c r="L3396" s="1">
        <v>0</v>
      </c>
      <c r="M3396" s="1">
        <v>1.4991452999999999</v>
      </c>
      <c r="N3396" s="1">
        <v>-1.4991452999999999</v>
      </c>
      <c r="O3396" s="1">
        <v>0</v>
      </c>
    </row>
    <row r="3397" spans="1:15" x14ac:dyDescent="0.25">
      <c r="A3397">
        <v>3</v>
      </c>
      <c r="B3397" s="1">
        <v>3396</v>
      </c>
      <c r="C3397" s="1">
        <v>71.918762000000001</v>
      </c>
      <c r="D3397" s="1">
        <v>32.231239000000002</v>
      </c>
      <c r="E3397" s="1">
        <v>9407.4287000000004</v>
      </c>
      <c r="F3397" s="1">
        <v>9407.4287000000004</v>
      </c>
      <c r="G3397" s="1">
        <v>19930.811000000002</v>
      </c>
      <c r="H3397" s="1">
        <v>16512.982</v>
      </c>
      <c r="I3397" s="1">
        <v>-15534.335999999999</v>
      </c>
      <c r="J3397" s="1">
        <v>0</v>
      </c>
      <c r="K3397" s="1">
        <v>0</v>
      </c>
      <c r="L3397" s="1">
        <v>0</v>
      </c>
      <c r="M3397" s="1">
        <v>1.4991201000000001</v>
      </c>
      <c r="N3397" s="1">
        <v>-1.4991201000000001</v>
      </c>
      <c r="O3397" s="1">
        <v>0</v>
      </c>
    </row>
    <row r="3398" spans="1:15" x14ac:dyDescent="0.25">
      <c r="A3398">
        <v>3</v>
      </c>
      <c r="B3398" s="1">
        <v>3397</v>
      </c>
      <c r="C3398" s="1">
        <v>71.919312000000005</v>
      </c>
      <c r="D3398" s="1">
        <v>32.230690000000003</v>
      </c>
      <c r="E3398" s="1">
        <v>9407.4287000000004</v>
      </c>
      <c r="F3398" s="1">
        <v>9407.4287000000004</v>
      </c>
      <c r="G3398" s="1">
        <v>19932.311000000002</v>
      </c>
      <c r="H3398" s="1">
        <v>16511.482</v>
      </c>
      <c r="I3398" s="1">
        <v>-15535.834999999999</v>
      </c>
      <c r="J3398" s="1">
        <v>0</v>
      </c>
      <c r="K3398" s="1">
        <v>0</v>
      </c>
      <c r="L3398" s="1">
        <v>0</v>
      </c>
      <c r="M3398" s="1">
        <v>1.4991270999999999</v>
      </c>
      <c r="N3398" s="1">
        <v>-1.4991270999999999</v>
      </c>
      <c r="O3398" s="1">
        <v>0</v>
      </c>
    </row>
    <row r="3399" spans="1:15" x14ac:dyDescent="0.25">
      <c r="A3399">
        <v>3</v>
      </c>
      <c r="B3399" s="1">
        <v>3398</v>
      </c>
      <c r="C3399" s="1">
        <v>71.919860999999997</v>
      </c>
      <c r="D3399" s="1">
        <v>32.230141000000003</v>
      </c>
      <c r="E3399" s="1">
        <v>9407.4287000000004</v>
      </c>
      <c r="F3399" s="1">
        <v>9407.4287000000004</v>
      </c>
      <c r="G3399" s="1">
        <v>19933.809000000001</v>
      </c>
      <c r="H3399" s="1">
        <v>16509.984</v>
      </c>
      <c r="I3399" s="1">
        <v>-15537.334000000001</v>
      </c>
      <c r="J3399" s="1">
        <v>0</v>
      </c>
      <c r="K3399" s="1">
        <v>0</v>
      </c>
      <c r="L3399" s="1">
        <v>0</v>
      </c>
      <c r="M3399" s="1">
        <v>1.4991319999999999</v>
      </c>
      <c r="N3399" s="1">
        <v>-1.4991319999999999</v>
      </c>
      <c r="O3399" s="1">
        <v>0</v>
      </c>
    </row>
    <row r="3400" spans="1:15" x14ac:dyDescent="0.25">
      <c r="A3400">
        <v>3</v>
      </c>
      <c r="B3400" s="1">
        <v>3399</v>
      </c>
      <c r="C3400" s="1">
        <v>71.920410000000004</v>
      </c>
      <c r="D3400" s="1">
        <v>32.229590999999999</v>
      </c>
      <c r="E3400" s="1">
        <v>9407.4287000000004</v>
      </c>
      <c r="F3400" s="1">
        <v>9407.4287000000004</v>
      </c>
      <c r="G3400" s="1">
        <v>19935.309000000001</v>
      </c>
      <c r="H3400" s="1">
        <v>16508.484</v>
      </c>
      <c r="I3400" s="1">
        <v>-15538.833000000001</v>
      </c>
      <c r="J3400" s="1">
        <v>0</v>
      </c>
      <c r="K3400" s="1">
        <v>0</v>
      </c>
      <c r="L3400" s="1">
        <v>0</v>
      </c>
      <c r="M3400" s="1">
        <v>1.4991365999999999</v>
      </c>
      <c r="N3400" s="1">
        <v>-1.4991365999999999</v>
      </c>
      <c r="O3400" s="1">
        <v>0</v>
      </c>
    </row>
    <row r="3401" spans="1:15" x14ac:dyDescent="0.25">
      <c r="A3401">
        <v>3</v>
      </c>
      <c r="B3401" s="1">
        <v>3400</v>
      </c>
      <c r="C3401" s="1">
        <v>71.920958999999996</v>
      </c>
      <c r="D3401" s="1">
        <v>32.229042</v>
      </c>
      <c r="E3401" s="1">
        <v>9407.4287000000004</v>
      </c>
      <c r="F3401" s="1">
        <v>9407.4287000000004</v>
      </c>
      <c r="G3401" s="1">
        <v>19936.807000000001</v>
      </c>
      <c r="H3401" s="1">
        <v>16506.986000000001</v>
      </c>
      <c r="I3401" s="1">
        <v>-15540.332</v>
      </c>
      <c r="J3401" s="1">
        <v>0</v>
      </c>
      <c r="K3401" s="1">
        <v>0</v>
      </c>
      <c r="L3401" s="1">
        <v>0</v>
      </c>
      <c r="M3401" s="1">
        <v>1.4991418000000001</v>
      </c>
      <c r="N3401" s="1">
        <v>-1.4991418000000001</v>
      </c>
      <c r="O3401" s="1">
        <v>0</v>
      </c>
    </row>
    <row r="3402" spans="1:15" x14ac:dyDescent="0.25">
      <c r="A3402">
        <v>3</v>
      </c>
      <c r="B3402" s="1">
        <v>3401</v>
      </c>
      <c r="C3402" s="1">
        <v>71.921501000000006</v>
      </c>
      <c r="D3402" s="1">
        <v>32.228499999999997</v>
      </c>
      <c r="E3402" s="1">
        <v>9407.4287000000004</v>
      </c>
      <c r="F3402" s="1">
        <v>9407.4287000000004</v>
      </c>
      <c r="G3402" s="1">
        <v>19938.307000000001</v>
      </c>
      <c r="H3402" s="1">
        <v>16505.486000000001</v>
      </c>
      <c r="I3402" s="1">
        <v>-15541.831</v>
      </c>
      <c r="J3402" s="1">
        <v>0</v>
      </c>
      <c r="K3402" s="1">
        <v>0</v>
      </c>
      <c r="L3402" s="1">
        <v>0</v>
      </c>
      <c r="M3402" s="1">
        <v>1.4991466</v>
      </c>
      <c r="N3402" s="1">
        <v>-1.4991466</v>
      </c>
      <c r="O3402" s="1">
        <v>0</v>
      </c>
    </row>
    <row r="3403" spans="1:15" x14ac:dyDescent="0.25">
      <c r="A3403">
        <v>3</v>
      </c>
      <c r="B3403" s="1">
        <v>3402</v>
      </c>
      <c r="C3403" s="1">
        <v>71.922049999999999</v>
      </c>
      <c r="D3403" s="1">
        <v>32.227950999999997</v>
      </c>
      <c r="E3403" s="1">
        <v>9407.4287000000004</v>
      </c>
      <c r="F3403" s="1">
        <v>9407.4287000000004</v>
      </c>
      <c r="G3403" s="1">
        <v>19939.805</v>
      </c>
      <c r="H3403" s="1">
        <v>16503.988000000001</v>
      </c>
      <c r="I3403" s="1">
        <v>-15543.33</v>
      </c>
      <c r="J3403" s="1">
        <v>0</v>
      </c>
      <c r="K3403" s="1">
        <v>0</v>
      </c>
      <c r="L3403" s="1">
        <v>0</v>
      </c>
      <c r="M3403" s="1">
        <v>1.4991235000000001</v>
      </c>
      <c r="N3403" s="1">
        <v>-1.4991235000000001</v>
      </c>
      <c r="O3403" s="1">
        <v>0</v>
      </c>
    </row>
    <row r="3404" spans="1:15" x14ac:dyDescent="0.25">
      <c r="A3404">
        <v>3</v>
      </c>
      <c r="B3404" s="1">
        <v>3403</v>
      </c>
      <c r="C3404" s="1">
        <v>71.922600000000003</v>
      </c>
      <c r="D3404" s="1">
        <v>32.227401999999998</v>
      </c>
      <c r="E3404" s="1">
        <v>9407.4287000000004</v>
      </c>
      <c r="F3404" s="1">
        <v>9407.4287000000004</v>
      </c>
      <c r="G3404" s="1">
        <v>19941.305</v>
      </c>
      <c r="H3404" s="1">
        <v>16502.488000000001</v>
      </c>
      <c r="I3404" s="1">
        <v>-15544.829</v>
      </c>
      <c r="J3404" s="1">
        <v>0</v>
      </c>
      <c r="K3404" s="1">
        <v>0</v>
      </c>
      <c r="L3404" s="1">
        <v>0</v>
      </c>
      <c r="M3404" s="1">
        <v>1.4991285000000001</v>
      </c>
      <c r="N3404" s="1">
        <v>-1.4991285000000001</v>
      </c>
      <c r="O3404" s="1">
        <v>0</v>
      </c>
    </row>
    <row r="3405" spans="1:15" x14ac:dyDescent="0.25">
      <c r="A3405">
        <v>3</v>
      </c>
      <c r="B3405" s="1">
        <v>3404</v>
      </c>
      <c r="C3405" s="1">
        <v>71.923148999999995</v>
      </c>
      <c r="D3405" s="1">
        <v>32.226852000000001</v>
      </c>
      <c r="E3405" s="1">
        <v>9407.4287000000004</v>
      </c>
      <c r="F3405" s="1">
        <v>9407.4287000000004</v>
      </c>
      <c r="G3405" s="1">
        <v>19942.805</v>
      </c>
      <c r="H3405" s="1">
        <v>16500.988000000001</v>
      </c>
      <c r="I3405" s="1">
        <v>-15546.329</v>
      </c>
      <c r="J3405" s="1">
        <v>0</v>
      </c>
      <c r="K3405" s="1">
        <v>0</v>
      </c>
      <c r="L3405" s="1">
        <v>0</v>
      </c>
      <c r="M3405" s="1">
        <v>1.4991333</v>
      </c>
      <c r="N3405" s="1">
        <v>-1.4991333</v>
      </c>
      <c r="O3405" s="1">
        <v>0</v>
      </c>
    </row>
    <row r="3406" spans="1:15" x14ac:dyDescent="0.25">
      <c r="A3406">
        <v>3</v>
      </c>
      <c r="B3406" s="1">
        <v>3405</v>
      </c>
      <c r="C3406" s="1">
        <v>71.923698000000002</v>
      </c>
      <c r="D3406" s="1">
        <v>32.226303000000001</v>
      </c>
      <c r="E3406" s="1">
        <v>9407.4287000000004</v>
      </c>
      <c r="F3406" s="1">
        <v>9407.4287000000004</v>
      </c>
      <c r="G3406" s="1">
        <v>19944.303</v>
      </c>
      <c r="H3406" s="1">
        <v>16499.490000000002</v>
      </c>
      <c r="I3406" s="1">
        <v>-15547.828</v>
      </c>
      <c r="J3406" s="1">
        <v>0</v>
      </c>
      <c r="K3406" s="1">
        <v>0</v>
      </c>
      <c r="L3406" s="1">
        <v>0</v>
      </c>
      <c r="M3406" s="1">
        <v>1.4991382</v>
      </c>
      <c r="N3406" s="1">
        <v>-1.4991382</v>
      </c>
      <c r="O3406" s="1">
        <v>0</v>
      </c>
    </row>
    <row r="3407" spans="1:15" x14ac:dyDescent="0.25">
      <c r="A3407">
        <v>3</v>
      </c>
      <c r="B3407" s="1">
        <v>3406</v>
      </c>
      <c r="C3407" s="1">
        <v>71.924239999999998</v>
      </c>
      <c r="D3407" s="1">
        <v>32.225760999999999</v>
      </c>
      <c r="E3407" s="1">
        <v>9407.4287000000004</v>
      </c>
      <c r="F3407" s="1">
        <v>9407.4287000000004</v>
      </c>
      <c r="G3407" s="1">
        <v>19945.803</v>
      </c>
      <c r="H3407" s="1">
        <v>16497.990000000002</v>
      </c>
      <c r="I3407" s="1">
        <v>-15549.326999999999</v>
      </c>
      <c r="J3407" s="1">
        <v>0</v>
      </c>
      <c r="K3407" s="1">
        <v>0</v>
      </c>
      <c r="L3407" s="1">
        <v>0</v>
      </c>
      <c r="M3407" s="1">
        <v>1.4991431</v>
      </c>
      <c r="N3407" s="1">
        <v>-1.4991431</v>
      </c>
      <c r="O3407" s="1">
        <v>0</v>
      </c>
    </row>
    <row r="3408" spans="1:15" x14ac:dyDescent="0.25">
      <c r="A3408">
        <v>3</v>
      </c>
      <c r="B3408" s="1">
        <v>3407</v>
      </c>
      <c r="C3408" s="1">
        <v>71.924789000000004</v>
      </c>
      <c r="D3408" s="1">
        <v>32.225211999999999</v>
      </c>
      <c r="E3408" s="1">
        <v>9407.4287000000004</v>
      </c>
      <c r="F3408" s="1">
        <v>9407.4287000000004</v>
      </c>
      <c r="G3408" s="1">
        <v>19947.300999999999</v>
      </c>
      <c r="H3408" s="1">
        <v>16496.491999999998</v>
      </c>
      <c r="I3408" s="1">
        <v>-15550.825999999999</v>
      </c>
      <c r="J3408" s="1">
        <v>0</v>
      </c>
      <c r="K3408" s="1">
        <v>0</v>
      </c>
      <c r="L3408" s="1">
        <v>0</v>
      </c>
      <c r="M3408" s="1">
        <v>1.4991194000000001</v>
      </c>
      <c r="N3408" s="1">
        <v>-1.4991194000000001</v>
      </c>
      <c r="O3408" s="1">
        <v>0</v>
      </c>
    </row>
    <row r="3409" spans="1:15" x14ac:dyDescent="0.25">
      <c r="A3409">
        <v>3</v>
      </c>
      <c r="B3409" s="1">
        <v>3408</v>
      </c>
      <c r="C3409" s="1">
        <v>71.925338999999994</v>
      </c>
      <c r="D3409" s="1">
        <v>32.224663</v>
      </c>
      <c r="E3409" s="1">
        <v>9407.4287000000004</v>
      </c>
      <c r="F3409" s="1">
        <v>9407.4287000000004</v>
      </c>
      <c r="G3409" s="1">
        <v>19948.800999999999</v>
      </c>
      <c r="H3409" s="1">
        <v>16494.991999999998</v>
      </c>
      <c r="I3409" s="1">
        <v>-15552.325000000001</v>
      </c>
      <c r="J3409" s="1">
        <v>0</v>
      </c>
      <c r="K3409" s="1">
        <v>0</v>
      </c>
      <c r="L3409" s="1">
        <v>0</v>
      </c>
      <c r="M3409" s="1">
        <v>1.4991249</v>
      </c>
      <c r="N3409" s="1">
        <v>-1.4991249</v>
      </c>
      <c r="O3409" s="1">
        <v>0</v>
      </c>
    </row>
    <row r="3410" spans="1:15" x14ac:dyDescent="0.25">
      <c r="A3410">
        <v>3</v>
      </c>
      <c r="B3410" s="1">
        <v>3409</v>
      </c>
      <c r="C3410" s="1">
        <v>71.925888</v>
      </c>
      <c r="D3410" s="1">
        <v>32.224113000000003</v>
      </c>
      <c r="E3410" s="1">
        <v>9407.4287000000004</v>
      </c>
      <c r="F3410" s="1">
        <v>9407.4287000000004</v>
      </c>
      <c r="G3410" s="1">
        <v>19950.298999999999</v>
      </c>
      <c r="H3410" s="1">
        <v>16493.493999999999</v>
      </c>
      <c r="I3410" s="1">
        <v>-15553.824000000001</v>
      </c>
      <c r="J3410" s="1">
        <v>0</v>
      </c>
      <c r="K3410" s="1">
        <v>0</v>
      </c>
      <c r="L3410" s="1">
        <v>0</v>
      </c>
      <c r="M3410" s="1">
        <v>1.4991288</v>
      </c>
      <c r="N3410" s="1">
        <v>-1.4991288</v>
      </c>
      <c r="O3410" s="1">
        <v>0</v>
      </c>
    </row>
    <row r="3411" spans="1:15" x14ac:dyDescent="0.25">
      <c r="A3411">
        <v>3</v>
      </c>
      <c r="B3411" s="1">
        <v>3410</v>
      </c>
      <c r="C3411" s="1">
        <v>71.926437000000007</v>
      </c>
      <c r="D3411" s="1">
        <v>32.223564000000003</v>
      </c>
      <c r="E3411" s="1">
        <v>9407.4287000000004</v>
      </c>
      <c r="F3411" s="1">
        <v>9407.4287000000004</v>
      </c>
      <c r="G3411" s="1">
        <v>19951.798999999999</v>
      </c>
      <c r="H3411" s="1">
        <v>16491.993999999999</v>
      </c>
      <c r="I3411" s="1">
        <v>-15555.323</v>
      </c>
      <c r="J3411" s="1">
        <v>0</v>
      </c>
      <c r="K3411" s="1">
        <v>0</v>
      </c>
      <c r="L3411" s="1">
        <v>0</v>
      </c>
      <c r="M3411" s="1">
        <v>1.4991348</v>
      </c>
      <c r="N3411" s="1">
        <v>-1.4991348</v>
      </c>
      <c r="O3411" s="1">
        <v>0</v>
      </c>
    </row>
    <row r="3412" spans="1:15" x14ac:dyDescent="0.25">
      <c r="A3412">
        <v>3</v>
      </c>
      <c r="B3412" s="1">
        <v>3411</v>
      </c>
      <c r="C3412" s="1">
        <v>71.926986999999997</v>
      </c>
      <c r="D3412" s="1">
        <v>32.223014999999997</v>
      </c>
      <c r="E3412" s="1">
        <v>9407.4287000000004</v>
      </c>
      <c r="F3412" s="1">
        <v>9407.4287000000004</v>
      </c>
      <c r="G3412" s="1">
        <v>19953.296999999999</v>
      </c>
      <c r="H3412" s="1">
        <v>16490.495999999999</v>
      </c>
      <c r="I3412" s="1">
        <v>-15556.822</v>
      </c>
      <c r="J3412" s="1">
        <v>0</v>
      </c>
      <c r="K3412" s="1">
        <v>0</v>
      </c>
      <c r="L3412" s="1">
        <v>0</v>
      </c>
      <c r="M3412" s="1">
        <v>1.4991397</v>
      </c>
      <c r="N3412" s="1">
        <v>-1.4991397</v>
      </c>
      <c r="O3412" s="1">
        <v>0</v>
      </c>
    </row>
    <row r="3413" spans="1:15" x14ac:dyDescent="0.25">
      <c r="A3413">
        <v>3</v>
      </c>
      <c r="B3413" s="1">
        <v>3412</v>
      </c>
      <c r="C3413" s="1">
        <v>71.927527999999995</v>
      </c>
      <c r="D3413" s="1">
        <v>32.222473000000001</v>
      </c>
      <c r="E3413" s="1">
        <v>9407.4287000000004</v>
      </c>
      <c r="F3413" s="1">
        <v>9407.4287000000004</v>
      </c>
      <c r="G3413" s="1">
        <v>19954.796999999999</v>
      </c>
      <c r="H3413" s="1">
        <v>16488.995999999999</v>
      </c>
      <c r="I3413" s="1">
        <v>-15558.321</v>
      </c>
      <c r="J3413" s="1">
        <v>0</v>
      </c>
      <c r="K3413" s="1">
        <v>0</v>
      </c>
      <c r="L3413" s="1">
        <v>0</v>
      </c>
      <c r="M3413" s="1">
        <v>1.4991441000000001</v>
      </c>
      <c r="N3413" s="1">
        <v>-1.4991441000000001</v>
      </c>
      <c r="O3413" s="1">
        <v>0</v>
      </c>
    </row>
    <row r="3414" spans="1:15" x14ac:dyDescent="0.25">
      <c r="A3414">
        <v>3</v>
      </c>
      <c r="B3414" s="1">
        <v>3413</v>
      </c>
      <c r="C3414" s="1">
        <v>71.928077999999999</v>
      </c>
      <c r="D3414" s="1">
        <v>32.221924000000001</v>
      </c>
      <c r="E3414" s="1">
        <v>9407.4287000000004</v>
      </c>
      <c r="F3414" s="1">
        <v>9407.4287000000004</v>
      </c>
      <c r="G3414" s="1">
        <v>19956.296999999999</v>
      </c>
      <c r="H3414" s="1">
        <v>16487.495999999999</v>
      </c>
      <c r="I3414" s="1">
        <v>-15559.821</v>
      </c>
      <c r="J3414" s="1">
        <v>0</v>
      </c>
      <c r="K3414" s="1">
        <v>0</v>
      </c>
      <c r="L3414" s="1">
        <v>0</v>
      </c>
      <c r="M3414" s="1">
        <v>1.4991213999999999</v>
      </c>
      <c r="N3414" s="1">
        <v>-1.4991213999999999</v>
      </c>
      <c r="O3414" s="1">
        <v>0</v>
      </c>
    </row>
    <row r="3415" spans="1:15" x14ac:dyDescent="0.25">
      <c r="A3415">
        <v>3</v>
      </c>
      <c r="B3415" s="1">
        <v>3414</v>
      </c>
      <c r="C3415" s="1">
        <v>71.928627000000006</v>
      </c>
      <c r="D3415" s="1">
        <v>32.221375000000002</v>
      </c>
      <c r="E3415" s="1">
        <v>9407.4287000000004</v>
      </c>
      <c r="F3415" s="1">
        <v>9407.4287000000004</v>
      </c>
      <c r="G3415" s="1">
        <v>19957.794999999998</v>
      </c>
      <c r="H3415" s="1">
        <v>16485.998</v>
      </c>
      <c r="I3415" s="1">
        <v>-15561.32</v>
      </c>
      <c r="J3415" s="1">
        <v>0</v>
      </c>
      <c r="K3415" s="1">
        <v>0</v>
      </c>
      <c r="L3415" s="1">
        <v>0</v>
      </c>
      <c r="M3415" s="1">
        <v>1.4991262999999999</v>
      </c>
      <c r="N3415" s="1">
        <v>-1.4991262999999999</v>
      </c>
      <c r="O3415" s="1">
        <v>0</v>
      </c>
    </row>
    <row r="3416" spans="1:15" x14ac:dyDescent="0.25">
      <c r="A3416">
        <v>3</v>
      </c>
      <c r="B3416" s="1">
        <v>3415</v>
      </c>
      <c r="C3416" s="1">
        <v>71.929175999999998</v>
      </c>
      <c r="D3416" s="1">
        <v>32.220824999999998</v>
      </c>
      <c r="E3416" s="1">
        <v>9407.4287000000004</v>
      </c>
      <c r="F3416" s="1">
        <v>9407.4287000000004</v>
      </c>
      <c r="G3416" s="1">
        <v>19959.294999999998</v>
      </c>
      <c r="H3416" s="1">
        <v>16484.498</v>
      </c>
      <c r="I3416" s="1">
        <v>-15562.819</v>
      </c>
      <c r="J3416" s="1">
        <v>0</v>
      </c>
      <c r="K3416" s="1">
        <v>0</v>
      </c>
      <c r="L3416" s="1">
        <v>0</v>
      </c>
      <c r="M3416" s="1">
        <v>1.4991312000000001</v>
      </c>
      <c r="N3416" s="1">
        <v>-1.4991312000000001</v>
      </c>
      <c r="O3416" s="1">
        <v>0</v>
      </c>
    </row>
    <row r="3417" spans="1:15" x14ac:dyDescent="0.25">
      <c r="A3417">
        <v>3</v>
      </c>
      <c r="B3417" s="1">
        <v>3416</v>
      </c>
      <c r="C3417" s="1">
        <v>71.929726000000002</v>
      </c>
      <c r="D3417" s="1">
        <v>32.220275999999998</v>
      </c>
      <c r="E3417" s="1">
        <v>9407.4287000000004</v>
      </c>
      <c r="F3417" s="1">
        <v>9407.4287000000004</v>
      </c>
      <c r="G3417" s="1">
        <v>19960.793000000001</v>
      </c>
      <c r="H3417" s="1">
        <v>16483</v>
      </c>
      <c r="I3417" s="1">
        <v>-15564.317999999999</v>
      </c>
      <c r="J3417" s="1">
        <v>0</v>
      </c>
      <c r="K3417" s="1">
        <v>0</v>
      </c>
      <c r="L3417" s="1">
        <v>0</v>
      </c>
      <c r="M3417" s="1">
        <v>1.4990888</v>
      </c>
      <c r="N3417" s="1">
        <v>-1.4990888</v>
      </c>
      <c r="O3417" s="1">
        <v>0</v>
      </c>
    </row>
    <row r="3418" spans="1:15" x14ac:dyDescent="0.25">
      <c r="A3418">
        <v>3</v>
      </c>
      <c r="B3418" s="1">
        <v>3417</v>
      </c>
      <c r="C3418" s="1">
        <v>71.930267000000001</v>
      </c>
      <c r="D3418" s="1">
        <v>32.219734000000003</v>
      </c>
      <c r="E3418" s="1">
        <v>9407.4287000000004</v>
      </c>
      <c r="F3418" s="1">
        <v>9407.4287000000004</v>
      </c>
      <c r="G3418" s="1">
        <v>19962.293000000001</v>
      </c>
      <c r="H3418" s="1">
        <v>16481.5</v>
      </c>
      <c r="I3418" s="1">
        <v>-15565.816999999999</v>
      </c>
      <c r="J3418" s="1">
        <v>0</v>
      </c>
      <c r="K3418" s="1">
        <v>0</v>
      </c>
      <c r="L3418" s="1">
        <v>0</v>
      </c>
      <c r="M3418" s="1">
        <v>1.4991413</v>
      </c>
      <c r="N3418" s="1">
        <v>-1.4991413</v>
      </c>
      <c r="O3418" s="1">
        <v>0</v>
      </c>
    </row>
    <row r="3419" spans="1:15" x14ac:dyDescent="0.25">
      <c r="A3419">
        <v>3</v>
      </c>
      <c r="B3419" s="1">
        <v>3418</v>
      </c>
      <c r="C3419" s="1">
        <v>71.930817000000005</v>
      </c>
      <c r="D3419" s="1">
        <v>32.219185000000003</v>
      </c>
      <c r="E3419" s="1">
        <v>9407.4287000000004</v>
      </c>
      <c r="F3419" s="1">
        <v>9407.4287000000004</v>
      </c>
      <c r="G3419" s="1">
        <v>19963.791000000001</v>
      </c>
      <c r="H3419" s="1">
        <v>16480.002</v>
      </c>
      <c r="I3419" s="1">
        <v>-15567.316000000001</v>
      </c>
      <c r="J3419" s="1">
        <v>0</v>
      </c>
      <c r="K3419" s="1">
        <v>0</v>
      </c>
      <c r="L3419" s="1">
        <v>0</v>
      </c>
      <c r="M3419" s="1">
        <v>1.4991182000000001</v>
      </c>
      <c r="N3419" s="1">
        <v>-1.4991182000000001</v>
      </c>
      <c r="O3419" s="1">
        <v>0</v>
      </c>
    </row>
    <row r="3420" spans="1:15" x14ac:dyDescent="0.25">
      <c r="A3420">
        <v>3</v>
      </c>
      <c r="B3420" s="1">
        <v>3419</v>
      </c>
      <c r="C3420" s="1">
        <v>71.931365999999997</v>
      </c>
      <c r="D3420" s="1">
        <v>32.218635999999996</v>
      </c>
      <c r="E3420" s="1">
        <v>9407.4287000000004</v>
      </c>
      <c r="F3420" s="1">
        <v>9407.4287000000004</v>
      </c>
      <c r="G3420" s="1">
        <v>19965.291000000001</v>
      </c>
      <c r="H3420" s="1">
        <v>16478.502</v>
      </c>
      <c r="I3420" s="1">
        <v>-15568.815000000001</v>
      </c>
      <c r="J3420" s="1">
        <v>0</v>
      </c>
      <c r="K3420" s="1">
        <v>0</v>
      </c>
      <c r="L3420" s="1">
        <v>0</v>
      </c>
      <c r="M3420" s="1">
        <v>1.4991139</v>
      </c>
      <c r="N3420" s="1">
        <v>-1.4991139</v>
      </c>
      <c r="O3420" s="1">
        <v>0</v>
      </c>
    </row>
    <row r="3421" spans="1:15" x14ac:dyDescent="0.25">
      <c r="A3421">
        <v>3</v>
      </c>
      <c r="B3421" s="1">
        <v>3420</v>
      </c>
      <c r="C3421" s="1">
        <v>71.931915000000004</v>
      </c>
      <c r="D3421" s="1">
        <v>32.218086</v>
      </c>
      <c r="E3421" s="1">
        <v>9407.4287000000004</v>
      </c>
      <c r="F3421" s="1">
        <v>9407.4287000000004</v>
      </c>
      <c r="G3421" s="1">
        <v>19966.789000000001</v>
      </c>
      <c r="H3421" s="1">
        <v>16477.004000000001</v>
      </c>
      <c r="I3421" s="1">
        <v>-15570.314</v>
      </c>
      <c r="J3421" s="1">
        <v>0</v>
      </c>
      <c r="K3421" s="1">
        <v>0</v>
      </c>
      <c r="L3421" s="1">
        <v>0</v>
      </c>
      <c r="M3421" s="1">
        <v>1.4988976000000001</v>
      </c>
      <c r="N3421" s="1">
        <v>-1.4988976000000001</v>
      </c>
      <c r="O3421" s="1">
        <v>0</v>
      </c>
    </row>
    <row r="3422" spans="1:15" x14ac:dyDescent="0.25">
      <c r="A3422">
        <v>3</v>
      </c>
      <c r="B3422" s="1">
        <v>3421</v>
      </c>
      <c r="C3422" s="1">
        <v>71.932464999999993</v>
      </c>
      <c r="D3422" s="1">
        <v>32.217537</v>
      </c>
      <c r="E3422" s="1">
        <v>9407.4287000000004</v>
      </c>
      <c r="F3422" s="1">
        <v>9407.4287000000004</v>
      </c>
      <c r="G3422" s="1">
        <v>19968.289000000001</v>
      </c>
      <c r="H3422" s="1">
        <v>16475.504000000001</v>
      </c>
      <c r="I3422" s="1">
        <v>-15571.813</v>
      </c>
      <c r="J3422" s="1">
        <v>0</v>
      </c>
      <c r="K3422" s="1">
        <v>0</v>
      </c>
      <c r="L3422" s="1">
        <v>0</v>
      </c>
      <c r="M3422" s="1">
        <v>1.4991331999999999</v>
      </c>
      <c r="N3422" s="1">
        <v>-1.4991331999999999</v>
      </c>
      <c r="O3422" s="1">
        <v>0</v>
      </c>
    </row>
    <row r="3423" spans="1:15" x14ac:dyDescent="0.25">
      <c r="A3423">
        <v>3</v>
      </c>
      <c r="B3423" s="1">
        <v>3422</v>
      </c>
      <c r="C3423" s="1">
        <v>71.933006000000006</v>
      </c>
      <c r="D3423" s="1">
        <v>32.216994999999997</v>
      </c>
      <c r="E3423" s="1">
        <v>9407.4287000000004</v>
      </c>
      <c r="F3423" s="1">
        <v>9407.4287000000004</v>
      </c>
      <c r="G3423" s="1">
        <v>19969.787</v>
      </c>
      <c r="H3423" s="1">
        <v>16474.006000000001</v>
      </c>
      <c r="I3423" s="1">
        <v>-15573.312</v>
      </c>
      <c r="J3423" s="1">
        <v>0</v>
      </c>
      <c r="K3423" s="1">
        <v>0</v>
      </c>
      <c r="L3423" s="1">
        <v>0</v>
      </c>
      <c r="M3423" s="1">
        <v>1.4991226</v>
      </c>
      <c r="N3423" s="1">
        <v>-1.4991226</v>
      </c>
      <c r="O3423" s="1">
        <v>0</v>
      </c>
    </row>
    <row r="3424" spans="1:15" x14ac:dyDescent="0.25">
      <c r="A3424">
        <v>3</v>
      </c>
      <c r="B3424" s="1">
        <v>3423</v>
      </c>
      <c r="C3424" s="1">
        <v>71.933555999999996</v>
      </c>
      <c r="D3424" s="1">
        <v>32.216445999999998</v>
      </c>
      <c r="E3424" s="1">
        <v>9407.4287000000004</v>
      </c>
      <c r="F3424" s="1">
        <v>9407.4287000000004</v>
      </c>
      <c r="G3424" s="1">
        <v>19971.287</v>
      </c>
      <c r="H3424" s="1">
        <v>16472.506000000001</v>
      </c>
      <c r="I3424" s="1">
        <v>-15574.812</v>
      </c>
      <c r="J3424" s="1">
        <v>0</v>
      </c>
      <c r="K3424" s="1">
        <v>0</v>
      </c>
      <c r="L3424" s="1">
        <v>0</v>
      </c>
      <c r="M3424" s="1">
        <v>1.4991056</v>
      </c>
      <c r="N3424" s="1">
        <v>-1.4991056</v>
      </c>
      <c r="O3424" s="1">
        <v>0</v>
      </c>
    </row>
    <row r="3425" spans="1:15" x14ac:dyDescent="0.25">
      <c r="A3425">
        <v>3</v>
      </c>
      <c r="B3425" s="1">
        <v>3424</v>
      </c>
      <c r="C3425" s="1">
        <v>71.934105000000002</v>
      </c>
      <c r="D3425" s="1">
        <v>32.215896999999998</v>
      </c>
      <c r="E3425" s="1">
        <v>9407.4287000000004</v>
      </c>
      <c r="F3425" s="1">
        <v>9407.4287000000004</v>
      </c>
      <c r="G3425" s="1">
        <v>19972.785</v>
      </c>
      <c r="H3425" s="1">
        <v>16471.008000000002</v>
      </c>
      <c r="I3425" s="1">
        <v>-15576.311</v>
      </c>
      <c r="J3425" s="1">
        <v>0</v>
      </c>
      <c r="K3425" s="1">
        <v>0</v>
      </c>
      <c r="L3425" s="1">
        <v>0</v>
      </c>
      <c r="M3425" s="1">
        <v>1.4990308000000001</v>
      </c>
      <c r="N3425" s="1">
        <v>-1.4990308000000001</v>
      </c>
      <c r="O3425" s="1">
        <v>0</v>
      </c>
    </row>
    <row r="3426" spans="1:15" x14ac:dyDescent="0.25">
      <c r="A3426">
        <v>3</v>
      </c>
      <c r="B3426" s="1">
        <v>3425</v>
      </c>
      <c r="C3426" s="1">
        <v>71.934653999999995</v>
      </c>
      <c r="D3426" s="1">
        <v>32.215347000000001</v>
      </c>
      <c r="E3426" s="1">
        <v>9407.4287000000004</v>
      </c>
      <c r="F3426" s="1">
        <v>9407.4287000000004</v>
      </c>
      <c r="G3426" s="1">
        <v>19974.285</v>
      </c>
      <c r="H3426" s="1">
        <v>16469.508000000002</v>
      </c>
      <c r="I3426" s="1">
        <v>-15577.81</v>
      </c>
      <c r="J3426" s="1">
        <v>0</v>
      </c>
      <c r="K3426" s="1">
        <v>0</v>
      </c>
      <c r="L3426" s="1">
        <v>0</v>
      </c>
      <c r="M3426" s="1">
        <v>1.4991251000000001</v>
      </c>
      <c r="N3426" s="1">
        <v>-1.4991251000000001</v>
      </c>
      <c r="O3426" s="1">
        <v>0</v>
      </c>
    </row>
    <row r="3427" spans="1:15" x14ac:dyDescent="0.25">
      <c r="A3427">
        <v>3</v>
      </c>
      <c r="B3427" s="1">
        <v>3426</v>
      </c>
      <c r="C3427" s="1">
        <v>71.935203999999999</v>
      </c>
      <c r="D3427" s="1">
        <v>32.214798000000002</v>
      </c>
      <c r="E3427" s="1">
        <v>9407.4287000000004</v>
      </c>
      <c r="F3427" s="1">
        <v>9407.4287000000004</v>
      </c>
      <c r="G3427" s="1">
        <v>19975.785</v>
      </c>
      <c r="H3427" s="1">
        <v>16468.008000000002</v>
      </c>
      <c r="I3427" s="1">
        <v>-15579.31</v>
      </c>
      <c r="J3427" s="1">
        <v>0</v>
      </c>
      <c r="K3427" s="1">
        <v>0</v>
      </c>
      <c r="L3427" s="1">
        <v>0</v>
      </c>
      <c r="M3427" s="1">
        <v>1.4990861</v>
      </c>
      <c r="N3427" s="1">
        <v>-1.4990861</v>
      </c>
      <c r="O3427" s="1">
        <v>0</v>
      </c>
    </row>
    <row r="3428" spans="1:15" x14ac:dyDescent="0.25">
      <c r="A3428">
        <v>3</v>
      </c>
      <c r="B3428" s="1">
        <v>3427</v>
      </c>
      <c r="C3428" s="1">
        <v>71.935753000000005</v>
      </c>
      <c r="D3428" s="1">
        <v>32.214249000000002</v>
      </c>
      <c r="E3428" s="1">
        <v>9407.4287000000004</v>
      </c>
      <c r="F3428" s="1">
        <v>9407.4287000000004</v>
      </c>
      <c r="G3428" s="1">
        <v>19977.282999999999</v>
      </c>
      <c r="H3428" s="1">
        <v>16466.509999999998</v>
      </c>
      <c r="I3428" s="1">
        <v>-15580.808999999999</v>
      </c>
      <c r="J3428" s="1">
        <v>0</v>
      </c>
      <c r="K3428" s="1">
        <v>0</v>
      </c>
      <c r="L3428" s="1">
        <v>0</v>
      </c>
      <c r="M3428" s="1">
        <v>1.4990787999999999</v>
      </c>
      <c r="N3428" s="1">
        <v>-1.4990787999999999</v>
      </c>
      <c r="O3428" s="1">
        <v>0</v>
      </c>
    </row>
    <row r="3429" spans="1:15" x14ac:dyDescent="0.25">
      <c r="A3429">
        <v>3</v>
      </c>
      <c r="B3429" s="1">
        <v>3428</v>
      </c>
      <c r="C3429" s="1">
        <v>71.936295000000001</v>
      </c>
      <c r="D3429" s="1">
        <v>32.213706999999999</v>
      </c>
      <c r="E3429" s="1">
        <v>9407.4287000000004</v>
      </c>
      <c r="F3429" s="1">
        <v>9407.4287000000004</v>
      </c>
      <c r="G3429" s="1">
        <v>19978.782999999999</v>
      </c>
      <c r="H3429" s="1">
        <v>16465.009999999998</v>
      </c>
      <c r="I3429" s="1">
        <v>-15582.308000000001</v>
      </c>
      <c r="J3429" s="1">
        <v>0</v>
      </c>
      <c r="K3429" s="1">
        <v>0</v>
      </c>
      <c r="L3429" s="1">
        <v>0</v>
      </c>
      <c r="M3429" s="1">
        <v>1.4991429000000001</v>
      </c>
      <c r="N3429" s="1">
        <v>-1.4991429000000001</v>
      </c>
      <c r="O3429" s="1">
        <v>0</v>
      </c>
    </row>
    <row r="3430" spans="1:15" x14ac:dyDescent="0.25">
      <c r="A3430">
        <v>3</v>
      </c>
      <c r="B3430" s="1">
        <v>3429</v>
      </c>
      <c r="C3430" s="1">
        <v>71.936843999999994</v>
      </c>
      <c r="D3430" s="1">
        <v>32.213158</v>
      </c>
      <c r="E3430" s="1">
        <v>9407.4287000000004</v>
      </c>
      <c r="F3430" s="1">
        <v>9407.4287000000004</v>
      </c>
      <c r="G3430" s="1">
        <v>19980.280999999999</v>
      </c>
      <c r="H3430" s="1">
        <v>16463.511999999999</v>
      </c>
      <c r="I3430" s="1">
        <v>-15583.807000000001</v>
      </c>
      <c r="J3430" s="1">
        <v>0</v>
      </c>
      <c r="K3430" s="1">
        <v>0</v>
      </c>
      <c r="L3430" s="1">
        <v>0</v>
      </c>
      <c r="M3430" s="1">
        <v>1.4991178999999999</v>
      </c>
      <c r="N3430" s="1">
        <v>-1.4991178999999999</v>
      </c>
      <c r="O3430" s="1">
        <v>0</v>
      </c>
    </row>
    <row r="3431" spans="1:15" x14ac:dyDescent="0.25">
      <c r="A3431">
        <v>3</v>
      </c>
      <c r="B3431" s="1">
        <v>3430</v>
      </c>
      <c r="C3431" s="1">
        <v>71.937393</v>
      </c>
      <c r="D3431" s="1">
        <v>32.212608000000003</v>
      </c>
      <c r="E3431" s="1">
        <v>9407.4287000000004</v>
      </c>
      <c r="F3431" s="1">
        <v>9407.4287000000004</v>
      </c>
      <c r="G3431" s="1">
        <v>19981.780999999999</v>
      </c>
      <c r="H3431" s="1">
        <v>16462.011999999999</v>
      </c>
      <c r="I3431" s="1">
        <v>-15585.306</v>
      </c>
      <c r="J3431" s="1">
        <v>0</v>
      </c>
      <c r="K3431" s="1">
        <v>0</v>
      </c>
      <c r="L3431" s="1">
        <v>0</v>
      </c>
      <c r="M3431" s="1">
        <v>1.4991246</v>
      </c>
      <c r="N3431" s="1">
        <v>-1.4991246</v>
      </c>
      <c r="O3431" s="1">
        <v>0</v>
      </c>
    </row>
    <row r="3432" spans="1:15" x14ac:dyDescent="0.25">
      <c r="A3432">
        <v>3</v>
      </c>
      <c r="B3432" s="1">
        <v>3431</v>
      </c>
      <c r="C3432" s="1">
        <v>71.937943000000004</v>
      </c>
      <c r="D3432" s="1">
        <v>32.212059000000004</v>
      </c>
      <c r="E3432" s="1">
        <v>9407.4287000000004</v>
      </c>
      <c r="F3432" s="1">
        <v>9407.4287000000004</v>
      </c>
      <c r="G3432" s="1">
        <v>19983.278999999999</v>
      </c>
      <c r="H3432" s="1">
        <v>16460.513999999999</v>
      </c>
      <c r="I3432" s="1">
        <v>-15586.805</v>
      </c>
      <c r="J3432" s="1">
        <v>0</v>
      </c>
      <c r="K3432" s="1">
        <v>0</v>
      </c>
      <c r="L3432" s="1">
        <v>0</v>
      </c>
      <c r="M3432" s="1">
        <v>1.4991296999999999</v>
      </c>
      <c r="N3432" s="1">
        <v>-1.4991296999999999</v>
      </c>
      <c r="O3432" s="1">
        <v>0</v>
      </c>
    </row>
    <row r="3433" spans="1:15" x14ac:dyDescent="0.25">
      <c r="A3433">
        <v>3</v>
      </c>
      <c r="B3433" s="1">
        <v>3432</v>
      </c>
      <c r="C3433" s="1">
        <v>71.938491999999997</v>
      </c>
      <c r="D3433" s="1">
        <v>32.211509999999997</v>
      </c>
      <c r="E3433" s="1">
        <v>9407.4287000000004</v>
      </c>
      <c r="F3433" s="1">
        <v>9407.4287000000004</v>
      </c>
      <c r="G3433" s="1">
        <v>19984.778999999999</v>
      </c>
      <c r="H3433" s="1">
        <v>16459.013999999999</v>
      </c>
      <c r="I3433" s="1">
        <v>-15588.304</v>
      </c>
      <c r="J3433" s="1">
        <v>0</v>
      </c>
      <c r="K3433" s="1">
        <v>0</v>
      </c>
      <c r="L3433" s="1">
        <v>0</v>
      </c>
      <c r="M3433" s="1">
        <v>1.4991345</v>
      </c>
      <c r="N3433" s="1">
        <v>-1.4991345</v>
      </c>
      <c r="O3433" s="1">
        <v>0</v>
      </c>
    </row>
    <row r="3434" spans="1:15" x14ac:dyDescent="0.25">
      <c r="A3434">
        <v>3</v>
      </c>
      <c r="B3434" s="1">
        <v>3433</v>
      </c>
      <c r="C3434" s="1">
        <v>71.939034000000007</v>
      </c>
      <c r="D3434" s="1">
        <v>32.210968000000001</v>
      </c>
      <c r="E3434" s="1">
        <v>9407.4287000000004</v>
      </c>
      <c r="F3434" s="1">
        <v>9407.4287000000004</v>
      </c>
      <c r="G3434" s="1">
        <v>19986.276999999998</v>
      </c>
      <c r="H3434" s="1">
        <v>16457.516</v>
      </c>
      <c r="I3434" s="1">
        <v>-15589.803</v>
      </c>
      <c r="J3434" s="1">
        <v>0</v>
      </c>
      <c r="K3434" s="1">
        <v>0</v>
      </c>
      <c r="L3434" s="1">
        <v>0</v>
      </c>
      <c r="M3434" s="1">
        <v>1.4991394</v>
      </c>
      <c r="N3434" s="1">
        <v>-1.4991394</v>
      </c>
      <c r="O3434" s="1">
        <v>0</v>
      </c>
    </row>
    <row r="3435" spans="1:15" x14ac:dyDescent="0.25">
      <c r="A3435">
        <v>3</v>
      </c>
      <c r="B3435" s="1">
        <v>3434</v>
      </c>
      <c r="C3435" s="1">
        <v>71.939582999999999</v>
      </c>
      <c r="D3435" s="1">
        <v>32.210419000000002</v>
      </c>
      <c r="E3435" s="1">
        <v>9407.4287000000004</v>
      </c>
      <c r="F3435" s="1">
        <v>9407.4287000000004</v>
      </c>
      <c r="G3435" s="1">
        <v>19987.776999999998</v>
      </c>
      <c r="H3435" s="1">
        <v>16456.016</v>
      </c>
      <c r="I3435" s="1">
        <v>-15591.302</v>
      </c>
      <c r="J3435" s="1">
        <v>0</v>
      </c>
      <c r="K3435" s="1">
        <v>0</v>
      </c>
      <c r="L3435" s="1">
        <v>0</v>
      </c>
      <c r="M3435" s="1">
        <v>1.4990882000000001</v>
      </c>
      <c r="N3435" s="1">
        <v>-1.4990882000000001</v>
      </c>
      <c r="O3435" s="1">
        <v>0</v>
      </c>
    </row>
    <row r="3436" spans="1:15" x14ac:dyDescent="0.25">
      <c r="A3436">
        <v>3</v>
      </c>
      <c r="B3436" s="1">
        <v>3435</v>
      </c>
      <c r="C3436" s="1">
        <v>71.940132000000006</v>
      </c>
      <c r="D3436" s="1">
        <v>32.209868999999998</v>
      </c>
      <c r="E3436" s="1">
        <v>9407.4287000000004</v>
      </c>
      <c r="F3436" s="1">
        <v>9407.4287000000004</v>
      </c>
      <c r="G3436" s="1">
        <v>19989.275000000001</v>
      </c>
      <c r="H3436" s="1">
        <v>16454.518</v>
      </c>
      <c r="I3436" s="1">
        <v>-15592.800999999999</v>
      </c>
      <c r="J3436" s="1">
        <v>0</v>
      </c>
      <c r="K3436" s="1">
        <v>0</v>
      </c>
      <c r="L3436" s="1">
        <v>0</v>
      </c>
      <c r="M3436" s="1">
        <v>1.4990957</v>
      </c>
      <c r="N3436" s="1">
        <v>-1.4990957</v>
      </c>
      <c r="O3436" s="1">
        <v>0</v>
      </c>
    </row>
    <row r="3437" spans="1:15" x14ac:dyDescent="0.25">
      <c r="A3437">
        <v>3</v>
      </c>
      <c r="B3437" s="1">
        <v>3436</v>
      </c>
      <c r="C3437" s="1">
        <v>71.940680999999998</v>
      </c>
      <c r="D3437" s="1">
        <v>32.209319999999998</v>
      </c>
      <c r="E3437" s="1">
        <v>9407.4287000000004</v>
      </c>
      <c r="F3437" s="1">
        <v>9407.4287000000004</v>
      </c>
      <c r="G3437" s="1">
        <v>19990.775000000001</v>
      </c>
      <c r="H3437" s="1">
        <v>16453.018</v>
      </c>
      <c r="I3437" s="1">
        <v>-15594.3</v>
      </c>
      <c r="J3437" s="1">
        <v>0</v>
      </c>
      <c r="K3437" s="1">
        <v>0</v>
      </c>
      <c r="L3437" s="1">
        <v>0</v>
      </c>
      <c r="M3437" s="1">
        <v>1.4989920000000001</v>
      </c>
      <c r="N3437" s="1">
        <v>-1.4989920000000001</v>
      </c>
      <c r="O3437" s="1">
        <v>0</v>
      </c>
    </row>
    <row r="3438" spans="1:15" x14ac:dyDescent="0.25">
      <c r="A3438">
        <v>3</v>
      </c>
      <c r="B3438" s="1">
        <v>3437</v>
      </c>
      <c r="C3438" s="1">
        <v>71.941231000000002</v>
      </c>
      <c r="D3438" s="1">
        <v>32.208770999999999</v>
      </c>
      <c r="E3438" s="1">
        <v>9407.4287000000004</v>
      </c>
      <c r="F3438" s="1">
        <v>9407.4287000000004</v>
      </c>
      <c r="G3438" s="1">
        <v>19992.273000000001</v>
      </c>
      <c r="H3438" s="1">
        <v>16451.518</v>
      </c>
      <c r="I3438" s="1">
        <v>-15595.799000000001</v>
      </c>
      <c r="J3438" s="1">
        <v>0</v>
      </c>
      <c r="K3438" s="1">
        <v>0</v>
      </c>
      <c r="L3438" s="1">
        <v>0</v>
      </c>
      <c r="M3438" s="1">
        <v>1.4991325</v>
      </c>
      <c r="N3438" s="1">
        <v>-1.4991325</v>
      </c>
      <c r="O3438" s="1">
        <v>0</v>
      </c>
    </row>
    <row r="3439" spans="1:15" x14ac:dyDescent="0.25">
      <c r="A3439">
        <v>3</v>
      </c>
      <c r="B3439" s="1">
        <v>3438</v>
      </c>
      <c r="C3439" s="1">
        <v>71.941772</v>
      </c>
      <c r="D3439" s="1">
        <v>32.208229000000003</v>
      </c>
      <c r="E3439" s="1">
        <v>9407.4287000000004</v>
      </c>
      <c r="F3439" s="1">
        <v>9407.4287000000004</v>
      </c>
      <c r="G3439" s="1">
        <v>19993.773000000001</v>
      </c>
      <c r="H3439" s="1">
        <v>16450.02</v>
      </c>
      <c r="I3439" s="1">
        <v>-15597.299000000001</v>
      </c>
      <c r="J3439" s="1">
        <v>0</v>
      </c>
      <c r="K3439" s="1">
        <v>0</v>
      </c>
      <c r="L3439" s="1">
        <v>0</v>
      </c>
      <c r="M3439" s="1">
        <v>1.4991344</v>
      </c>
      <c r="N3439" s="1">
        <v>-1.4991344</v>
      </c>
      <c r="O3439" s="1">
        <v>0</v>
      </c>
    </row>
    <row r="3440" spans="1:15" x14ac:dyDescent="0.25">
      <c r="A3440">
        <v>3</v>
      </c>
      <c r="B3440" s="1">
        <v>3439</v>
      </c>
      <c r="C3440" s="1">
        <v>71.942322000000004</v>
      </c>
      <c r="D3440" s="1">
        <v>32.207680000000003</v>
      </c>
      <c r="E3440" s="1">
        <v>9407.4287000000004</v>
      </c>
      <c r="F3440" s="1">
        <v>9407.4287000000004</v>
      </c>
      <c r="G3440" s="1">
        <v>19995.273000000001</v>
      </c>
      <c r="H3440" s="1">
        <v>16448.52</v>
      </c>
      <c r="I3440" s="1">
        <v>-15598.798000000001</v>
      </c>
      <c r="J3440" s="1">
        <v>0</v>
      </c>
      <c r="K3440" s="1">
        <v>0</v>
      </c>
      <c r="L3440" s="1">
        <v>0</v>
      </c>
      <c r="M3440" s="1">
        <v>1.4991144000000001</v>
      </c>
      <c r="N3440" s="1">
        <v>-1.4991144000000001</v>
      </c>
      <c r="O3440" s="1">
        <v>0</v>
      </c>
    </row>
    <row r="3441" spans="1:15" x14ac:dyDescent="0.25">
      <c r="A3441">
        <v>3</v>
      </c>
      <c r="B3441" s="1">
        <v>3440</v>
      </c>
      <c r="C3441" s="1">
        <v>71.942870999999997</v>
      </c>
      <c r="D3441" s="1">
        <v>32.207129999999999</v>
      </c>
      <c r="E3441" s="1">
        <v>9407.4287000000004</v>
      </c>
      <c r="F3441" s="1">
        <v>9407.4287000000004</v>
      </c>
      <c r="G3441" s="1">
        <v>19996.771000000001</v>
      </c>
      <c r="H3441" s="1">
        <v>16447.021000000001</v>
      </c>
      <c r="I3441" s="1">
        <v>-15600.297</v>
      </c>
      <c r="J3441" s="1">
        <v>0</v>
      </c>
      <c r="K3441" s="1">
        <v>0</v>
      </c>
      <c r="L3441" s="1">
        <v>0</v>
      </c>
      <c r="M3441" s="1">
        <v>1.4991194000000001</v>
      </c>
      <c r="N3441" s="1">
        <v>-1.4991194000000001</v>
      </c>
      <c r="O3441" s="1">
        <v>0</v>
      </c>
    </row>
    <row r="3442" spans="1:15" x14ac:dyDescent="0.25">
      <c r="A3442">
        <v>3</v>
      </c>
      <c r="B3442" s="1">
        <v>3441</v>
      </c>
      <c r="C3442" s="1">
        <v>71.943420000000003</v>
      </c>
      <c r="D3442" s="1">
        <v>32.206581</v>
      </c>
      <c r="E3442" s="1">
        <v>9407.4287000000004</v>
      </c>
      <c r="F3442" s="1">
        <v>9407.4287000000004</v>
      </c>
      <c r="G3442" s="1">
        <v>19998.271000000001</v>
      </c>
      <c r="H3442" s="1">
        <v>16445.521000000001</v>
      </c>
      <c r="I3442" s="1">
        <v>-15601.796</v>
      </c>
      <c r="J3442" s="1">
        <v>0</v>
      </c>
      <c r="K3442" s="1">
        <v>0</v>
      </c>
      <c r="L3442" s="1">
        <v>0</v>
      </c>
      <c r="M3442" s="1">
        <v>1.4991243999999999</v>
      </c>
      <c r="N3442" s="1">
        <v>-1.4991243999999999</v>
      </c>
      <c r="O3442" s="1">
        <v>0</v>
      </c>
    </row>
    <row r="3443" spans="1:15" x14ac:dyDescent="0.25">
      <c r="A3443">
        <v>3</v>
      </c>
      <c r="B3443" s="1">
        <v>3442</v>
      </c>
      <c r="C3443" s="1">
        <v>71.943969999999993</v>
      </c>
      <c r="D3443" s="1">
        <v>32.206032</v>
      </c>
      <c r="E3443" s="1">
        <v>9407.4287000000004</v>
      </c>
      <c r="F3443" s="1">
        <v>9407.4287000000004</v>
      </c>
      <c r="G3443" s="1">
        <v>19999.77</v>
      </c>
      <c r="H3443" s="1">
        <v>16444.023000000001</v>
      </c>
      <c r="I3443" s="1">
        <v>-15603.295</v>
      </c>
      <c r="J3443" s="1">
        <v>0</v>
      </c>
      <c r="K3443" s="1">
        <v>0</v>
      </c>
      <c r="L3443" s="1">
        <v>0</v>
      </c>
      <c r="M3443" s="1">
        <v>1.4991293000000001</v>
      </c>
      <c r="N3443" s="1">
        <v>-1.4991293000000001</v>
      </c>
      <c r="O3443" s="1">
        <v>0</v>
      </c>
    </row>
    <row r="3444" spans="1:15" x14ac:dyDescent="0.25">
      <c r="A3444">
        <v>3</v>
      </c>
      <c r="B3444" s="1">
        <v>3443</v>
      </c>
      <c r="C3444" s="1">
        <v>71.944519</v>
      </c>
      <c r="D3444" s="1">
        <v>32.205482000000003</v>
      </c>
      <c r="E3444" s="1">
        <v>9407.4287000000004</v>
      </c>
      <c r="F3444" s="1">
        <v>9407.4287000000004</v>
      </c>
      <c r="G3444" s="1">
        <v>20001.27</v>
      </c>
      <c r="H3444" s="1">
        <v>16442.523000000001</v>
      </c>
      <c r="I3444" s="1">
        <v>-15604.794</v>
      </c>
      <c r="J3444" s="1">
        <v>0</v>
      </c>
      <c r="K3444" s="1">
        <v>0</v>
      </c>
      <c r="L3444" s="1">
        <v>0</v>
      </c>
      <c r="M3444" s="1">
        <v>1.4991342000000001</v>
      </c>
      <c r="N3444" s="1">
        <v>-1.4991342000000001</v>
      </c>
      <c r="O3444" s="1">
        <v>0</v>
      </c>
    </row>
    <row r="3445" spans="1:15" x14ac:dyDescent="0.25">
      <c r="A3445">
        <v>3</v>
      </c>
      <c r="B3445" s="1">
        <v>3444</v>
      </c>
      <c r="C3445" s="1">
        <v>71.945060999999995</v>
      </c>
      <c r="D3445" s="1">
        <v>32.204940999999998</v>
      </c>
      <c r="E3445" s="1">
        <v>9407.4287000000004</v>
      </c>
      <c r="F3445" s="1">
        <v>9407.4287000000004</v>
      </c>
      <c r="G3445" s="1">
        <v>20002.768</v>
      </c>
      <c r="H3445" s="1">
        <v>16441.025000000001</v>
      </c>
      <c r="I3445" s="1">
        <v>-15606.293</v>
      </c>
      <c r="J3445" s="1">
        <v>0</v>
      </c>
      <c r="K3445" s="1">
        <v>0</v>
      </c>
      <c r="L3445" s="1">
        <v>0</v>
      </c>
      <c r="M3445" s="1">
        <v>1.4991391000000001</v>
      </c>
      <c r="N3445" s="1">
        <v>-1.4991391000000001</v>
      </c>
      <c r="O3445" s="1">
        <v>0</v>
      </c>
    </row>
    <row r="3446" spans="1:15" x14ac:dyDescent="0.25">
      <c r="A3446">
        <v>3</v>
      </c>
      <c r="B3446" s="1">
        <v>3445</v>
      </c>
      <c r="C3446" s="1">
        <v>71.945610000000002</v>
      </c>
      <c r="D3446" s="1">
        <v>32.204391000000001</v>
      </c>
      <c r="E3446" s="1">
        <v>9407.4287000000004</v>
      </c>
      <c r="F3446" s="1">
        <v>9407.4287000000004</v>
      </c>
      <c r="G3446" s="1">
        <v>20004.268</v>
      </c>
      <c r="H3446" s="1">
        <v>16439.525000000001</v>
      </c>
      <c r="I3446" s="1">
        <v>-15607.791999999999</v>
      </c>
      <c r="J3446" s="1">
        <v>0</v>
      </c>
      <c r="K3446" s="1">
        <v>0</v>
      </c>
      <c r="L3446" s="1">
        <v>0</v>
      </c>
      <c r="M3446" s="1">
        <v>1.4991159000000001</v>
      </c>
      <c r="N3446" s="1">
        <v>-1.4991159000000001</v>
      </c>
      <c r="O3446" s="1">
        <v>0</v>
      </c>
    </row>
    <row r="3447" spans="1:15" x14ac:dyDescent="0.25">
      <c r="A3447">
        <v>3</v>
      </c>
      <c r="B3447" s="1">
        <v>3446</v>
      </c>
      <c r="C3447" s="1">
        <v>71.946158999999994</v>
      </c>
      <c r="D3447" s="1">
        <v>32.203842000000002</v>
      </c>
      <c r="E3447" s="1">
        <v>9407.4287000000004</v>
      </c>
      <c r="F3447" s="1">
        <v>9407.4287000000004</v>
      </c>
      <c r="G3447" s="1">
        <v>20005.766</v>
      </c>
      <c r="H3447" s="1">
        <v>16438.026999999998</v>
      </c>
      <c r="I3447" s="1">
        <v>-15609.290999999999</v>
      </c>
      <c r="J3447" s="1">
        <v>0</v>
      </c>
      <c r="K3447" s="1">
        <v>0</v>
      </c>
      <c r="L3447" s="1">
        <v>0</v>
      </c>
      <c r="M3447" s="1">
        <v>1.4991209999999999</v>
      </c>
      <c r="N3447" s="1">
        <v>-1.4991209999999999</v>
      </c>
      <c r="O3447" s="1">
        <v>0</v>
      </c>
    </row>
    <row r="3448" spans="1:15" x14ac:dyDescent="0.25">
      <c r="A3448">
        <v>3</v>
      </c>
      <c r="B3448" s="1">
        <v>3447</v>
      </c>
      <c r="C3448" s="1">
        <v>71.946708999999998</v>
      </c>
      <c r="D3448" s="1">
        <v>32.203293000000002</v>
      </c>
      <c r="E3448" s="1">
        <v>9407.4287000000004</v>
      </c>
      <c r="F3448" s="1">
        <v>9407.4287000000004</v>
      </c>
      <c r="G3448" s="1">
        <v>20007.266</v>
      </c>
      <c r="H3448" s="1">
        <v>16436.526999999998</v>
      </c>
      <c r="I3448" s="1">
        <v>-15610.790999999999</v>
      </c>
      <c r="J3448" s="1">
        <v>0</v>
      </c>
      <c r="K3448" s="1">
        <v>0</v>
      </c>
      <c r="L3448" s="1">
        <v>0</v>
      </c>
      <c r="M3448" s="1">
        <v>1.499126</v>
      </c>
      <c r="N3448" s="1">
        <v>-1.499126</v>
      </c>
      <c r="O3448" s="1">
        <v>0</v>
      </c>
    </row>
    <row r="3449" spans="1:15" x14ac:dyDescent="0.25">
      <c r="A3449">
        <v>3</v>
      </c>
      <c r="B3449" s="1">
        <v>3448</v>
      </c>
      <c r="C3449" s="1">
        <v>71.947258000000005</v>
      </c>
      <c r="D3449" s="1">
        <v>32.202744000000003</v>
      </c>
      <c r="E3449" s="1">
        <v>9407.4287000000004</v>
      </c>
      <c r="F3449" s="1">
        <v>9407.4287000000004</v>
      </c>
      <c r="G3449" s="1">
        <v>20008.766</v>
      </c>
      <c r="H3449" s="1">
        <v>16435.026999999998</v>
      </c>
      <c r="I3449" s="1">
        <v>-15612.29</v>
      </c>
      <c r="J3449" s="1">
        <v>0</v>
      </c>
      <c r="K3449" s="1">
        <v>0</v>
      </c>
      <c r="L3449" s="1">
        <v>0</v>
      </c>
      <c r="M3449" s="1">
        <v>1.499131</v>
      </c>
      <c r="N3449" s="1">
        <v>-1.499131</v>
      </c>
      <c r="O3449" s="1">
        <v>0</v>
      </c>
    </row>
    <row r="3450" spans="1:15" x14ac:dyDescent="0.25">
      <c r="A3450">
        <v>3</v>
      </c>
      <c r="B3450" s="1">
        <v>3449</v>
      </c>
      <c r="C3450" s="1">
        <v>71.947800000000001</v>
      </c>
      <c r="D3450" s="1">
        <v>32.202202</v>
      </c>
      <c r="E3450" s="1">
        <v>9407.4287000000004</v>
      </c>
      <c r="F3450" s="1">
        <v>9407.4287000000004</v>
      </c>
      <c r="G3450" s="1">
        <v>20010.263999999999</v>
      </c>
      <c r="H3450" s="1">
        <v>16433.528999999999</v>
      </c>
      <c r="I3450" s="1">
        <v>-15613.789000000001</v>
      </c>
      <c r="J3450" s="1">
        <v>0</v>
      </c>
      <c r="K3450" s="1">
        <v>0</v>
      </c>
      <c r="L3450" s="1">
        <v>0</v>
      </c>
      <c r="M3450" s="1">
        <v>1.4991359</v>
      </c>
      <c r="N3450" s="1">
        <v>-1.4991359</v>
      </c>
      <c r="O3450" s="1">
        <v>0</v>
      </c>
    </row>
    <row r="3451" spans="1:15" x14ac:dyDescent="0.25">
      <c r="A3451">
        <v>3</v>
      </c>
      <c r="B3451" s="1">
        <v>3450</v>
      </c>
      <c r="C3451" s="1">
        <v>71.948348999999993</v>
      </c>
      <c r="D3451" s="1">
        <v>32.201653</v>
      </c>
      <c r="E3451" s="1">
        <v>9407.4287000000004</v>
      </c>
      <c r="F3451" s="1">
        <v>9407.4287000000004</v>
      </c>
      <c r="G3451" s="1">
        <v>20011.763999999999</v>
      </c>
      <c r="H3451" s="1">
        <v>16432.028999999999</v>
      </c>
      <c r="I3451" s="1">
        <v>-15615.288</v>
      </c>
      <c r="J3451" s="1">
        <v>0</v>
      </c>
      <c r="K3451" s="1">
        <v>0</v>
      </c>
      <c r="L3451" s="1">
        <v>0</v>
      </c>
      <c r="M3451" s="1">
        <v>1.4991127</v>
      </c>
      <c r="N3451" s="1">
        <v>-1.4991127</v>
      </c>
      <c r="O3451" s="1">
        <v>0</v>
      </c>
    </row>
    <row r="3452" spans="1:15" x14ac:dyDescent="0.25">
      <c r="A3452">
        <v>3</v>
      </c>
      <c r="B3452" s="1">
        <v>3451</v>
      </c>
      <c r="C3452" s="1">
        <v>71.948898</v>
      </c>
      <c r="D3452" s="1">
        <v>32.201103000000003</v>
      </c>
      <c r="E3452" s="1">
        <v>9407.4287000000004</v>
      </c>
      <c r="F3452" s="1">
        <v>9407.4287000000004</v>
      </c>
      <c r="G3452" s="1">
        <v>20013.261999999999</v>
      </c>
      <c r="H3452" s="1">
        <v>16430.530999999999</v>
      </c>
      <c r="I3452" s="1">
        <v>-15616.787</v>
      </c>
      <c r="J3452" s="1">
        <v>0</v>
      </c>
      <c r="K3452" s="1">
        <v>0</v>
      </c>
      <c r="L3452" s="1">
        <v>0</v>
      </c>
      <c r="M3452" s="1">
        <v>1.4991177</v>
      </c>
      <c r="N3452" s="1">
        <v>-1.4991177</v>
      </c>
      <c r="O3452" s="1">
        <v>0</v>
      </c>
    </row>
    <row r="3453" spans="1:15" x14ac:dyDescent="0.25">
      <c r="A3453">
        <v>3</v>
      </c>
      <c r="B3453" s="1">
        <v>3452</v>
      </c>
      <c r="C3453" s="1">
        <v>71.949448000000004</v>
      </c>
      <c r="D3453" s="1">
        <v>32.200553999999997</v>
      </c>
      <c r="E3453" s="1">
        <v>9407.4287000000004</v>
      </c>
      <c r="F3453" s="1">
        <v>9407.4287000000004</v>
      </c>
      <c r="G3453" s="1">
        <v>20014.761999999999</v>
      </c>
      <c r="H3453" s="1">
        <v>16429.030999999999</v>
      </c>
      <c r="I3453" s="1">
        <v>-15618.286</v>
      </c>
      <c r="J3453" s="1">
        <v>0</v>
      </c>
      <c r="K3453" s="1">
        <v>0</v>
      </c>
      <c r="L3453" s="1">
        <v>0</v>
      </c>
      <c r="M3453" s="1">
        <v>1.4991219</v>
      </c>
      <c r="N3453" s="1">
        <v>-1.4991219</v>
      </c>
      <c r="O3453" s="1">
        <v>0</v>
      </c>
    </row>
    <row r="3454" spans="1:15" x14ac:dyDescent="0.25">
      <c r="A3454">
        <v>3</v>
      </c>
      <c r="B3454" s="1">
        <v>3453</v>
      </c>
      <c r="C3454" s="1">
        <v>71.949996999999996</v>
      </c>
      <c r="D3454" s="1">
        <v>32.200004999999997</v>
      </c>
      <c r="E3454" s="1">
        <v>9407.4287000000004</v>
      </c>
      <c r="F3454" s="1">
        <v>9407.4287000000004</v>
      </c>
      <c r="G3454" s="1">
        <v>20016.259999999998</v>
      </c>
      <c r="H3454" s="1">
        <v>16427.532999999999</v>
      </c>
      <c r="I3454" s="1">
        <v>-15619.785</v>
      </c>
      <c r="J3454" s="1">
        <v>0</v>
      </c>
      <c r="K3454" s="1">
        <v>0</v>
      </c>
      <c r="L3454" s="1">
        <v>0</v>
      </c>
      <c r="M3454" s="1">
        <v>1.4991177</v>
      </c>
      <c r="N3454" s="1">
        <v>-1.4991177</v>
      </c>
      <c r="O3454" s="1">
        <v>0</v>
      </c>
    </row>
    <row r="3455" spans="1:15" x14ac:dyDescent="0.25">
      <c r="A3455">
        <v>3</v>
      </c>
      <c r="B3455" s="1">
        <v>3454</v>
      </c>
      <c r="C3455" s="1">
        <v>71.950546000000003</v>
      </c>
      <c r="D3455" s="1">
        <v>32.199455</v>
      </c>
      <c r="E3455" s="1">
        <v>9407.4287000000004</v>
      </c>
      <c r="F3455" s="1">
        <v>9407.4287000000004</v>
      </c>
      <c r="G3455" s="1">
        <v>20017.759999999998</v>
      </c>
      <c r="H3455" s="1">
        <v>16426.032999999999</v>
      </c>
      <c r="I3455" s="1">
        <v>-15621.284</v>
      </c>
      <c r="J3455" s="1">
        <v>0</v>
      </c>
      <c r="K3455" s="1">
        <v>0</v>
      </c>
      <c r="L3455" s="1">
        <v>0</v>
      </c>
      <c r="M3455" s="1">
        <v>1.4991308000000001</v>
      </c>
      <c r="N3455" s="1">
        <v>-1.4991308000000001</v>
      </c>
      <c r="O3455" s="1">
        <v>0</v>
      </c>
    </row>
    <row r="3456" spans="1:15" x14ac:dyDescent="0.25">
      <c r="A3456">
        <v>3</v>
      </c>
      <c r="B3456" s="1">
        <v>3455</v>
      </c>
      <c r="C3456" s="1">
        <v>71.951087999999999</v>
      </c>
      <c r="D3456" s="1">
        <v>32.198914000000002</v>
      </c>
      <c r="E3456" s="1">
        <v>9407.4287000000004</v>
      </c>
      <c r="F3456" s="1">
        <v>9407.4287000000004</v>
      </c>
      <c r="G3456" s="1">
        <v>20019.258000000002</v>
      </c>
      <c r="H3456" s="1">
        <v>16424.535</v>
      </c>
      <c r="I3456" s="1">
        <v>-15622.782999999999</v>
      </c>
      <c r="J3456" s="1">
        <v>0</v>
      </c>
      <c r="K3456" s="1">
        <v>0</v>
      </c>
      <c r="L3456" s="1">
        <v>0</v>
      </c>
      <c r="M3456" s="1">
        <v>1.4991245</v>
      </c>
      <c r="N3456" s="1">
        <v>-1.4991245</v>
      </c>
      <c r="O3456" s="1">
        <v>0</v>
      </c>
    </row>
    <row r="3457" spans="1:15" x14ac:dyDescent="0.25">
      <c r="A3457">
        <v>3</v>
      </c>
      <c r="B3457" s="1">
        <v>3456</v>
      </c>
      <c r="C3457" s="1">
        <v>71.951637000000005</v>
      </c>
      <c r="D3457" s="1">
        <v>32.198363999999998</v>
      </c>
      <c r="E3457" s="1">
        <v>9407.4287000000004</v>
      </c>
      <c r="F3457" s="1">
        <v>9407.4287000000004</v>
      </c>
      <c r="G3457" s="1">
        <v>20020.758000000002</v>
      </c>
      <c r="H3457" s="1">
        <v>16423.035</v>
      </c>
      <c r="I3457" s="1">
        <v>-15624.281999999999</v>
      </c>
      <c r="J3457" s="1">
        <v>0</v>
      </c>
      <c r="K3457" s="1">
        <v>0</v>
      </c>
      <c r="L3457" s="1">
        <v>0</v>
      </c>
      <c r="M3457" s="1">
        <v>1.4991144999999999</v>
      </c>
      <c r="N3457" s="1">
        <v>-1.4991144999999999</v>
      </c>
      <c r="O3457" s="1">
        <v>0</v>
      </c>
    </row>
    <row r="3458" spans="1:15" x14ac:dyDescent="0.25">
      <c r="A3458">
        <v>3</v>
      </c>
      <c r="B3458" s="1">
        <v>3457</v>
      </c>
      <c r="C3458" s="1">
        <v>71.952186999999995</v>
      </c>
      <c r="D3458" s="1">
        <v>32.197814999999999</v>
      </c>
      <c r="E3458" s="1">
        <v>9407.4287000000004</v>
      </c>
      <c r="F3458" s="1">
        <v>9407.4287000000004</v>
      </c>
      <c r="G3458" s="1">
        <v>20022.258000000002</v>
      </c>
      <c r="H3458" s="1">
        <v>16421.535</v>
      </c>
      <c r="I3458" s="1">
        <v>-15625.781999999999</v>
      </c>
      <c r="J3458" s="1">
        <v>0</v>
      </c>
      <c r="K3458" s="1">
        <v>0</v>
      </c>
      <c r="L3458" s="1">
        <v>0</v>
      </c>
      <c r="M3458" s="1">
        <v>1.4991194999999999</v>
      </c>
      <c r="N3458" s="1">
        <v>-1.4991194999999999</v>
      </c>
      <c r="O3458" s="1">
        <v>0</v>
      </c>
    </row>
    <row r="3459" spans="1:15" x14ac:dyDescent="0.25">
      <c r="A3459">
        <v>3</v>
      </c>
      <c r="B3459" s="1">
        <v>3458</v>
      </c>
      <c r="C3459" s="1">
        <v>71.952736000000002</v>
      </c>
      <c r="D3459" s="1">
        <v>32.197265999999999</v>
      </c>
      <c r="E3459" s="1">
        <v>9407.4287000000004</v>
      </c>
      <c r="F3459" s="1">
        <v>9407.4287000000004</v>
      </c>
      <c r="G3459" s="1">
        <v>20023.756000000001</v>
      </c>
      <c r="H3459" s="1">
        <v>16420.037</v>
      </c>
      <c r="I3459" s="1">
        <v>-15627.281000000001</v>
      </c>
      <c r="J3459" s="1">
        <v>0</v>
      </c>
      <c r="K3459" s="1">
        <v>0</v>
      </c>
      <c r="L3459" s="1">
        <v>0</v>
      </c>
      <c r="M3459" s="1">
        <v>1.4991246</v>
      </c>
      <c r="N3459" s="1">
        <v>-1.4991246</v>
      </c>
      <c r="O3459" s="1">
        <v>0</v>
      </c>
    </row>
    <row r="3460" spans="1:15" x14ac:dyDescent="0.25">
      <c r="A3460">
        <v>3</v>
      </c>
      <c r="B3460" s="1">
        <v>3459</v>
      </c>
      <c r="C3460" s="1">
        <v>71.953284999999994</v>
      </c>
      <c r="D3460" s="1">
        <v>32.196716000000002</v>
      </c>
      <c r="E3460" s="1">
        <v>9407.4287000000004</v>
      </c>
      <c r="F3460" s="1">
        <v>9407.4287000000004</v>
      </c>
      <c r="G3460" s="1">
        <v>20025.256000000001</v>
      </c>
      <c r="H3460" s="1">
        <v>16418.537</v>
      </c>
      <c r="I3460" s="1">
        <v>-15628.78</v>
      </c>
      <c r="J3460" s="1">
        <v>0</v>
      </c>
      <c r="K3460" s="1">
        <v>0</v>
      </c>
      <c r="L3460" s="1">
        <v>0</v>
      </c>
      <c r="M3460" s="1">
        <v>1.499125</v>
      </c>
      <c r="N3460" s="1">
        <v>-1.499125</v>
      </c>
      <c r="O3460" s="1">
        <v>0</v>
      </c>
    </row>
    <row r="3461" spans="1:15" x14ac:dyDescent="0.25">
      <c r="A3461">
        <v>3</v>
      </c>
      <c r="B3461" s="1">
        <v>3460</v>
      </c>
      <c r="C3461" s="1">
        <v>71.953827000000004</v>
      </c>
      <c r="D3461" s="1">
        <v>32.196174999999997</v>
      </c>
      <c r="E3461" s="1">
        <v>9407.4287000000004</v>
      </c>
      <c r="F3461" s="1">
        <v>9407.4287000000004</v>
      </c>
      <c r="G3461" s="1">
        <v>20026.754000000001</v>
      </c>
      <c r="H3461" s="1">
        <v>16417.039000000001</v>
      </c>
      <c r="I3461" s="1">
        <v>-15630.279</v>
      </c>
      <c r="J3461" s="1">
        <v>0</v>
      </c>
      <c r="K3461" s="1">
        <v>0</v>
      </c>
      <c r="L3461" s="1">
        <v>0</v>
      </c>
      <c r="M3461" s="1">
        <v>1.4991268</v>
      </c>
      <c r="N3461" s="1">
        <v>-1.4991268</v>
      </c>
      <c r="O3461" s="1">
        <v>0</v>
      </c>
    </row>
    <row r="3462" spans="1:15" x14ac:dyDescent="0.25">
      <c r="A3462">
        <v>3</v>
      </c>
      <c r="B3462" s="1">
        <v>3461</v>
      </c>
      <c r="C3462" s="1">
        <v>71.954375999999996</v>
      </c>
      <c r="D3462" s="1">
        <v>32.195625</v>
      </c>
      <c r="E3462" s="1">
        <v>9407.4287000000004</v>
      </c>
      <c r="F3462" s="1">
        <v>9407.4287000000004</v>
      </c>
      <c r="G3462" s="1">
        <v>20028.254000000001</v>
      </c>
      <c r="H3462" s="1">
        <v>16415.539000000001</v>
      </c>
      <c r="I3462" s="1">
        <v>-15631.778</v>
      </c>
      <c r="J3462" s="1">
        <v>0</v>
      </c>
      <c r="K3462" s="1">
        <v>0</v>
      </c>
      <c r="L3462" s="1">
        <v>0</v>
      </c>
      <c r="M3462" s="1">
        <v>1.4990916000000001</v>
      </c>
      <c r="N3462" s="1">
        <v>-1.4990916000000001</v>
      </c>
      <c r="O3462" s="1">
        <v>0</v>
      </c>
    </row>
    <row r="3463" spans="1:15" x14ac:dyDescent="0.25">
      <c r="A3463">
        <v>3</v>
      </c>
      <c r="B3463" s="1">
        <v>3462</v>
      </c>
      <c r="C3463" s="1">
        <v>71.954926</v>
      </c>
      <c r="D3463" s="1">
        <v>32.195076</v>
      </c>
      <c r="E3463" s="1">
        <v>9407.4287000000004</v>
      </c>
      <c r="F3463" s="1">
        <v>9407.4287000000004</v>
      </c>
      <c r="G3463" s="1">
        <v>20029.752</v>
      </c>
      <c r="H3463" s="1">
        <v>16414.041000000001</v>
      </c>
      <c r="I3463" s="1">
        <v>-15633.277</v>
      </c>
      <c r="J3463" s="1">
        <v>0</v>
      </c>
      <c r="K3463" s="1">
        <v>0</v>
      </c>
      <c r="L3463" s="1">
        <v>0</v>
      </c>
      <c r="M3463" s="1">
        <v>1.4991139</v>
      </c>
      <c r="N3463" s="1">
        <v>-1.4991139</v>
      </c>
      <c r="O3463" s="1">
        <v>0</v>
      </c>
    </row>
    <row r="3464" spans="1:15" x14ac:dyDescent="0.25">
      <c r="A3464">
        <v>3</v>
      </c>
      <c r="B3464" s="1">
        <v>3463</v>
      </c>
      <c r="C3464" s="1">
        <v>71.955475000000007</v>
      </c>
      <c r="D3464" s="1">
        <v>32.194527000000001</v>
      </c>
      <c r="E3464" s="1">
        <v>9407.4287000000004</v>
      </c>
      <c r="F3464" s="1">
        <v>9407.4287000000004</v>
      </c>
      <c r="G3464" s="1">
        <v>20031.252</v>
      </c>
      <c r="H3464" s="1">
        <v>16412.541000000001</v>
      </c>
      <c r="I3464" s="1">
        <v>-15634.776</v>
      </c>
      <c r="J3464" s="1">
        <v>0</v>
      </c>
      <c r="K3464" s="1">
        <v>0</v>
      </c>
      <c r="L3464" s="1">
        <v>0</v>
      </c>
      <c r="M3464" s="1">
        <v>1.4990858</v>
      </c>
      <c r="N3464" s="1">
        <v>-1.4990858</v>
      </c>
      <c r="O3464" s="1">
        <v>0</v>
      </c>
    </row>
    <row r="3465" spans="1:15" x14ac:dyDescent="0.25">
      <c r="A3465">
        <v>3</v>
      </c>
      <c r="B3465" s="1">
        <v>3464</v>
      </c>
      <c r="C3465" s="1">
        <v>71.956023999999999</v>
      </c>
      <c r="D3465" s="1">
        <v>32.193976999999997</v>
      </c>
      <c r="E3465" s="1">
        <v>9407.4287000000004</v>
      </c>
      <c r="F3465" s="1">
        <v>9407.4287000000004</v>
      </c>
      <c r="G3465" s="1">
        <v>20032.75</v>
      </c>
      <c r="H3465" s="1">
        <v>16411.043000000001</v>
      </c>
      <c r="I3465" s="1">
        <v>-15636.275</v>
      </c>
      <c r="J3465" s="1">
        <v>0</v>
      </c>
      <c r="K3465" s="1">
        <v>0</v>
      </c>
      <c r="L3465" s="1">
        <v>0</v>
      </c>
      <c r="M3465" s="1">
        <v>1.4991232999999999</v>
      </c>
      <c r="N3465" s="1">
        <v>-1.4991232999999999</v>
      </c>
      <c r="O3465" s="1">
        <v>0</v>
      </c>
    </row>
    <row r="3466" spans="1:15" x14ac:dyDescent="0.25">
      <c r="A3466">
        <v>3</v>
      </c>
      <c r="B3466" s="1">
        <v>3465</v>
      </c>
      <c r="C3466" s="1">
        <v>71.956565999999995</v>
      </c>
      <c r="D3466" s="1">
        <v>32.193435999999998</v>
      </c>
      <c r="E3466" s="1">
        <v>9407.4287000000004</v>
      </c>
      <c r="F3466" s="1">
        <v>9407.4287000000004</v>
      </c>
      <c r="G3466" s="1">
        <v>20034.25</v>
      </c>
      <c r="H3466" s="1">
        <v>16409.543000000001</v>
      </c>
      <c r="I3466" s="1">
        <v>-15637.773999999999</v>
      </c>
      <c r="J3466" s="1">
        <v>0</v>
      </c>
      <c r="K3466" s="1">
        <v>0</v>
      </c>
      <c r="L3466" s="1">
        <v>0</v>
      </c>
      <c r="M3466" s="1">
        <v>1.4991319000000001</v>
      </c>
      <c r="N3466" s="1">
        <v>-1.4991319000000001</v>
      </c>
      <c r="O3466" s="1">
        <v>0</v>
      </c>
    </row>
    <row r="3467" spans="1:15" x14ac:dyDescent="0.25">
      <c r="A3467">
        <v>3</v>
      </c>
      <c r="B3467" s="1">
        <v>3466</v>
      </c>
      <c r="C3467" s="1">
        <v>71.957115000000002</v>
      </c>
      <c r="D3467" s="1">
        <v>32.192886000000001</v>
      </c>
      <c r="E3467" s="1">
        <v>9407.4287000000004</v>
      </c>
      <c r="F3467" s="1">
        <v>9407.4287000000004</v>
      </c>
      <c r="G3467" s="1">
        <v>20035.748</v>
      </c>
      <c r="H3467" s="1">
        <v>16408.044999999998</v>
      </c>
      <c r="I3467" s="1">
        <v>-15639.272999999999</v>
      </c>
      <c r="J3467" s="1">
        <v>0</v>
      </c>
      <c r="K3467" s="1">
        <v>0</v>
      </c>
      <c r="L3467" s="1">
        <v>0</v>
      </c>
      <c r="M3467" s="1">
        <v>1.4990646999999999</v>
      </c>
      <c r="N3467" s="1">
        <v>-1.4990646999999999</v>
      </c>
      <c r="O3467" s="1">
        <v>0</v>
      </c>
    </row>
    <row r="3468" spans="1:15" x14ac:dyDescent="0.25">
      <c r="A3468">
        <v>3</v>
      </c>
      <c r="B3468" s="1">
        <v>3467</v>
      </c>
      <c r="C3468" s="1">
        <v>71.957663999999994</v>
      </c>
      <c r="D3468" s="1">
        <v>32.192337000000002</v>
      </c>
      <c r="E3468" s="1">
        <v>9407.4287000000004</v>
      </c>
      <c r="F3468" s="1">
        <v>9407.4287000000004</v>
      </c>
      <c r="G3468" s="1">
        <v>20037.248</v>
      </c>
      <c r="H3468" s="1">
        <v>16406.544999999998</v>
      </c>
      <c r="I3468" s="1">
        <v>-15640.772000000001</v>
      </c>
      <c r="J3468" s="1">
        <v>0</v>
      </c>
      <c r="K3468" s="1">
        <v>0</v>
      </c>
      <c r="L3468" s="1">
        <v>0</v>
      </c>
      <c r="M3468" s="1">
        <v>1.4991140000000001</v>
      </c>
      <c r="N3468" s="1">
        <v>-1.4991140000000001</v>
      </c>
      <c r="O3468" s="1">
        <v>0</v>
      </c>
    </row>
    <row r="3469" spans="1:15" x14ac:dyDescent="0.25">
      <c r="A3469">
        <v>3</v>
      </c>
      <c r="B3469" s="1">
        <v>3468</v>
      </c>
      <c r="C3469" s="1">
        <v>71.958213999999998</v>
      </c>
      <c r="D3469" s="1">
        <v>32.191788000000003</v>
      </c>
      <c r="E3469" s="1">
        <v>9407.4287000000004</v>
      </c>
      <c r="F3469" s="1">
        <v>9407.4287000000004</v>
      </c>
      <c r="G3469" s="1">
        <v>20038.748</v>
      </c>
      <c r="H3469" s="1">
        <v>16405.044999999998</v>
      </c>
      <c r="I3469" s="1">
        <v>-15642.272000000001</v>
      </c>
      <c r="J3469" s="1">
        <v>0</v>
      </c>
      <c r="K3469" s="1">
        <v>0</v>
      </c>
      <c r="L3469" s="1">
        <v>0</v>
      </c>
      <c r="M3469" s="1">
        <v>1.4991189</v>
      </c>
      <c r="N3469" s="1">
        <v>-1.4991189</v>
      </c>
      <c r="O3469" s="1">
        <v>0</v>
      </c>
    </row>
    <row r="3470" spans="1:15" x14ac:dyDescent="0.25">
      <c r="A3470">
        <v>3</v>
      </c>
      <c r="B3470" s="1">
        <v>3469</v>
      </c>
      <c r="C3470" s="1">
        <v>71.958763000000005</v>
      </c>
      <c r="D3470" s="1">
        <v>32.191237999999998</v>
      </c>
      <c r="E3470" s="1">
        <v>9407.4287000000004</v>
      </c>
      <c r="F3470" s="1">
        <v>9407.4287000000004</v>
      </c>
      <c r="G3470" s="1">
        <v>20040.245999999999</v>
      </c>
      <c r="H3470" s="1">
        <v>16403.546999999999</v>
      </c>
      <c r="I3470" s="1">
        <v>-15643.771000000001</v>
      </c>
      <c r="J3470" s="1">
        <v>0</v>
      </c>
      <c r="K3470" s="1">
        <v>0</v>
      </c>
      <c r="L3470" s="1">
        <v>0</v>
      </c>
      <c r="M3470" s="1">
        <v>1.4989851999999999</v>
      </c>
      <c r="N3470" s="1">
        <v>-1.4989851999999999</v>
      </c>
      <c r="O3470" s="1">
        <v>0</v>
      </c>
    </row>
    <row r="3471" spans="1:15" x14ac:dyDescent="0.25">
      <c r="A3471">
        <v>3</v>
      </c>
      <c r="B3471" s="1">
        <v>3470</v>
      </c>
      <c r="C3471" s="1">
        <v>71.959305000000001</v>
      </c>
      <c r="D3471" s="1">
        <v>32.190697</v>
      </c>
      <c r="E3471" s="1">
        <v>9407.4287000000004</v>
      </c>
      <c r="F3471" s="1">
        <v>9407.4287000000004</v>
      </c>
      <c r="G3471" s="1">
        <v>20041.745999999999</v>
      </c>
      <c r="H3471" s="1">
        <v>16402.046999999999</v>
      </c>
      <c r="I3471" s="1">
        <v>-15645.271000000001</v>
      </c>
      <c r="J3471" s="1">
        <v>0</v>
      </c>
      <c r="K3471" s="1">
        <v>0</v>
      </c>
      <c r="L3471" s="1">
        <v>0</v>
      </c>
      <c r="M3471" s="1">
        <v>1.4991101</v>
      </c>
      <c r="N3471" s="1">
        <v>-1.4991101</v>
      </c>
      <c r="O3471" s="1">
        <v>0</v>
      </c>
    </row>
    <row r="3472" spans="1:15" x14ac:dyDescent="0.25">
      <c r="A3472">
        <v>3</v>
      </c>
      <c r="B3472" s="1">
        <v>3471</v>
      </c>
      <c r="C3472" s="1">
        <v>71.959854000000007</v>
      </c>
      <c r="D3472" s="1">
        <v>32.190147000000003</v>
      </c>
      <c r="E3472" s="1">
        <v>9407.4287000000004</v>
      </c>
      <c r="F3472" s="1">
        <v>9407.4287000000004</v>
      </c>
      <c r="G3472" s="1">
        <v>20043.243999999999</v>
      </c>
      <c r="H3472" s="1">
        <v>16400.548999999999</v>
      </c>
      <c r="I3472" s="1">
        <v>-15646.77</v>
      </c>
      <c r="J3472" s="1">
        <v>0</v>
      </c>
      <c r="K3472" s="1">
        <v>0</v>
      </c>
      <c r="L3472" s="1">
        <v>0</v>
      </c>
      <c r="M3472" s="1">
        <v>1.4991068000000001</v>
      </c>
      <c r="N3472" s="1">
        <v>-1.4991068000000001</v>
      </c>
      <c r="O3472" s="1">
        <v>0</v>
      </c>
    </row>
    <row r="3473" spans="1:15" x14ac:dyDescent="0.25">
      <c r="A3473">
        <v>3</v>
      </c>
      <c r="B3473" s="1">
        <v>3472</v>
      </c>
      <c r="C3473" s="1">
        <v>71.960402999999999</v>
      </c>
      <c r="D3473" s="1">
        <v>32.189597999999997</v>
      </c>
      <c r="E3473" s="1">
        <v>9407.4287000000004</v>
      </c>
      <c r="F3473" s="1">
        <v>9407.4287000000004</v>
      </c>
      <c r="G3473" s="1">
        <v>20044.743999999999</v>
      </c>
      <c r="H3473" s="1">
        <v>16399.048999999999</v>
      </c>
      <c r="I3473" s="1">
        <v>-15648.269</v>
      </c>
      <c r="J3473" s="1">
        <v>0</v>
      </c>
      <c r="K3473" s="1">
        <v>0</v>
      </c>
      <c r="L3473" s="1">
        <v>0</v>
      </c>
      <c r="M3473" s="1">
        <v>1.4991121999999999</v>
      </c>
      <c r="N3473" s="1">
        <v>-1.4991121999999999</v>
      </c>
      <c r="O3473" s="1">
        <v>0</v>
      </c>
    </row>
    <row r="3474" spans="1:15" x14ac:dyDescent="0.25">
      <c r="A3474">
        <v>3</v>
      </c>
      <c r="B3474" s="1">
        <v>3473</v>
      </c>
      <c r="C3474" s="1">
        <v>71.960953000000003</v>
      </c>
      <c r="D3474" s="1">
        <v>32.189048999999997</v>
      </c>
      <c r="E3474" s="1">
        <v>9407.4287000000004</v>
      </c>
      <c r="F3474" s="1">
        <v>9407.4287000000004</v>
      </c>
      <c r="G3474" s="1">
        <v>20046.241999999998</v>
      </c>
      <c r="H3474" s="1">
        <v>16397.550999999999</v>
      </c>
      <c r="I3474" s="1">
        <v>-15649.768</v>
      </c>
      <c r="J3474" s="1">
        <v>0</v>
      </c>
      <c r="K3474" s="1">
        <v>0</v>
      </c>
      <c r="L3474" s="1">
        <v>0</v>
      </c>
      <c r="M3474" s="1">
        <v>1.4991109</v>
      </c>
      <c r="N3474" s="1">
        <v>-1.4991109</v>
      </c>
      <c r="O3474" s="1">
        <v>0</v>
      </c>
    </row>
    <row r="3475" spans="1:15" x14ac:dyDescent="0.25">
      <c r="A3475">
        <v>3</v>
      </c>
      <c r="B3475" s="1">
        <v>3474</v>
      </c>
      <c r="C3475" s="1">
        <v>71.961501999999996</v>
      </c>
      <c r="D3475" s="1">
        <v>32.188499</v>
      </c>
      <c r="E3475" s="1">
        <v>9407.4287000000004</v>
      </c>
      <c r="F3475" s="1">
        <v>9407.4287000000004</v>
      </c>
      <c r="G3475" s="1">
        <v>20047.741999999998</v>
      </c>
      <c r="H3475" s="1">
        <v>16396.050999999999</v>
      </c>
      <c r="I3475" s="1">
        <v>-15651.267</v>
      </c>
      <c r="J3475" s="1">
        <v>0</v>
      </c>
      <c r="K3475" s="1">
        <v>0</v>
      </c>
      <c r="L3475" s="1">
        <v>0</v>
      </c>
      <c r="M3475" s="1">
        <v>1.4991209999999999</v>
      </c>
      <c r="N3475" s="1">
        <v>-1.4991209999999999</v>
      </c>
      <c r="O3475" s="1">
        <v>0</v>
      </c>
    </row>
    <row r="3476" spans="1:15" x14ac:dyDescent="0.25">
      <c r="A3476">
        <v>3</v>
      </c>
      <c r="B3476" s="1">
        <v>3475</v>
      </c>
      <c r="C3476" s="1">
        <v>71.962051000000002</v>
      </c>
      <c r="D3476" s="1">
        <v>32.187950000000001</v>
      </c>
      <c r="E3476" s="1">
        <v>9407.4287000000004</v>
      </c>
      <c r="F3476" s="1">
        <v>9407.4287000000004</v>
      </c>
      <c r="G3476" s="1">
        <v>20049.240000000002</v>
      </c>
      <c r="H3476" s="1">
        <v>16394.553</v>
      </c>
      <c r="I3476" s="1">
        <v>-15652.766</v>
      </c>
      <c r="J3476" s="1">
        <v>0</v>
      </c>
      <c r="K3476" s="1">
        <v>0</v>
      </c>
      <c r="L3476" s="1">
        <v>0</v>
      </c>
      <c r="M3476" s="1">
        <v>1.4990979</v>
      </c>
      <c r="N3476" s="1">
        <v>-1.4990979</v>
      </c>
      <c r="O3476" s="1">
        <v>0</v>
      </c>
    </row>
    <row r="3477" spans="1:15" x14ac:dyDescent="0.25">
      <c r="A3477">
        <v>3</v>
      </c>
      <c r="B3477" s="1">
        <v>3476</v>
      </c>
      <c r="C3477" s="1">
        <v>71.962592999999998</v>
      </c>
      <c r="D3477" s="1">
        <v>32.187407999999998</v>
      </c>
      <c r="E3477" s="1">
        <v>9407.4287000000004</v>
      </c>
      <c r="F3477" s="1">
        <v>9407.4287000000004</v>
      </c>
      <c r="G3477" s="1">
        <v>20050.740000000002</v>
      </c>
      <c r="H3477" s="1">
        <v>16393.053</v>
      </c>
      <c r="I3477" s="1">
        <v>-15654.264999999999</v>
      </c>
      <c r="J3477" s="1">
        <v>0</v>
      </c>
      <c r="K3477" s="1">
        <v>0</v>
      </c>
      <c r="L3477" s="1">
        <v>0</v>
      </c>
      <c r="M3477" s="1">
        <v>1.4991074</v>
      </c>
      <c r="N3477" s="1">
        <v>-1.4991074</v>
      </c>
      <c r="O3477" s="1">
        <v>0</v>
      </c>
    </row>
    <row r="3478" spans="1:15" x14ac:dyDescent="0.25">
      <c r="A3478">
        <v>3</v>
      </c>
      <c r="B3478" s="1">
        <v>3477</v>
      </c>
      <c r="C3478" s="1">
        <v>71.963142000000005</v>
      </c>
      <c r="D3478" s="1">
        <v>32.186858999999998</v>
      </c>
      <c r="E3478" s="1">
        <v>9407.4287000000004</v>
      </c>
      <c r="F3478" s="1">
        <v>9407.4287000000004</v>
      </c>
      <c r="G3478" s="1">
        <v>20052.238000000001</v>
      </c>
      <c r="H3478" s="1">
        <v>16391.555</v>
      </c>
      <c r="I3478" s="1">
        <v>-15655.763999999999</v>
      </c>
      <c r="J3478" s="1">
        <v>0</v>
      </c>
      <c r="K3478" s="1">
        <v>0</v>
      </c>
      <c r="L3478" s="1">
        <v>0</v>
      </c>
      <c r="M3478" s="1">
        <v>1.4989878999999999</v>
      </c>
      <c r="N3478" s="1">
        <v>-1.4989878999999999</v>
      </c>
      <c r="O3478" s="1">
        <v>0</v>
      </c>
    </row>
    <row r="3479" spans="1:15" x14ac:dyDescent="0.25">
      <c r="A3479">
        <v>3</v>
      </c>
      <c r="B3479" s="1">
        <v>3478</v>
      </c>
      <c r="C3479" s="1">
        <v>71.963691999999995</v>
      </c>
      <c r="D3479" s="1">
        <v>32.186309999999999</v>
      </c>
      <c r="E3479" s="1">
        <v>9407.4287000000004</v>
      </c>
      <c r="F3479" s="1">
        <v>9407.4287000000004</v>
      </c>
      <c r="G3479" s="1">
        <v>20053.738000000001</v>
      </c>
      <c r="H3479" s="1">
        <v>16390.055</v>
      </c>
      <c r="I3479" s="1">
        <v>-15657.263000000001</v>
      </c>
      <c r="J3479" s="1">
        <v>0</v>
      </c>
      <c r="K3479" s="1">
        <v>0</v>
      </c>
      <c r="L3479" s="1">
        <v>0</v>
      </c>
      <c r="M3479" s="1">
        <v>1.4990817000000001</v>
      </c>
      <c r="N3479" s="1">
        <v>-1.4990817000000001</v>
      </c>
      <c r="O3479" s="1">
        <v>0</v>
      </c>
    </row>
    <row r="3480" spans="1:15" x14ac:dyDescent="0.25">
      <c r="A3480">
        <v>3</v>
      </c>
      <c r="B3480" s="1">
        <v>3479</v>
      </c>
      <c r="C3480" s="1">
        <v>71.964241000000001</v>
      </c>
      <c r="D3480" s="1">
        <v>32.185760000000002</v>
      </c>
      <c r="E3480" s="1">
        <v>9407.4287000000004</v>
      </c>
      <c r="F3480" s="1">
        <v>9407.4287000000004</v>
      </c>
      <c r="G3480" s="1">
        <v>20055.236000000001</v>
      </c>
      <c r="H3480" s="1">
        <v>16388.557000000001</v>
      </c>
      <c r="I3480" s="1">
        <v>-15658.762000000001</v>
      </c>
      <c r="J3480" s="1">
        <v>0</v>
      </c>
      <c r="K3480" s="1">
        <v>0</v>
      </c>
      <c r="L3480" s="1">
        <v>0</v>
      </c>
      <c r="M3480" s="1">
        <v>1.4990365999999999</v>
      </c>
      <c r="N3480" s="1">
        <v>-1.4990365999999999</v>
      </c>
      <c r="O3480" s="1">
        <v>0</v>
      </c>
    </row>
    <row r="3481" spans="1:15" x14ac:dyDescent="0.25">
      <c r="A3481">
        <v>3</v>
      </c>
      <c r="B3481" s="1">
        <v>3480</v>
      </c>
      <c r="C3481" s="1">
        <v>71.964789999999994</v>
      </c>
      <c r="D3481" s="1">
        <v>32.185211000000002</v>
      </c>
      <c r="E3481" s="1">
        <v>9407.4287000000004</v>
      </c>
      <c r="F3481" s="1">
        <v>9407.4287000000004</v>
      </c>
      <c r="G3481" s="1">
        <v>20056.736000000001</v>
      </c>
      <c r="H3481" s="1">
        <v>16387.057000000001</v>
      </c>
      <c r="I3481" s="1">
        <v>-15660.261</v>
      </c>
      <c r="J3481" s="1">
        <v>0</v>
      </c>
      <c r="K3481" s="1">
        <v>0</v>
      </c>
      <c r="L3481" s="1">
        <v>0</v>
      </c>
      <c r="M3481" s="1">
        <v>1.4991249</v>
      </c>
      <c r="N3481" s="1">
        <v>-1.4991249</v>
      </c>
      <c r="O3481" s="1">
        <v>0</v>
      </c>
    </row>
    <row r="3482" spans="1:15" x14ac:dyDescent="0.25">
      <c r="A3482">
        <v>3</v>
      </c>
      <c r="B3482" s="1">
        <v>3481</v>
      </c>
      <c r="C3482" s="1">
        <v>71.965332000000004</v>
      </c>
      <c r="D3482" s="1">
        <v>32.184669</v>
      </c>
      <c r="E3482" s="1">
        <v>9407.4287000000004</v>
      </c>
      <c r="F3482" s="1">
        <v>9407.4287000000004</v>
      </c>
      <c r="G3482" s="1">
        <v>20058.234</v>
      </c>
      <c r="H3482" s="1">
        <v>16385.559000000001</v>
      </c>
      <c r="I3482" s="1">
        <v>-15661.76</v>
      </c>
      <c r="J3482" s="1">
        <v>0</v>
      </c>
      <c r="K3482" s="1">
        <v>0</v>
      </c>
      <c r="L3482" s="1">
        <v>0</v>
      </c>
      <c r="M3482" s="1">
        <v>1.4991034000000001</v>
      </c>
      <c r="N3482" s="1">
        <v>-1.4991034000000001</v>
      </c>
      <c r="O3482" s="1">
        <v>0</v>
      </c>
    </row>
    <row r="3483" spans="1:15" x14ac:dyDescent="0.25">
      <c r="A3483">
        <v>3</v>
      </c>
      <c r="B3483" s="1">
        <v>3482</v>
      </c>
      <c r="C3483" s="1">
        <v>71.965880999999996</v>
      </c>
      <c r="D3483" s="1">
        <v>32.18412</v>
      </c>
      <c r="E3483" s="1">
        <v>9407.4287000000004</v>
      </c>
      <c r="F3483" s="1">
        <v>9407.4287000000004</v>
      </c>
      <c r="G3483" s="1">
        <v>20059.734</v>
      </c>
      <c r="H3483" s="1">
        <v>16384.059000000001</v>
      </c>
      <c r="I3483" s="1">
        <v>-15663.259</v>
      </c>
      <c r="J3483" s="1">
        <v>0</v>
      </c>
      <c r="K3483" s="1">
        <v>0</v>
      </c>
      <c r="L3483" s="1">
        <v>0</v>
      </c>
      <c r="M3483" s="1">
        <v>1.4991026000000001</v>
      </c>
      <c r="N3483" s="1">
        <v>-1.4991026000000001</v>
      </c>
      <c r="O3483" s="1">
        <v>0</v>
      </c>
    </row>
    <row r="3484" spans="1:15" x14ac:dyDescent="0.25">
      <c r="A3484">
        <v>3</v>
      </c>
      <c r="B3484" s="1">
        <v>3483</v>
      </c>
      <c r="C3484" s="1">
        <v>71.966431</v>
      </c>
      <c r="D3484" s="1">
        <v>32.183571000000001</v>
      </c>
      <c r="E3484" s="1">
        <v>9407.4287000000004</v>
      </c>
      <c r="F3484" s="1">
        <v>9407.4287000000004</v>
      </c>
      <c r="G3484" s="1">
        <v>20061.232</v>
      </c>
      <c r="H3484" s="1">
        <v>16382.56</v>
      </c>
      <c r="I3484" s="1">
        <v>-15664.758</v>
      </c>
      <c r="J3484" s="1">
        <v>0</v>
      </c>
      <c r="K3484" s="1">
        <v>0</v>
      </c>
      <c r="L3484" s="1">
        <v>0</v>
      </c>
      <c r="M3484" s="1">
        <v>1.4990969999999999</v>
      </c>
      <c r="N3484" s="1">
        <v>-1.4990969999999999</v>
      </c>
      <c r="O3484" s="1">
        <v>0</v>
      </c>
    </row>
    <row r="3485" spans="1:15" x14ac:dyDescent="0.25">
      <c r="A3485">
        <v>3</v>
      </c>
      <c r="B3485" s="1">
        <v>3484</v>
      </c>
      <c r="C3485" s="1">
        <v>71.966980000000007</v>
      </c>
      <c r="D3485" s="1">
        <v>32.183022000000001</v>
      </c>
      <c r="E3485" s="1">
        <v>9407.4287000000004</v>
      </c>
      <c r="F3485" s="1">
        <v>9407.4287000000004</v>
      </c>
      <c r="G3485" s="1">
        <v>20062.732</v>
      </c>
      <c r="H3485" s="1">
        <v>16381.061</v>
      </c>
      <c r="I3485" s="1">
        <v>-15666.257</v>
      </c>
      <c r="J3485" s="1">
        <v>0</v>
      </c>
      <c r="K3485" s="1">
        <v>0</v>
      </c>
      <c r="L3485" s="1">
        <v>0</v>
      </c>
      <c r="M3485" s="1">
        <v>1.4989631000000001</v>
      </c>
      <c r="N3485" s="1">
        <v>-1.4989631000000001</v>
      </c>
      <c r="O3485" s="1">
        <v>0</v>
      </c>
    </row>
    <row r="3486" spans="1:15" x14ac:dyDescent="0.25">
      <c r="A3486">
        <v>3</v>
      </c>
      <c r="B3486" s="1">
        <v>3485</v>
      </c>
      <c r="C3486" s="1">
        <v>71.967528999999999</v>
      </c>
      <c r="D3486" s="1">
        <v>32.182471999999997</v>
      </c>
      <c r="E3486" s="1">
        <v>9407.4287000000004</v>
      </c>
      <c r="F3486" s="1">
        <v>9407.4287000000004</v>
      </c>
      <c r="G3486" s="1">
        <v>20064.232</v>
      </c>
      <c r="H3486" s="1">
        <v>16379.562</v>
      </c>
      <c r="I3486" s="1">
        <v>-15667.757</v>
      </c>
      <c r="J3486" s="1">
        <v>0</v>
      </c>
      <c r="K3486" s="1">
        <v>0</v>
      </c>
      <c r="L3486" s="1">
        <v>0</v>
      </c>
      <c r="M3486" s="1">
        <v>1.4991247999999999</v>
      </c>
      <c r="N3486" s="1">
        <v>-1.4991247999999999</v>
      </c>
      <c r="O3486" s="1">
        <v>0</v>
      </c>
    </row>
    <row r="3487" spans="1:15" x14ac:dyDescent="0.25">
      <c r="A3487">
        <v>3</v>
      </c>
      <c r="B3487" s="1">
        <v>3486</v>
      </c>
      <c r="C3487" s="1">
        <v>71.968070999999995</v>
      </c>
      <c r="D3487" s="1">
        <v>32.181930999999999</v>
      </c>
      <c r="E3487" s="1">
        <v>9407.4287000000004</v>
      </c>
      <c r="F3487" s="1">
        <v>9407.4287000000004</v>
      </c>
      <c r="G3487" s="1">
        <v>20065.73</v>
      </c>
      <c r="H3487" s="1">
        <v>16378.062</v>
      </c>
      <c r="I3487" s="1">
        <v>-15669.254999999999</v>
      </c>
      <c r="J3487" s="1">
        <v>0</v>
      </c>
      <c r="K3487" s="1">
        <v>0</v>
      </c>
      <c r="L3487" s="1">
        <v>0</v>
      </c>
      <c r="M3487" s="1">
        <v>1.4989741999999999</v>
      </c>
      <c r="N3487" s="1">
        <v>-1.4989741999999999</v>
      </c>
      <c r="O3487" s="1">
        <v>0</v>
      </c>
    </row>
    <row r="3488" spans="1:15" x14ac:dyDescent="0.25">
      <c r="A3488">
        <v>3</v>
      </c>
      <c r="B3488" s="1">
        <v>3487</v>
      </c>
      <c r="C3488" s="1">
        <v>71.968620000000001</v>
      </c>
      <c r="D3488" s="1">
        <v>32.181381000000002</v>
      </c>
      <c r="E3488" s="1">
        <v>9407.4287000000004</v>
      </c>
      <c r="F3488" s="1">
        <v>9407.4287000000004</v>
      </c>
      <c r="G3488" s="1">
        <v>20067.228999999999</v>
      </c>
      <c r="H3488" s="1">
        <v>16376.563</v>
      </c>
      <c r="I3488" s="1">
        <v>-15670.754000000001</v>
      </c>
      <c r="J3488" s="1">
        <v>0</v>
      </c>
      <c r="K3488" s="1">
        <v>0</v>
      </c>
      <c r="L3488" s="1">
        <v>0</v>
      </c>
      <c r="M3488" s="1">
        <v>1.4990095000000001</v>
      </c>
      <c r="N3488" s="1">
        <v>-1.4990095000000001</v>
      </c>
      <c r="O3488" s="1">
        <v>0</v>
      </c>
    </row>
    <row r="3489" spans="1:15" x14ac:dyDescent="0.25">
      <c r="A3489">
        <v>3</v>
      </c>
      <c r="B3489" s="1">
        <v>3488</v>
      </c>
      <c r="C3489" s="1">
        <v>71.969170000000005</v>
      </c>
      <c r="D3489" s="1">
        <v>32.180832000000002</v>
      </c>
      <c r="E3489" s="1">
        <v>9407.4287000000004</v>
      </c>
      <c r="F3489" s="1">
        <v>9407.4287000000004</v>
      </c>
      <c r="G3489" s="1">
        <v>20068.728999999999</v>
      </c>
      <c r="H3489" s="1">
        <v>16375.064</v>
      </c>
      <c r="I3489" s="1">
        <v>-15672.254000000001</v>
      </c>
      <c r="J3489" s="1">
        <v>0</v>
      </c>
      <c r="K3489" s="1">
        <v>0</v>
      </c>
      <c r="L3489" s="1">
        <v>0</v>
      </c>
      <c r="M3489" s="1">
        <v>1.4991131</v>
      </c>
      <c r="N3489" s="1">
        <v>-1.4991131</v>
      </c>
      <c r="O3489" s="1">
        <v>0</v>
      </c>
    </row>
    <row r="3490" spans="1:15" x14ac:dyDescent="0.25">
      <c r="A3490">
        <v>3</v>
      </c>
      <c r="B3490" s="1">
        <v>3489</v>
      </c>
      <c r="C3490" s="1">
        <v>71.969718999999998</v>
      </c>
      <c r="D3490" s="1">
        <v>32.180283000000003</v>
      </c>
      <c r="E3490" s="1">
        <v>9407.4287000000004</v>
      </c>
      <c r="F3490" s="1">
        <v>9407.4287000000004</v>
      </c>
      <c r="G3490" s="1">
        <v>20070.228999999999</v>
      </c>
      <c r="H3490" s="1">
        <v>16373.565000000001</v>
      </c>
      <c r="I3490" s="1">
        <v>-15673.753000000001</v>
      </c>
      <c r="J3490" s="1">
        <v>0</v>
      </c>
      <c r="K3490" s="1">
        <v>0</v>
      </c>
      <c r="L3490" s="1">
        <v>0</v>
      </c>
      <c r="M3490" s="1">
        <v>1.4990775999999999</v>
      </c>
      <c r="N3490" s="1">
        <v>-1.4990775999999999</v>
      </c>
      <c r="O3490" s="1">
        <v>0</v>
      </c>
    </row>
    <row r="3491" spans="1:15" x14ac:dyDescent="0.25">
      <c r="A3491">
        <v>3</v>
      </c>
      <c r="B3491" s="1">
        <v>3490</v>
      </c>
      <c r="C3491" s="1">
        <v>71.970268000000004</v>
      </c>
      <c r="D3491" s="1">
        <v>32.179732999999999</v>
      </c>
      <c r="E3491" s="1">
        <v>9407.4287000000004</v>
      </c>
      <c r="F3491" s="1">
        <v>9407.4287000000004</v>
      </c>
      <c r="G3491" s="1">
        <v>20071.726999999999</v>
      </c>
      <c r="H3491" s="1">
        <v>16372.066000000001</v>
      </c>
      <c r="I3491" s="1">
        <v>-15675.252</v>
      </c>
      <c r="J3491" s="1">
        <v>0</v>
      </c>
      <c r="K3491" s="1">
        <v>0</v>
      </c>
      <c r="L3491" s="1">
        <v>0</v>
      </c>
      <c r="M3491" s="1">
        <v>1.4991238</v>
      </c>
      <c r="N3491" s="1">
        <v>-1.4991238</v>
      </c>
      <c r="O3491" s="1">
        <v>0</v>
      </c>
    </row>
    <row r="3492" spans="1:15" x14ac:dyDescent="0.25">
      <c r="A3492">
        <v>3</v>
      </c>
      <c r="B3492" s="1">
        <v>3491</v>
      </c>
      <c r="C3492" s="1">
        <v>71.97081</v>
      </c>
      <c r="D3492" s="1">
        <v>32.179192</v>
      </c>
      <c r="E3492" s="1">
        <v>9407.4287000000004</v>
      </c>
      <c r="F3492" s="1">
        <v>9407.4287000000004</v>
      </c>
      <c r="G3492" s="1">
        <v>20073.226999999999</v>
      </c>
      <c r="H3492" s="1">
        <v>16370.566999999999</v>
      </c>
      <c r="I3492" s="1">
        <v>-15676.751</v>
      </c>
      <c r="J3492" s="1">
        <v>0</v>
      </c>
      <c r="K3492" s="1">
        <v>0</v>
      </c>
      <c r="L3492" s="1">
        <v>0</v>
      </c>
      <c r="M3492" s="1">
        <v>1.4991288</v>
      </c>
      <c r="N3492" s="1">
        <v>-1.4991288</v>
      </c>
      <c r="O3492" s="1">
        <v>0</v>
      </c>
    </row>
    <row r="3493" spans="1:15" x14ac:dyDescent="0.25">
      <c r="A3493">
        <v>3</v>
      </c>
      <c r="B3493" s="1">
        <v>3492</v>
      </c>
      <c r="C3493" s="1">
        <v>71.971359000000007</v>
      </c>
      <c r="D3493" s="1">
        <v>32.178642000000004</v>
      </c>
      <c r="E3493" s="1">
        <v>9407.4287000000004</v>
      </c>
      <c r="F3493" s="1">
        <v>9407.4287000000004</v>
      </c>
      <c r="G3493" s="1">
        <v>20074.724999999999</v>
      </c>
      <c r="H3493" s="1">
        <v>16369.067999999999</v>
      </c>
      <c r="I3493" s="1">
        <v>-15678.25</v>
      </c>
      <c r="J3493" s="1">
        <v>0</v>
      </c>
      <c r="K3493" s="1">
        <v>0</v>
      </c>
      <c r="L3493" s="1">
        <v>0</v>
      </c>
      <c r="M3493" s="1">
        <v>1.4990884</v>
      </c>
      <c r="N3493" s="1">
        <v>-1.4990884</v>
      </c>
      <c r="O3493" s="1">
        <v>0</v>
      </c>
    </row>
    <row r="3494" spans="1:15" x14ac:dyDescent="0.25">
      <c r="A3494">
        <v>3</v>
      </c>
      <c r="B3494" s="1">
        <v>3493</v>
      </c>
      <c r="C3494" s="1">
        <v>71.971908999999997</v>
      </c>
      <c r="D3494" s="1">
        <v>32.178092999999997</v>
      </c>
      <c r="E3494" s="1">
        <v>9407.4287000000004</v>
      </c>
      <c r="F3494" s="1">
        <v>9407.4287000000004</v>
      </c>
      <c r="G3494" s="1">
        <v>20076.224999999999</v>
      </c>
      <c r="H3494" s="1">
        <v>16367.569</v>
      </c>
      <c r="I3494" s="1">
        <v>-15679.749</v>
      </c>
      <c r="J3494" s="1">
        <v>0</v>
      </c>
      <c r="K3494" s="1">
        <v>0</v>
      </c>
      <c r="L3494" s="1">
        <v>0</v>
      </c>
      <c r="M3494" s="1">
        <v>1.4988397</v>
      </c>
      <c r="N3494" s="1">
        <v>-1.4988397</v>
      </c>
      <c r="O3494" s="1">
        <v>0</v>
      </c>
    </row>
    <row r="3495" spans="1:15" x14ac:dyDescent="0.25">
      <c r="A3495">
        <v>3</v>
      </c>
      <c r="B3495" s="1">
        <v>3494</v>
      </c>
      <c r="C3495" s="1">
        <v>71.972458000000003</v>
      </c>
      <c r="D3495" s="1">
        <v>32.177543999999997</v>
      </c>
      <c r="E3495" s="1">
        <v>9407.4287000000004</v>
      </c>
      <c r="F3495" s="1">
        <v>9407.4287000000004</v>
      </c>
      <c r="G3495" s="1">
        <v>20077.723000000002</v>
      </c>
      <c r="H3495" s="1">
        <v>16366.07</v>
      </c>
      <c r="I3495" s="1">
        <v>-15681.248</v>
      </c>
      <c r="J3495" s="1">
        <v>0</v>
      </c>
      <c r="K3495" s="1">
        <v>0</v>
      </c>
      <c r="L3495" s="1">
        <v>0</v>
      </c>
      <c r="M3495" s="1">
        <v>1.4991159000000001</v>
      </c>
      <c r="N3495" s="1">
        <v>-1.4991159000000001</v>
      </c>
      <c r="O3495" s="1">
        <v>0</v>
      </c>
    </row>
    <row r="3496" spans="1:15" x14ac:dyDescent="0.25">
      <c r="A3496">
        <v>3</v>
      </c>
      <c r="B3496" s="1">
        <v>3495</v>
      </c>
      <c r="C3496" s="1">
        <v>71.973006999999996</v>
      </c>
      <c r="D3496" s="1">
        <v>32.176994000000001</v>
      </c>
      <c r="E3496" s="1">
        <v>9407.4287000000004</v>
      </c>
      <c r="F3496" s="1">
        <v>9407.4287000000004</v>
      </c>
      <c r="G3496" s="1">
        <v>20079.223000000002</v>
      </c>
      <c r="H3496" s="1">
        <v>16364.571</v>
      </c>
      <c r="I3496" s="1">
        <v>-15682.746999999999</v>
      </c>
      <c r="J3496" s="1">
        <v>0</v>
      </c>
      <c r="K3496" s="1">
        <v>0</v>
      </c>
      <c r="L3496" s="1">
        <v>0</v>
      </c>
      <c r="M3496" s="1">
        <v>1.4991220000000001</v>
      </c>
      <c r="N3496" s="1">
        <v>-1.4991220000000001</v>
      </c>
      <c r="O3496" s="1">
        <v>0</v>
      </c>
    </row>
    <row r="3497" spans="1:15" x14ac:dyDescent="0.25">
      <c r="A3497">
        <v>3</v>
      </c>
      <c r="B3497" s="1">
        <v>3496</v>
      </c>
      <c r="C3497" s="1">
        <v>71.973549000000006</v>
      </c>
      <c r="D3497" s="1">
        <v>32.176453000000002</v>
      </c>
      <c r="E3497" s="1">
        <v>9407.4287000000004</v>
      </c>
      <c r="F3497" s="1">
        <v>9407.4287000000004</v>
      </c>
      <c r="G3497" s="1">
        <v>20080.721000000001</v>
      </c>
      <c r="H3497" s="1">
        <v>16363.071</v>
      </c>
      <c r="I3497" s="1">
        <v>-15684.245999999999</v>
      </c>
      <c r="J3497" s="1">
        <v>0</v>
      </c>
      <c r="K3497" s="1">
        <v>0</v>
      </c>
      <c r="L3497" s="1">
        <v>0</v>
      </c>
      <c r="M3497" s="1">
        <v>1.4991266999999999</v>
      </c>
      <c r="N3497" s="1">
        <v>-1.4991266999999999</v>
      </c>
      <c r="O3497" s="1">
        <v>0</v>
      </c>
    </row>
    <row r="3498" spans="1:15" x14ac:dyDescent="0.25">
      <c r="A3498">
        <v>3</v>
      </c>
      <c r="B3498" s="1">
        <v>3497</v>
      </c>
      <c r="C3498" s="1">
        <v>71.974097999999998</v>
      </c>
      <c r="D3498" s="1">
        <v>32.175902999999998</v>
      </c>
      <c r="E3498" s="1">
        <v>9407.4287000000004</v>
      </c>
      <c r="F3498" s="1">
        <v>9407.4287000000004</v>
      </c>
      <c r="G3498" s="1">
        <v>20082.221000000001</v>
      </c>
      <c r="H3498" s="1">
        <v>16361.572</v>
      </c>
      <c r="I3498" s="1">
        <v>-15685.745000000001</v>
      </c>
      <c r="J3498" s="1">
        <v>0</v>
      </c>
      <c r="K3498" s="1">
        <v>0</v>
      </c>
      <c r="L3498" s="1">
        <v>0</v>
      </c>
      <c r="M3498" s="1">
        <v>1.4989825000000001</v>
      </c>
      <c r="N3498" s="1">
        <v>-1.4989825000000001</v>
      </c>
      <c r="O3498" s="1">
        <v>0</v>
      </c>
    </row>
    <row r="3499" spans="1:15" x14ac:dyDescent="0.25">
      <c r="A3499">
        <v>3</v>
      </c>
      <c r="B3499" s="1">
        <v>3498</v>
      </c>
      <c r="C3499" s="1">
        <v>71.974648000000002</v>
      </c>
      <c r="D3499" s="1">
        <v>32.175353999999999</v>
      </c>
      <c r="E3499" s="1">
        <v>9407.4287000000004</v>
      </c>
      <c r="F3499" s="1">
        <v>9407.4287000000004</v>
      </c>
      <c r="G3499" s="1">
        <v>20083.719000000001</v>
      </c>
      <c r="H3499" s="1">
        <v>16360.073</v>
      </c>
      <c r="I3499" s="1">
        <v>-15687.244000000001</v>
      </c>
      <c r="J3499" s="1">
        <v>0</v>
      </c>
      <c r="K3499" s="1">
        <v>0</v>
      </c>
      <c r="L3499" s="1">
        <v>0</v>
      </c>
      <c r="M3499" s="1">
        <v>1.4990994</v>
      </c>
      <c r="N3499" s="1">
        <v>-1.4990994</v>
      </c>
      <c r="O3499" s="1">
        <v>0</v>
      </c>
    </row>
    <row r="3500" spans="1:15" x14ac:dyDescent="0.25">
      <c r="A3500">
        <v>3</v>
      </c>
      <c r="B3500" s="1">
        <v>3499</v>
      </c>
      <c r="C3500" s="1">
        <v>71.975196999999994</v>
      </c>
      <c r="D3500" s="1">
        <v>32.174804999999999</v>
      </c>
      <c r="E3500" s="1">
        <v>9407.4287000000004</v>
      </c>
      <c r="F3500" s="1">
        <v>9407.4287000000004</v>
      </c>
      <c r="G3500" s="1">
        <v>20085.219000000001</v>
      </c>
      <c r="H3500" s="1">
        <v>16358.574000000001</v>
      </c>
      <c r="I3500" s="1">
        <v>-15688.743</v>
      </c>
      <c r="J3500" s="1">
        <v>0</v>
      </c>
      <c r="K3500" s="1">
        <v>0</v>
      </c>
      <c r="L3500" s="1">
        <v>0</v>
      </c>
      <c r="M3500" s="1">
        <v>1.4991159000000001</v>
      </c>
      <c r="N3500" s="1">
        <v>-1.4991159000000001</v>
      </c>
      <c r="O3500" s="1">
        <v>0</v>
      </c>
    </row>
    <row r="3501" spans="1:15" x14ac:dyDescent="0.25">
      <c r="A3501">
        <v>3</v>
      </c>
      <c r="B3501" s="1">
        <v>3500</v>
      </c>
      <c r="C3501" s="1">
        <v>71.975746000000001</v>
      </c>
      <c r="D3501" s="1">
        <v>32.174255000000002</v>
      </c>
      <c r="E3501" s="1">
        <v>9407.4287000000004</v>
      </c>
      <c r="F3501" s="1">
        <v>9407.4287000000004</v>
      </c>
      <c r="G3501" s="1">
        <v>20086.717000000001</v>
      </c>
      <c r="H3501" s="1">
        <v>16357.075000000001</v>
      </c>
      <c r="I3501" s="1">
        <v>-15690.242</v>
      </c>
      <c r="J3501" s="1">
        <v>0</v>
      </c>
      <c r="K3501" s="1">
        <v>0</v>
      </c>
      <c r="L3501" s="1">
        <v>0</v>
      </c>
      <c r="M3501" s="1">
        <v>1.4991208</v>
      </c>
      <c r="N3501" s="1">
        <v>-1.4991208</v>
      </c>
      <c r="O3501" s="1">
        <v>0</v>
      </c>
    </row>
    <row r="3502" spans="1:15" x14ac:dyDescent="0.25">
      <c r="A3502">
        <v>3</v>
      </c>
      <c r="B3502" s="1">
        <v>3501</v>
      </c>
      <c r="C3502" s="1">
        <v>71.976287999999997</v>
      </c>
      <c r="D3502" s="1">
        <v>32.173713999999997</v>
      </c>
      <c r="E3502" s="1">
        <v>9407.4287000000004</v>
      </c>
      <c r="F3502" s="1">
        <v>9407.4287000000004</v>
      </c>
      <c r="G3502" s="1">
        <v>20088.217000000001</v>
      </c>
      <c r="H3502" s="1">
        <v>16355.575999999999</v>
      </c>
      <c r="I3502" s="1">
        <v>-15691.741</v>
      </c>
      <c r="J3502" s="1">
        <v>0</v>
      </c>
      <c r="K3502" s="1">
        <v>0</v>
      </c>
      <c r="L3502" s="1">
        <v>0</v>
      </c>
      <c r="M3502" s="1">
        <v>1.499126</v>
      </c>
      <c r="N3502" s="1">
        <v>-1.499126</v>
      </c>
      <c r="O3502" s="1">
        <v>0</v>
      </c>
    </row>
    <row r="3503" spans="1:15" x14ac:dyDescent="0.25">
      <c r="A3503">
        <v>3</v>
      </c>
      <c r="B3503" s="1">
        <v>3502</v>
      </c>
      <c r="C3503" s="1">
        <v>71.976837000000003</v>
      </c>
      <c r="D3503" s="1">
        <v>32.173164</v>
      </c>
      <c r="E3503" s="1">
        <v>9407.4287000000004</v>
      </c>
      <c r="F3503" s="1">
        <v>9407.4287000000004</v>
      </c>
      <c r="G3503" s="1">
        <v>20089.715</v>
      </c>
      <c r="H3503" s="1">
        <v>16354.076999999999</v>
      </c>
      <c r="I3503" s="1">
        <v>-15693.24</v>
      </c>
      <c r="J3503" s="1">
        <v>0</v>
      </c>
      <c r="K3503" s="1">
        <v>0</v>
      </c>
      <c r="L3503" s="1">
        <v>0</v>
      </c>
      <c r="M3503" s="1">
        <v>1.4991028</v>
      </c>
      <c r="N3503" s="1">
        <v>-1.4991028</v>
      </c>
      <c r="O3503" s="1">
        <v>0</v>
      </c>
    </row>
    <row r="3504" spans="1:15" x14ac:dyDescent="0.25">
      <c r="A3504">
        <v>3</v>
      </c>
      <c r="B3504" s="1">
        <v>3503</v>
      </c>
      <c r="C3504" s="1">
        <v>71.977385999999996</v>
      </c>
      <c r="D3504" s="1">
        <v>32.172615</v>
      </c>
      <c r="E3504" s="1">
        <v>9407.4287000000004</v>
      </c>
      <c r="F3504" s="1">
        <v>9407.4287000000004</v>
      </c>
      <c r="G3504" s="1">
        <v>20091.215</v>
      </c>
      <c r="H3504" s="1">
        <v>16352.578</v>
      </c>
      <c r="I3504" s="1">
        <v>-15694.739</v>
      </c>
      <c r="J3504" s="1">
        <v>0</v>
      </c>
      <c r="K3504" s="1">
        <v>0</v>
      </c>
      <c r="L3504" s="1">
        <v>0</v>
      </c>
      <c r="M3504" s="1">
        <v>1.4991080000000001</v>
      </c>
      <c r="N3504" s="1">
        <v>-1.4991080000000001</v>
      </c>
      <c r="O3504" s="1">
        <v>0</v>
      </c>
    </row>
    <row r="3505" spans="1:15" x14ac:dyDescent="0.25">
      <c r="A3505">
        <v>3</v>
      </c>
      <c r="B3505" s="1">
        <v>3504</v>
      </c>
      <c r="C3505" s="1">
        <v>71.977936</v>
      </c>
      <c r="D3505" s="1">
        <v>32.172066000000001</v>
      </c>
      <c r="E3505" s="1">
        <v>9407.4287000000004</v>
      </c>
      <c r="F3505" s="1">
        <v>9407.4287000000004</v>
      </c>
      <c r="G3505" s="1">
        <v>20092.715</v>
      </c>
      <c r="H3505" s="1">
        <v>16351.079</v>
      </c>
      <c r="I3505" s="1">
        <v>-15696.239</v>
      </c>
      <c r="J3505" s="1">
        <v>0</v>
      </c>
      <c r="K3505" s="1">
        <v>0</v>
      </c>
      <c r="L3505" s="1">
        <v>0</v>
      </c>
      <c r="M3505" s="1">
        <v>1.4991131</v>
      </c>
      <c r="N3505" s="1">
        <v>-1.4991131</v>
      </c>
      <c r="O3505" s="1">
        <v>0</v>
      </c>
    </row>
    <row r="3506" spans="1:15" x14ac:dyDescent="0.25">
      <c r="A3506">
        <v>3</v>
      </c>
      <c r="B3506" s="1">
        <v>3505</v>
      </c>
      <c r="C3506" s="1">
        <v>71.978485000000006</v>
      </c>
      <c r="D3506" s="1">
        <v>32.171515999999997</v>
      </c>
      <c r="E3506" s="1">
        <v>9407.4287000000004</v>
      </c>
      <c r="F3506" s="1">
        <v>9407.4287000000004</v>
      </c>
      <c r="G3506" s="1">
        <v>20094.213</v>
      </c>
      <c r="H3506" s="1">
        <v>16349.58</v>
      </c>
      <c r="I3506" s="1">
        <v>-15697.737999999999</v>
      </c>
      <c r="J3506" s="1">
        <v>0</v>
      </c>
      <c r="K3506" s="1">
        <v>0</v>
      </c>
      <c r="L3506" s="1">
        <v>0</v>
      </c>
      <c r="M3506" s="1">
        <v>1.4991173</v>
      </c>
      <c r="N3506" s="1">
        <v>-1.4991173</v>
      </c>
      <c r="O3506" s="1">
        <v>0</v>
      </c>
    </row>
    <row r="3507" spans="1:15" x14ac:dyDescent="0.25">
      <c r="A3507">
        <v>3</v>
      </c>
      <c r="B3507" s="1">
        <v>3506</v>
      </c>
      <c r="C3507" s="1">
        <v>71.979027000000002</v>
      </c>
      <c r="D3507" s="1">
        <v>32.170974999999999</v>
      </c>
      <c r="E3507" s="1">
        <v>9407.4287000000004</v>
      </c>
      <c r="F3507" s="1">
        <v>9407.4287000000004</v>
      </c>
      <c r="G3507" s="1">
        <v>20095.713</v>
      </c>
      <c r="H3507" s="1">
        <v>16348.081</v>
      </c>
      <c r="I3507" s="1">
        <v>-15699.236999999999</v>
      </c>
      <c r="J3507" s="1">
        <v>0</v>
      </c>
      <c r="K3507" s="1">
        <v>0</v>
      </c>
      <c r="L3507" s="1">
        <v>0</v>
      </c>
      <c r="M3507" s="1">
        <v>1.4990981000000001</v>
      </c>
      <c r="N3507" s="1">
        <v>-1.4990981000000001</v>
      </c>
      <c r="O3507" s="1">
        <v>0</v>
      </c>
    </row>
    <row r="3508" spans="1:15" x14ac:dyDescent="0.25">
      <c r="A3508">
        <v>3</v>
      </c>
      <c r="B3508" s="1">
        <v>3507</v>
      </c>
      <c r="C3508" s="1">
        <v>71.979575999999994</v>
      </c>
      <c r="D3508" s="1">
        <v>32.170425000000002</v>
      </c>
      <c r="E3508" s="1">
        <v>9407.4287000000004</v>
      </c>
      <c r="F3508" s="1">
        <v>9407.4287000000004</v>
      </c>
      <c r="G3508" s="1">
        <v>20097.210999999999</v>
      </c>
      <c r="H3508" s="1">
        <v>16346.582</v>
      </c>
      <c r="I3508" s="1">
        <v>-15700.736000000001</v>
      </c>
      <c r="J3508" s="1">
        <v>0</v>
      </c>
      <c r="K3508" s="1">
        <v>0</v>
      </c>
      <c r="L3508" s="1">
        <v>0</v>
      </c>
      <c r="M3508" s="1">
        <v>1.4991000999999999</v>
      </c>
      <c r="N3508" s="1">
        <v>-1.4991000999999999</v>
      </c>
      <c r="O3508" s="1">
        <v>0</v>
      </c>
    </row>
    <row r="3509" spans="1:15" x14ac:dyDescent="0.25">
      <c r="A3509">
        <v>3</v>
      </c>
      <c r="B3509" s="1">
        <v>3508</v>
      </c>
      <c r="C3509" s="1">
        <v>71.980125000000001</v>
      </c>
      <c r="D3509" s="1">
        <v>32.169876000000002</v>
      </c>
      <c r="E3509" s="1">
        <v>9407.4287000000004</v>
      </c>
      <c r="F3509" s="1">
        <v>9407.4287000000004</v>
      </c>
      <c r="G3509" s="1">
        <v>20098.710999999999</v>
      </c>
      <c r="H3509" s="1">
        <v>16345.082</v>
      </c>
      <c r="I3509" s="1">
        <v>-15702.235000000001</v>
      </c>
      <c r="J3509" s="1">
        <v>0</v>
      </c>
      <c r="K3509" s="1">
        <v>0</v>
      </c>
      <c r="L3509" s="1">
        <v>0</v>
      </c>
      <c r="M3509" s="1">
        <v>1.4991049000000001</v>
      </c>
      <c r="N3509" s="1">
        <v>-1.4991049000000001</v>
      </c>
      <c r="O3509" s="1">
        <v>0</v>
      </c>
    </row>
    <row r="3510" spans="1:15" x14ac:dyDescent="0.25">
      <c r="A3510">
        <v>3</v>
      </c>
      <c r="B3510" s="1">
        <v>3509</v>
      </c>
      <c r="C3510" s="1">
        <v>71.980675000000005</v>
      </c>
      <c r="D3510" s="1">
        <v>32.169327000000003</v>
      </c>
      <c r="E3510" s="1">
        <v>9407.4287000000004</v>
      </c>
      <c r="F3510" s="1">
        <v>9407.4287000000004</v>
      </c>
      <c r="G3510" s="1">
        <v>20100.208999999999</v>
      </c>
      <c r="H3510" s="1">
        <v>16343.583000000001</v>
      </c>
      <c r="I3510" s="1">
        <v>-15703.734</v>
      </c>
      <c r="J3510" s="1">
        <v>0</v>
      </c>
      <c r="K3510" s="1">
        <v>0</v>
      </c>
      <c r="L3510" s="1">
        <v>0</v>
      </c>
      <c r="M3510" s="1">
        <v>1.4990695000000001</v>
      </c>
      <c r="N3510" s="1">
        <v>-1.4990695000000001</v>
      </c>
      <c r="O3510" s="1">
        <v>0</v>
      </c>
    </row>
    <row r="3511" spans="1:15" x14ac:dyDescent="0.25">
      <c r="A3511">
        <v>3</v>
      </c>
      <c r="B3511" s="1">
        <v>3510</v>
      </c>
      <c r="C3511" s="1">
        <v>71.981223999999997</v>
      </c>
      <c r="D3511" s="1">
        <v>32.168776999999999</v>
      </c>
      <c r="E3511" s="1">
        <v>9407.4287000000004</v>
      </c>
      <c r="F3511" s="1">
        <v>9407.4287000000004</v>
      </c>
      <c r="G3511" s="1">
        <v>20101.708999999999</v>
      </c>
      <c r="H3511" s="1">
        <v>16342.084000000001</v>
      </c>
      <c r="I3511" s="1">
        <v>-15705.233</v>
      </c>
      <c r="J3511" s="1">
        <v>0</v>
      </c>
      <c r="K3511" s="1">
        <v>0</v>
      </c>
      <c r="L3511" s="1">
        <v>0</v>
      </c>
      <c r="M3511" s="1">
        <v>1.4991113</v>
      </c>
      <c r="N3511" s="1">
        <v>-1.4991113</v>
      </c>
      <c r="O3511" s="1">
        <v>0</v>
      </c>
    </row>
    <row r="3512" spans="1:15" x14ac:dyDescent="0.25">
      <c r="A3512">
        <v>3</v>
      </c>
      <c r="B3512" s="1">
        <v>3511</v>
      </c>
      <c r="C3512" s="1">
        <v>71.981773000000004</v>
      </c>
      <c r="D3512" s="1">
        <v>32.168227999999999</v>
      </c>
      <c r="E3512" s="1">
        <v>9407.4287000000004</v>
      </c>
      <c r="F3512" s="1">
        <v>9407.4287000000004</v>
      </c>
      <c r="G3512" s="1">
        <v>20103.206999999999</v>
      </c>
      <c r="H3512" s="1">
        <v>16340.584999999999</v>
      </c>
      <c r="I3512" s="1">
        <v>-15706.732</v>
      </c>
      <c r="J3512" s="1">
        <v>0</v>
      </c>
      <c r="K3512" s="1">
        <v>0</v>
      </c>
      <c r="L3512" s="1">
        <v>0</v>
      </c>
      <c r="M3512" s="1">
        <v>1.4991205000000001</v>
      </c>
      <c r="N3512" s="1">
        <v>-1.4991205000000001</v>
      </c>
      <c r="O3512" s="1">
        <v>0</v>
      </c>
    </row>
    <row r="3513" spans="1:15" x14ac:dyDescent="0.25">
      <c r="A3513">
        <v>3</v>
      </c>
      <c r="B3513" s="1">
        <v>3512</v>
      </c>
      <c r="C3513" s="1">
        <v>71.982315</v>
      </c>
      <c r="D3513" s="1">
        <v>32.167686000000003</v>
      </c>
      <c r="E3513" s="1">
        <v>9407.4287000000004</v>
      </c>
      <c r="F3513" s="1">
        <v>9407.4287000000004</v>
      </c>
      <c r="G3513" s="1">
        <v>20104.706999999999</v>
      </c>
      <c r="H3513" s="1">
        <v>16339.085999999999</v>
      </c>
      <c r="I3513" s="1">
        <v>-15708.231</v>
      </c>
      <c r="J3513" s="1">
        <v>0</v>
      </c>
      <c r="K3513" s="1">
        <v>0</v>
      </c>
      <c r="L3513" s="1">
        <v>0</v>
      </c>
      <c r="M3513" s="1">
        <v>1.4989865</v>
      </c>
      <c r="N3513" s="1">
        <v>-1.4989865</v>
      </c>
      <c r="O3513" s="1">
        <v>0</v>
      </c>
    </row>
    <row r="3514" spans="1:15" x14ac:dyDescent="0.25">
      <c r="A3514">
        <v>3</v>
      </c>
      <c r="B3514" s="1">
        <v>3513</v>
      </c>
      <c r="C3514" s="1">
        <v>71.982864000000006</v>
      </c>
      <c r="D3514" s="1">
        <v>32.167136999999997</v>
      </c>
      <c r="E3514" s="1">
        <v>9407.4287000000004</v>
      </c>
      <c r="F3514" s="1">
        <v>9407.4287000000004</v>
      </c>
      <c r="G3514" s="1">
        <v>20106.205000000002</v>
      </c>
      <c r="H3514" s="1">
        <v>16337.587</v>
      </c>
      <c r="I3514" s="1">
        <v>-15709.73</v>
      </c>
      <c r="J3514" s="1">
        <v>0</v>
      </c>
      <c r="K3514" s="1">
        <v>0</v>
      </c>
      <c r="L3514" s="1">
        <v>0</v>
      </c>
      <c r="M3514" s="1">
        <v>1.4991038000000001</v>
      </c>
      <c r="N3514" s="1">
        <v>-1.4991038000000001</v>
      </c>
      <c r="O3514" s="1">
        <v>0</v>
      </c>
    </row>
    <row r="3515" spans="1:15" x14ac:dyDescent="0.25">
      <c r="A3515">
        <v>3</v>
      </c>
      <c r="B3515" s="1">
        <v>3514</v>
      </c>
      <c r="C3515" s="1">
        <v>71.983413999999996</v>
      </c>
      <c r="D3515" s="1">
        <v>32.166587999999997</v>
      </c>
      <c r="E3515" s="1">
        <v>9407.4287000000004</v>
      </c>
      <c r="F3515" s="1">
        <v>9407.4287000000004</v>
      </c>
      <c r="G3515" s="1">
        <v>20107.705000000002</v>
      </c>
      <c r="H3515" s="1">
        <v>16336.088</v>
      </c>
      <c r="I3515" s="1">
        <v>-15711.228999999999</v>
      </c>
      <c r="J3515" s="1">
        <v>0</v>
      </c>
      <c r="K3515" s="1">
        <v>0</v>
      </c>
      <c r="L3515" s="1">
        <v>0</v>
      </c>
      <c r="M3515" s="1">
        <v>1.4990678</v>
      </c>
      <c r="N3515" s="1">
        <v>-1.4990678</v>
      </c>
      <c r="O3515" s="1">
        <v>0</v>
      </c>
    </row>
    <row r="3516" spans="1:15" x14ac:dyDescent="0.25">
      <c r="A3516">
        <v>3</v>
      </c>
      <c r="B3516" s="1">
        <v>3515</v>
      </c>
      <c r="C3516" s="1">
        <v>71.983963000000003</v>
      </c>
      <c r="D3516" s="1">
        <v>32.166038999999998</v>
      </c>
      <c r="E3516" s="1">
        <v>9407.4287000000004</v>
      </c>
      <c r="F3516" s="1">
        <v>9407.4287000000004</v>
      </c>
      <c r="G3516" s="1">
        <v>20109.203000000001</v>
      </c>
      <c r="H3516" s="1">
        <v>16334.589</v>
      </c>
      <c r="I3516" s="1">
        <v>-15712.728999999999</v>
      </c>
      <c r="J3516" s="1">
        <v>0</v>
      </c>
      <c r="K3516" s="1">
        <v>0</v>
      </c>
      <c r="L3516" s="1">
        <v>0</v>
      </c>
      <c r="M3516" s="1">
        <v>1.4991136</v>
      </c>
      <c r="N3516" s="1">
        <v>-1.4991136</v>
      </c>
      <c r="O3516" s="1">
        <v>0</v>
      </c>
    </row>
    <row r="3517" spans="1:15" x14ac:dyDescent="0.25">
      <c r="A3517">
        <v>3</v>
      </c>
      <c r="B3517" s="1">
        <v>3516</v>
      </c>
      <c r="C3517" s="1">
        <v>71.984511999999995</v>
      </c>
      <c r="D3517" s="1">
        <v>32.165489000000001</v>
      </c>
      <c r="E3517" s="1">
        <v>9407.4287000000004</v>
      </c>
      <c r="F3517" s="1">
        <v>9407.4287000000004</v>
      </c>
      <c r="G3517" s="1">
        <v>20110.703000000001</v>
      </c>
      <c r="H3517" s="1">
        <v>16333.09</v>
      </c>
      <c r="I3517" s="1">
        <v>-15714.227999999999</v>
      </c>
      <c r="J3517" s="1">
        <v>0</v>
      </c>
      <c r="K3517" s="1">
        <v>0</v>
      </c>
      <c r="L3517" s="1">
        <v>0</v>
      </c>
      <c r="M3517" s="1">
        <v>1.4991148000000001</v>
      </c>
      <c r="N3517" s="1">
        <v>-1.4991148000000001</v>
      </c>
      <c r="O3517" s="1">
        <v>0</v>
      </c>
    </row>
    <row r="3518" spans="1:15" x14ac:dyDescent="0.25">
      <c r="A3518">
        <v>3</v>
      </c>
      <c r="B3518" s="1">
        <v>3517</v>
      </c>
      <c r="C3518" s="1">
        <v>71.985054000000005</v>
      </c>
      <c r="D3518" s="1">
        <v>32.164948000000003</v>
      </c>
      <c r="E3518" s="1">
        <v>9407.4287000000004</v>
      </c>
      <c r="F3518" s="1">
        <v>9407.4287000000004</v>
      </c>
      <c r="G3518" s="1">
        <v>20112.201000000001</v>
      </c>
      <c r="H3518" s="1">
        <v>16331.591</v>
      </c>
      <c r="I3518" s="1">
        <v>-15715.727000000001</v>
      </c>
      <c r="J3518" s="1">
        <v>0</v>
      </c>
      <c r="K3518" s="1">
        <v>0</v>
      </c>
      <c r="L3518" s="1">
        <v>0</v>
      </c>
      <c r="M3518" s="1">
        <v>1.4989349999999999</v>
      </c>
      <c r="N3518" s="1">
        <v>-1.4989349999999999</v>
      </c>
      <c r="O3518" s="1">
        <v>0</v>
      </c>
    </row>
    <row r="3519" spans="1:15" x14ac:dyDescent="0.25">
      <c r="A3519">
        <v>3</v>
      </c>
      <c r="B3519" s="1">
        <v>3518</v>
      </c>
      <c r="C3519" s="1">
        <v>71.985602999999998</v>
      </c>
      <c r="D3519" s="1">
        <v>32.164397999999998</v>
      </c>
      <c r="E3519" s="1">
        <v>9407.4287000000004</v>
      </c>
      <c r="F3519" s="1">
        <v>9407.4287000000004</v>
      </c>
      <c r="G3519" s="1">
        <v>20113.701000000001</v>
      </c>
      <c r="H3519" s="1">
        <v>16330.092000000001</v>
      </c>
      <c r="I3519" s="1">
        <v>-15717.226000000001</v>
      </c>
      <c r="J3519" s="1">
        <v>0</v>
      </c>
      <c r="K3519" s="1">
        <v>0</v>
      </c>
      <c r="L3519" s="1">
        <v>0</v>
      </c>
      <c r="M3519" s="1">
        <v>1.499101</v>
      </c>
      <c r="N3519" s="1">
        <v>-1.499101</v>
      </c>
      <c r="O3519" s="1">
        <v>0</v>
      </c>
    </row>
    <row r="3520" spans="1:15" x14ac:dyDescent="0.25">
      <c r="A3520">
        <v>3</v>
      </c>
      <c r="B3520" s="1">
        <v>3519</v>
      </c>
      <c r="C3520" s="1">
        <v>71.986153000000002</v>
      </c>
      <c r="D3520" s="1">
        <v>32.163848999999999</v>
      </c>
      <c r="E3520" s="1">
        <v>9407.4287000000004</v>
      </c>
      <c r="F3520" s="1">
        <v>9407.4287000000004</v>
      </c>
      <c r="G3520" s="1">
        <v>20115.199000000001</v>
      </c>
      <c r="H3520" s="1">
        <v>16328.593000000001</v>
      </c>
      <c r="I3520" s="1">
        <v>-15718.726000000001</v>
      </c>
      <c r="J3520" s="1">
        <v>0</v>
      </c>
      <c r="K3520" s="1">
        <v>0</v>
      </c>
      <c r="L3520" s="1">
        <v>0</v>
      </c>
      <c r="M3520" s="1">
        <v>1.4991074</v>
      </c>
      <c r="N3520" s="1">
        <v>-1.4991074</v>
      </c>
      <c r="O3520" s="1">
        <v>0</v>
      </c>
    </row>
    <row r="3521" spans="1:15" x14ac:dyDescent="0.25">
      <c r="A3521">
        <v>3</v>
      </c>
      <c r="B3521" s="1">
        <v>3520</v>
      </c>
      <c r="C3521" s="1">
        <v>71.986701999999994</v>
      </c>
      <c r="D3521" s="1">
        <v>32.1633</v>
      </c>
      <c r="E3521" s="1">
        <v>9407.4287000000004</v>
      </c>
      <c r="F3521" s="1">
        <v>9407.4287000000004</v>
      </c>
      <c r="G3521" s="1">
        <v>20116.699000000001</v>
      </c>
      <c r="H3521" s="1">
        <v>16327.093999999999</v>
      </c>
      <c r="I3521" s="1">
        <v>-15720.225</v>
      </c>
      <c r="J3521" s="1">
        <v>0</v>
      </c>
      <c r="K3521" s="1">
        <v>0</v>
      </c>
      <c r="L3521" s="1">
        <v>0</v>
      </c>
      <c r="M3521" s="1">
        <v>1.4990717</v>
      </c>
      <c r="N3521" s="1">
        <v>-1.4990717</v>
      </c>
      <c r="O3521" s="1">
        <v>0</v>
      </c>
    </row>
    <row r="3522" spans="1:15" x14ac:dyDescent="0.25">
      <c r="A3522">
        <v>3</v>
      </c>
      <c r="B3522" s="1">
        <v>3521</v>
      </c>
      <c r="C3522" s="1">
        <v>71.987251000000001</v>
      </c>
      <c r="D3522" s="1">
        <v>32.162750000000003</v>
      </c>
      <c r="E3522" s="1">
        <v>9407.4287000000004</v>
      </c>
      <c r="F3522" s="1">
        <v>9407.4287000000004</v>
      </c>
      <c r="G3522" s="1">
        <v>20118.199000000001</v>
      </c>
      <c r="H3522" s="1">
        <v>16325.594999999999</v>
      </c>
      <c r="I3522" s="1">
        <v>-15721.724</v>
      </c>
      <c r="J3522" s="1">
        <v>0</v>
      </c>
      <c r="K3522" s="1">
        <v>0</v>
      </c>
      <c r="L3522" s="1">
        <v>0</v>
      </c>
      <c r="M3522" s="1">
        <v>1.4991136</v>
      </c>
      <c r="N3522" s="1">
        <v>-1.4991136</v>
      </c>
      <c r="O3522" s="1">
        <v>0</v>
      </c>
    </row>
    <row r="3523" spans="1:15" x14ac:dyDescent="0.25">
      <c r="A3523">
        <v>3</v>
      </c>
      <c r="B3523" s="1">
        <v>3522</v>
      </c>
      <c r="C3523" s="1">
        <v>71.987792999999996</v>
      </c>
      <c r="D3523" s="1">
        <v>32.162208999999997</v>
      </c>
      <c r="E3523" s="1">
        <v>9407.4287000000004</v>
      </c>
      <c r="F3523" s="1">
        <v>9407.4287000000004</v>
      </c>
      <c r="G3523" s="1">
        <v>20119.697</v>
      </c>
      <c r="H3523" s="1">
        <v>16324.096</v>
      </c>
      <c r="I3523" s="1">
        <v>-15723.223</v>
      </c>
      <c r="J3523" s="1">
        <v>0</v>
      </c>
      <c r="K3523" s="1">
        <v>0</v>
      </c>
      <c r="L3523" s="1">
        <v>0</v>
      </c>
      <c r="M3523" s="1">
        <v>1.4990821000000001</v>
      </c>
      <c r="N3523" s="1">
        <v>-1.4990821000000001</v>
      </c>
      <c r="O3523" s="1">
        <v>0</v>
      </c>
    </row>
    <row r="3524" spans="1:15" x14ac:dyDescent="0.25">
      <c r="A3524">
        <v>3</v>
      </c>
      <c r="B3524" s="1">
        <v>3523</v>
      </c>
      <c r="C3524" s="1">
        <v>71.988342000000003</v>
      </c>
      <c r="D3524" s="1">
        <v>32.161659</v>
      </c>
      <c r="E3524" s="1">
        <v>9407.4287000000004</v>
      </c>
      <c r="F3524" s="1">
        <v>9407.4287000000004</v>
      </c>
      <c r="G3524" s="1">
        <v>20121.197</v>
      </c>
      <c r="H3524" s="1">
        <v>16322.597</v>
      </c>
      <c r="I3524" s="1">
        <v>-15724.722</v>
      </c>
      <c r="J3524" s="1">
        <v>0</v>
      </c>
      <c r="K3524" s="1">
        <v>0</v>
      </c>
      <c r="L3524" s="1">
        <v>0</v>
      </c>
      <c r="M3524" s="1">
        <v>1.4989961000000001</v>
      </c>
      <c r="N3524" s="1">
        <v>-1.4989961000000001</v>
      </c>
      <c r="O3524" s="1">
        <v>0</v>
      </c>
    </row>
    <row r="3525" spans="1:15" x14ac:dyDescent="0.25">
      <c r="A3525">
        <v>3</v>
      </c>
      <c r="B3525" s="1">
        <v>3524</v>
      </c>
      <c r="C3525" s="1">
        <v>71.988892000000007</v>
      </c>
      <c r="D3525" s="1">
        <v>32.161110000000001</v>
      </c>
      <c r="E3525" s="1">
        <v>9407.4287000000004</v>
      </c>
      <c r="F3525" s="1">
        <v>9407.4287000000004</v>
      </c>
      <c r="G3525" s="1">
        <v>20122.695</v>
      </c>
      <c r="H3525" s="1">
        <v>16321.098</v>
      </c>
      <c r="I3525" s="1">
        <v>-15726.221</v>
      </c>
      <c r="J3525" s="1">
        <v>0</v>
      </c>
      <c r="K3525" s="1">
        <v>0</v>
      </c>
      <c r="L3525" s="1">
        <v>0</v>
      </c>
      <c r="M3525" s="1">
        <v>1.4991061999999999</v>
      </c>
      <c r="N3525" s="1">
        <v>-1.4991061999999999</v>
      </c>
      <c r="O3525" s="1">
        <v>0</v>
      </c>
    </row>
    <row r="3526" spans="1:15" x14ac:dyDescent="0.25">
      <c r="A3526">
        <v>3</v>
      </c>
      <c r="B3526" s="1">
        <v>3525</v>
      </c>
      <c r="C3526" s="1">
        <v>71.989440999999999</v>
      </c>
      <c r="D3526" s="1">
        <v>32.160561000000001</v>
      </c>
      <c r="E3526" s="1">
        <v>9407.4287000000004</v>
      </c>
      <c r="F3526" s="1">
        <v>9407.4287000000004</v>
      </c>
      <c r="G3526" s="1">
        <v>20124.195</v>
      </c>
      <c r="H3526" s="1">
        <v>16319.599</v>
      </c>
      <c r="I3526" s="1">
        <v>-15727.72</v>
      </c>
      <c r="J3526" s="1">
        <v>0</v>
      </c>
      <c r="K3526" s="1">
        <v>0</v>
      </c>
      <c r="L3526" s="1">
        <v>0</v>
      </c>
      <c r="M3526" s="1">
        <v>1.4991113</v>
      </c>
      <c r="N3526" s="1">
        <v>-1.4991113</v>
      </c>
      <c r="O3526" s="1">
        <v>0</v>
      </c>
    </row>
    <row r="3527" spans="1:15" x14ac:dyDescent="0.25">
      <c r="A3527">
        <v>3</v>
      </c>
      <c r="B3527" s="1">
        <v>3526</v>
      </c>
      <c r="C3527" s="1">
        <v>71.989990000000006</v>
      </c>
      <c r="D3527" s="1">
        <v>32.160010999999997</v>
      </c>
      <c r="E3527" s="1">
        <v>9407.4287000000004</v>
      </c>
      <c r="F3527" s="1">
        <v>9407.4287000000004</v>
      </c>
      <c r="G3527" s="1">
        <v>20125.692999999999</v>
      </c>
      <c r="H3527" s="1">
        <v>16318.099</v>
      </c>
      <c r="I3527" s="1">
        <v>-15729.218999999999</v>
      </c>
      <c r="J3527" s="1">
        <v>0</v>
      </c>
      <c r="K3527" s="1">
        <v>0</v>
      </c>
      <c r="L3527" s="1">
        <v>0</v>
      </c>
      <c r="M3527" s="1">
        <v>1.4990882000000001</v>
      </c>
      <c r="N3527" s="1">
        <v>-1.4990882000000001</v>
      </c>
      <c r="O3527" s="1">
        <v>0</v>
      </c>
    </row>
    <row r="3528" spans="1:15" x14ac:dyDescent="0.25">
      <c r="A3528">
        <v>3</v>
      </c>
      <c r="B3528" s="1">
        <v>3527</v>
      </c>
      <c r="C3528" s="1">
        <v>71.990532000000002</v>
      </c>
      <c r="D3528" s="1">
        <v>32.159469999999999</v>
      </c>
      <c r="E3528" s="1">
        <v>9407.4287000000004</v>
      </c>
      <c r="F3528" s="1">
        <v>9407.4287000000004</v>
      </c>
      <c r="G3528" s="1">
        <v>20127.192999999999</v>
      </c>
      <c r="H3528" s="1">
        <v>16316.6</v>
      </c>
      <c r="I3528" s="1">
        <v>-15730.718000000001</v>
      </c>
      <c r="J3528" s="1">
        <v>0</v>
      </c>
      <c r="K3528" s="1">
        <v>0</v>
      </c>
      <c r="L3528" s="1">
        <v>0</v>
      </c>
      <c r="M3528" s="1">
        <v>1.4991215</v>
      </c>
      <c r="N3528" s="1">
        <v>-1.4991215</v>
      </c>
      <c r="O3528" s="1">
        <v>0</v>
      </c>
    </row>
    <row r="3529" spans="1:15" x14ac:dyDescent="0.25">
      <c r="A3529">
        <v>3</v>
      </c>
      <c r="B3529" s="1">
        <v>3528</v>
      </c>
      <c r="C3529" s="1">
        <v>71.991080999999994</v>
      </c>
      <c r="D3529" s="1">
        <v>32.158920000000002</v>
      </c>
      <c r="E3529" s="1">
        <v>9407.4287000000004</v>
      </c>
      <c r="F3529" s="1">
        <v>9407.4287000000004</v>
      </c>
      <c r="G3529" s="1">
        <v>20128.690999999999</v>
      </c>
      <c r="H3529" s="1">
        <v>16315.101000000001</v>
      </c>
      <c r="I3529" s="1">
        <v>-15732.217000000001</v>
      </c>
      <c r="J3529" s="1">
        <v>0</v>
      </c>
      <c r="K3529" s="1">
        <v>0</v>
      </c>
      <c r="L3529" s="1">
        <v>0</v>
      </c>
      <c r="M3529" s="1">
        <v>1.4990975</v>
      </c>
      <c r="N3529" s="1">
        <v>-1.4990975</v>
      </c>
      <c r="O3529" s="1">
        <v>0</v>
      </c>
    </row>
    <row r="3530" spans="1:15" x14ac:dyDescent="0.25">
      <c r="A3530">
        <v>3</v>
      </c>
      <c r="B3530" s="1">
        <v>3529</v>
      </c>
      <c r="C3530" s="1">
        <v>71.991630999999998</v>
      </c>
      <c r="D3530" s="1">
        <v>32.158371000000002</v>
      </c>
      <c r="E3530" s="1">
        <v>9407.4287000000004</v>
      </c>
      <c r="F3530" s="1">
        <v>9407.4287000000004</v>
      </c>
      <c r="G3530" s="1">
        <v>20130.190999999999</v>
      </c>
      <c r="H3530" s="1">
        <v>16313.602000000001</v>
      </c>
      <c r="I3530" s="1">
        <v>-15733.716</v>
      </c>
      <c r="J3530" s="1">
        <v>0</v>
      </c>
      <c r="K3530" s="1">
        <v>0</v>
      </c>
      <c r="L3530" s="1">
        <v>0</v>
      </c>
      <c r="M3530" s="1">
        <v>1.4991038000000001</v>
      </c>
      <c r="N3530" s="1">
        <v>-1.4991038000000001</v>
      </c>
      <c r="O3530" s="1">
        <v>0</v>
      </c>
    </row>
    <row r="3531" spans="1:15" x14ac:dyDescent="0.25">
      <c r="A3531">
        <v>3</v>
      </c>
      <c r="B3531" s="1">
        <v>3530</v>
      </c>
      <c r="C3531" s="1">
        <v>71.992180000000005</v>
      </c>
      <c r="D3531" s="1">
        <v>32.157822000000003</v>
      </c>
      <c r="E3531" s="1">
        <v>9407.4287000000004</v>
      </c>
      <c r="F3531" s="1">
        <v>9407.4287000000004</v>
      </c>
      <c r="G3531" s="1">
        <v>20131.688999999998</v>
      </c>
      <c r="H3531" s="1">
        <v>16312.102999999999</v>
      </c>
      <c r="I3531" s="1">
        <v>-15735.215</v>
      </c>
      <c r="J3531" s="1">
        <v>0</v>
      </c>
      <c r="K3531" s="1">
        <v>0</v>
      </c>
      <c r="L3531" s="1">
        <v>0</v>
      </c>
      <c r="M3531" s="1">
        <v>1.4990876</v>
      </c>
      <c r="N3531" s="1">
        <v>-1.4990876</v>
      </c>
      <c r="O3531" s="1">
        <v>0</v>
      </c>
    </row>
    <row r="3532" spans="1:15" x14ac:dyDescent="0.25">
      <c r="A3532">
        <v>3</v>
      </c>
      <c r="B3532" s="1">
        <v>3531</v>
      </c>
      <c r="C3532" s="1">
        <v>71.992728999999997</v>
      </c>
      <c r="D3532" s="1">
        <v>32.157271999999999</v>
      </c>
      <c r="E3532" s="1">
        <v>9407.4287000000004</v>
      </c>
      <c r="F3532" s="1">
        <v>9407.4287000000004</v>
      </c>
      <c r="G3532" s="1">
        <v>20133.188999999998</v>
      </c>
      <c r="H3532" s="1">
        <v>16310.603999999999</v>
      </c>
      <c r="I3532" s="1">
        <v>-15736.714</v>
      </c>
      <c r="J3532" s="1">
        <v>0</v>
      </c>
      <c r="K3532" s="1">
        <v>0</v>
      </c>
      <c r="L3532" s="1">
        <v>0</v>
      </c>
      <c r="M3532" s="1">
        <v>1.4991139</v>
      </c>
      <c r="N3532" s="1">
        <v>-1.4991139</v>
      </c>
      <c r="O3532" s="1">
        <v>0</v>
      </c>
    </row>
    <row r="3533" spans="1:15" x14ac:dyDescent="0.25">
      <c r="A3533">
        <v>3</v>
      </c>
      <c r="B3533" s="1">
        <v>3532</v>
      </c>
      <c r="C3533" s="1">
        <v>71.993270999999993</v>
      </c>
      <c r="D3533" s="1">
        <v>32.156731000000001</v>
      </c>
      <c r="E3533" s="1">
        <v>9407.4287000000004</v>
      </c>
      <c r="F3533" s="1">
        <v>9407.4287000000004</v>
      </c>
      <c r="G3533" s="1">
        <v>20134.687999999998</v>
      </c>
      <c r="H3533" s="1">
        <v>16309.103999999999</v>
      </c>
      <c r="I3533" s="1">
        <v>-15738.213</v>
      </c>
      <c r="J3533" s="1">
        <v>0</v>
      </c>
      <c r="K3533" s="1">
        <v>0</v>
      </c>
      <c r="L3533" s="1">
        <v>0</v>
      </c>
      <c r="M3533" s="1">
        <v>1.4991151</v>
      </c>
      <c r="N3533" s="1">
        <v>-1.4991151</v>
      </c>
      <c r="O3533" s="1">
        <v>0</v>
      </c>
    </row>
    <row r="3534" spans="1:15" x14ac:dyDescent="0.25">
      <c r="A3534">
        <v>3</v>
      </c>
      <c r="B3534" s="1">
        <v>3533</v>
      </c>
      <c r="C3534" s="1">
        <v>71.993819999999999</v>
      </c>
      <c r="D3534" s="1">
        <v>32.156180999999997</v>
      </c>
      <c r="E3534" s="1">
        <v>9407.4287000000004</v>
      </c>
      <c r="F3534" s="1">
        <v>9407.4287000000004</v>
      </c>
      <c r="G3534" s="1">
        <v>20136.187999999998</v>
      </c>
      <c r="H3534" s="1">
        <v>16307.605</v>
      </c>
      <c r="I3534" s="1">
        <v>-15739.713</v>
      </c>
      <c r="J3534" s="1">
        <v>0</v>
      </c>
      <c r="K3534" s="1">
        <v>0</v>
      </c>
      <c r="L3534" s="1">
        <v>0</v>
      </c>
      <c r="M3534" s="1">
        <v>1.4990934</v>
      </c>
      <c r="N3534" s="1">
        <v>-1.4990934</v>
      </c>
      <c r="O3534" s="1">
        <v>0</v>
      </c>
    </row>
    <row r="3535" spans="1:15" x14ac:dyDescent="0.25">
      <c r="A3535">
        <v>3</v>
      </c>
      <c r="B3535" s="1">
        <v>3534</v>
      </c>
      <c r="C3535" s="1">
        <v>71.994370000000004</v>
      </c>
      <c r="D3535" s="1">
        <v>32.155631999999997</v>
      </c>
      <c r="E3535" s="1">
        <v>9407.4287000000004</v>
      </c>
      <c r="F3535" s="1">
        <v>9407.4287000000004</v>
      </c>
      <c r="G3535" s="1">
        <v>20137.687999999998</v>
      </c>
      <c r="H3535" s="1">
        <v>16306.106</v>
      </c>
      <c r="I3535" s="1">
        <v>-15741.212</v>
      </c>
      <c r="J3535" s="1">
        <v>0</v>
      </c>
      <c r="K3535" s="1">
        <v>0</v>
      </c>
      <c r="L3535" s="1">
        <v>0</v>
      </c>
      <c r="M3535" s="1">
        <v>1.4990946000000001</v>
      </c>
      <c r="N3535" s="1">
        <v>-1.4990946000000001</v>
      </c>
      <c r="O3535" s="1">
        <v>0</v>
      </c>
    </row>
    <row r="3536" spans="1:15" x14ac:dyDescent="0.25">
      <c r="A3536">
        <v>3</v>
      </c>
      <c r="B3536" s="1">
        <v>3535</v>
      </c>
      <c r="C3536" s="1">
        <v>71.994918999999996</v>
      </c>
      <c r="D3536" s="1">
        <v>32.155082999999998</v>
      </c>
      <c r="E3536" s="1">
        <v>9407.4287000000004</v>
      </c>
      <c r="F3536" s="1">
        <v>9407.4287000000004</v>
      </c>
      <c r="G3536" s="1">
        <v>20139.186000000002</v>
      </c>
      <c r="H3536" s="1">
        <v>16304.607</v>
      </c>
      <c r="I3536" s="1">
        <v>-15742.710999999999</v>
      </c>
      <c r="J3536" s="1">
        <v>0</v>
      </c>
      <c r="K3536" s="1">
        <v>0</v>
      </c>
      <c r="L3536" s="1">
        <v>0</v>
      </c>
      <c r="M3536" s="1">
        <v>1.4991045999999999</v>
      </c>
      <c r="N3536" s="1">
        <v>-1.4991045999999999</v>
      </c>
      <c r="O3536" s="1">
        <v>0</v>
      </c>
    </row>
    <row r="3537" spans="1:15" x14ac:dyDescent="0.25">
      <c r="A3537">
        <v>3</v>
      </c>
      <c r="B3537" s="1">
        <v>3536</v>
      </c>
      <c r="C3537" s="1">
        <v>71.995468000000002</v>
      </c>
      <c r="D3537" s="1">
        <v>32.154533000000001</v>
      </c>
      <c r="E3537" s="1">
        <v>9407.4287000000004</v>
      </c>
      <c r="F3537" s="1">
        <v>9407.4287000000004</v>
      </c>
      <c r="G3537" s="1">
        <v>20140.686000000002</v>
      </c>
      <c r="H3537" s="1">
        <v>16303.108</v>
      </c>
      <c r="I3537" s="1">
        <v>-15744.21</v>
      </c>
      <c r="J3537" s="1">
        <v>0</v>
      </c>
      <c r="K3537" s="1">
        <v>0</v>
      </c>
      <c r="L3537" s="1">
        <v>0</v>
      </c>
      <c r="M3537" s="1">
        <v>1.4991124</v>
      </c>
      <c r="N3537" s="1">
        <v>-1.4991124</v>
      </c>
      <c r="O3537" s="1">
        <v>0</v>
      </c>
    </row>
    <row r="3538" spans="1:15" x14ac:dyDescent="0.25">
      <c r="A3538">
        <v>3</v>
      </c>
      <c r="B3538" s="1">
        <v>3537</v>
      </c>
      <c r="C3538" s="1">
        <v>71.996009999999998</v>
      </c>
      <c r="D3538" s="1">
        <v>32.153992000000002</v>
      </c>
      <c r="E3538" s="1">
        <v>9407.4287000000004</v>
      </c>
      <c r="F3538" s="1">
        <v>9407.4287000000004</v>
      </c>
      <c r="G3538" s="1">
        <v>20142.184000000001</v>
      </c>
      <c r="H3538" s="1">
        <v>16301.609</v>
      </c>
      <c r="I3538" s="1">
        <v>-15745.709000000001</v>
      </c>
      <c r="J3538" s="1">
        <v>0</v>
      </c>
      <c r="K3538" s="1">
        <v>0</v>
      </c>
      <c r="L3538" s="1">
        <v>0</v>
      </c>
      <c r="M3538" s="1">
        <v>1.4991175000000001</v>
      </c>
      <c r="N3538" s="1">
        <v>-1.4991175000000001</v>
      </c>
      <c r="O3538" s="1">
        <v>0</v>
      </c>
    </row>
    <row r="3539" spans="1:15" x14ac:dyDescent="0.25">
      <c r="A3539">
        <v>3</v>
      </c>
      <c r="B3539" s="1">
        <v>3538</v>
      </c>
      <c r="C3539" s="1">
        <v>71.996559000000005</v>
      </c>
      <c r="D3539" s="1">
        <v>32.153441999999998</v>
      </c>
      <c r="E3539" s="1">
        <v>9407.4287000000004</v>
      </c>
      <c r="F3539" s="1">
        <v>9407.4287000000004</v>
      </c>
      <c r="G3539" s="1">
        <v>20143.684000000001</v>
      </c>
      <c r="H3539" s="1">
        <v>16300.109</v>
      </c>
      <c r="I3539" s="1">
        <v>-15747.208000000001</v>
      </c>
      <c r="J3539" s="1">
        <v>0</v>
      </c>
      <c r="K3539" s="1">
        <v>0</v>
      </c>
      <c r="L3539" s="1">
        <v>0</v>
      </c>
      <c r="M3539" s="1">
        <v>1.4990929</v>
      </c>
      <c r="N3539" s="1">
        <v>-1.4990929</v>
      </c>
      <c r="O3539" s="1">
        <v>0</v>
      </c>
    </row>
    <row r="3540" spans="1:15" x14ac:dyDescent="0.25">
      <c r="A3540">
        <v>3</v>
      </c>
      <c r="B3540" s="1">
        <v>3539</v>
      </c>
      <c r="C3540" s="1">
        <v>71.997107999999997</v>
      </c>
      <c r="D3540" s="1">
        <v>32.152892999999999</v>
      </c>
      <c r="E3540" s="1">
        <v>9407.4287000000004</v>
      </c>
      <c r="F3540" s="1">
        <v>9407.4287000000004</v>
      </c>
      <c r="G3540" s="1">
        <v>20145.182000000001</v>
      </c>
      <c r="H3540" s="1">
        <v>16298.61</v>
      </c>
      <c r="I3540" s="1">
        <v>-15748.707</v>
      </c>
      <c r="J3540" s="1">
        <v>0</v>
      </c>
      <c r="K3540" s="1">
        <v>0</v>
      </c>
      <c r="L3540" s="1">
        <v>0</v>
      </c>
      <c r="M3540" s="1">
        <v>1.4990992999999999</v>
      </c>
      <c r="N3540" s="1">
        <v>-1.4990992999999999</v>
      </c>
      <c r="O3540" s="1">
        <v>0</v>
      </c>
    </row>
    <row r="3541" spans="1:15" x14ac:dyDescent="0.25">
      <c r="A3541">
        <v>3</v>
      </c>
      <c r="B3541" s="1">
        <v>3540</v>
      </c>
      <c r="C3541" s="1">
        <v>71.997658000000001</v>
      </c>
      <c r="D3541" s="1">
        <v>32.152343999999999</v>
      </c>
      <c r="E3541" s="1">
        <v>9407.4287000000004</v>
      </c>
      <c r="F3541" s="1">
        <v>9407.4287000000004</v>
      </c>
      <c r="G3541" s="1">
        <v>20146.682000000001</v>
      </c>
      <c r="H3541" s="1">
        <v>16297.111000000001</v>
      </c>
      <c r="I3541" s="1">
        <v>-15750.206</v>
      </c>
      <c r="J3541" s="1">
        <v>0</v>
      </c>
      <c r="K3541" s="1">
        <v>0</v>
      </c>
      <c r="L3541" s="1">
        <v>0</v>
      </c>
      <c r="M3541" s="1">
        <v>1.4991045999999999</v>
      </c>
      <c r="N3541" s="1">
        <v>-1.4991045999999999</v>
      </c>
      <c r="O3541" s="1">
        <v>0</v>
      </c>
    </row>
    <row r="3542" spans="1:15" x14ac:dyDescent="0.25">
      <c r="A3542">
        <v>3</v>
      </c>
      <c r="B3542" s="1">
        <v>3541</v>
      </c>
      <c r="C3542" s="1">
        <v>71.998206999999994</v>
      </c>
      <c r="D3542" s="1">
        <v>32.151794000000002</v>
      </c>
      <c r="E3542" s="1">
        <v>9407.4287000000004</v>
      </c>
      <c r="F3542" s="1">
        <v>9407.4287000000004</v>
      </c>
      <c r="G3542" s="1">
        <v>20148.18</v>
      </c>
      <c r="H3542" s="1">
        <v>16295.611999999999</v>
      </c>
      <c r="I3542" s="1">
        <v>-15751.705</v>
      </c>
      <c r="J3542" s="1">
        <v>0</v>
      </c>
      <c r="K3542" s="1">
        <v>0</v>
      </c>
      <c r="L3542" s="1">
        <v>0</v>
      </c>
      <c r="M3542" s="1">
        <v>1.4991097</v>
      </c>
      <c r="N3542" s="1">
        <v>-1.4991097</v>
      </c>
      <c r="O3542" s="1">
        <v>0</v>
      </c>
    </row>
    <row r="3543" spans="1:15" x14ac:dyDescent="0.25">
      <c r="A3543">
        <v>3</v>
      </c>
      <c r="B3543" s="1">
        <v>3542</v>
      </c>
      <c r="C3543" s="1">
        <v>71.998756</v>
      </c>
      <c r="D3543" s="1">
        <v>32.151245000000003</v>
      </c>
      <c r="E3543" s="1">
        <v>9407.4287000000004</v>
      </c>
      <c r="F3543" s="1">
        <v>9407.4287000000004</v>
      </c>
      <c r="G3543" s="1">
        <v>20149.68</v>
      </c>
      <c r="H3543" s="1">
        <v>16294.112999999999</v>
      </c>
      <c r="I3543" s="1">
        <v>-15753.204</v>
      </c>
      <c r="J3543" s="1">
        <v>0</v>
      </c>
      <c r="K3543" s="1">
        <v>0</v>
      </c>
      <c r="L3543" s="1">
        <v>0</v>
      </c>
      <c r="M3543" s="1">
        <v>1.4990591</v>
      </c>
      <c r="N3543" s="1">
        <v>-1.4990591</v>
      </c>
      <c r="O3543" s="1">
        <v>0</v>
      </c>
    </row>
    <row r="3544" spans="1:15" x14ac:dyDescent="0.25">
      <c r="A3544">
        <v>3</v>
      </c>
      <c r="B3544" s="1">
        <v>3543</v>
      </c>
      <c r="C3544" s="1">
        <v>71.999297999999996</v>
      </c>
      <c r="D3544" s="1">
        <v>32.150703</v>
      </c>
      <c r="E3544" s="1">
        <v>9407.4287000000004</v>
      </c>
      <c r="F3544" s="1">
        <v>9407.4287000000004</v>
      </c>
      <c r="G3544" s="1">
        <v>20151.178</v>
      </c>
      <c r="H3544" s="1">
        <v>16292.614</v>
      </c>
      <c r="I3544" s="1">
        <v>-15754.703</v>
      </c>
      <c r="J3544" s="1">
        <v>0</v>
      </c>
      <c r="K3544" s="1">
        <v>0</v>
      </c>
      <c r="L3544" s="1">
        <v>0</v>
      </c>
      <c r="M3544" s="1">
        <v>1.4991208</v>
      </c>
      <c r="N3544" s="1">
        <v>-1.4991208</v>
      </c>
      <c r="O3544" s="1">
        <v>0</v>
      </c>
    </row>
    <row r="3545" spans="1:15" x14ac:dyDescent="0.25">
      <c r="A3545">
        <v>3</v>
      </c>
      <c r="B3545" s="1">
        <v>3544</v>
      </c>
      <c r="C3545" s="1">
        <v>71.999847000000003</v>
      </c>
      <c r="D3545" s="1">
        <v>32.150154000000001</v>
      </c>
      <c r="E3545" s="1">
        <v>9407.4287000000004</v>
      </c>
      <c r="F3545" s="1">
        <v>9407.4287000000004</v>
      </c>
      <c r="G3545" s="1">
        <v>20152.678</v>
      </c>
      <c r="H3545" s="1">
        <v>16291.115</v>
      </c>
      <c r="I3545" s="1">
        <v>-15756.201999999999</v>
      </c>
      <c r="J3545" s="1">
        <v>0</v>
      </c>
      <c r="K3545" s="1">
        <v>0</v>
      </c>
      <c r="L3545" s="1">
        <v>0</v>
      </c>
      <c r="M3545" s="1">
        <v>1.4990977999999999</v>
      </c>
      <c r="N3545" s="1">
        <v>-1.4990977999999999</v>
      </c>
      <c r="O3545" s="1">
        <v>0</v>
      </c>
    </row>
    <row r="3546" spans="1:15" x14ac:dyDescent="0.25">
      <c r="A3546">
        <v>3</v>
      </c>
      <c r="B3546" s="1">
        <v>3545</v>
      </c>
      <c r="C3546" s="1">
        <v>72.000397000000007</v>
      </c>
      <c r="D3546" s="1">
        <v>32.149605000000001</v>
      </c>
      <c r="E3546" s="1">
        <v>9407.4287000000004</v>
      </c>
      <c r="F3546" s="1">
        <v>9407.4287000000004</v>
      </c>
      <c r="G3546" s="1">
        <v>20154.175999999999</v>
      </c>
      <c r="H3546" s="1">
        <v>16289.616</v>
      </c>
      <c r="I3546" s="1">
        <v>-15757.700999999999</v>
      </c>
      <c r="J3546" s="1">
        <v>0</v>
      </c>
      <c r="K3546" s="1">
        <v>0</v>
      </c>
      <c r="L3546" s="1">
        <v>0</v>
      </c>
      <c r="M3546" s="1">
        <v>1.4991030999999999</v>
      </c>
      <c r="N3546" s="1">
        <v>-1.4991030999999999</v>
      </c>
      <c r="O3546" s="1">
        <v>0</v>
      </c>
    </row>
    <row r="3547" spans="1:15" x14ac:dyDescent="0.25">
      <c r="A3547">
        <v>3</v>
      </c>
      <c r="B3547" s="1">
        <v>3546</v>
      </c>
      <c r="C3547" s="1">
        <v>72.000945999999999</v>
      </c>
      <c r="D3547" s="1">
        <v>32.149054999999997</v>
      </c>
      <c r="E3547" s="1">
        <v>9407.4287000000004</v>
      </c>
      <c r="F3547" s="1">
        <v>9407.4287000000004</v>
      </c>
      <c r="G3547" s="1">
        <v>20155.675999999999</v>
      </c>
      <c r="H3547" s="1">
        <v>16288.117</v>
      </c>
      <c r="I3547" s="1">
        <v>-15759.200999999999</v>
      </c>
      <c r="J3547" s="1">
        <v>0</v>
      </c>
      <c r="K3547" s="1">
        <v>0</v>
      </c>
      <c r="L3547" s="1">
        <v>0</v>
      </c>
      <c r="M3547" s="1">
        <v>1.4991083000000001</v>
      </c>
      <c r="N3547" s="1">
        <v>-1.4991083000000001</v>
      </c>
      <c r="O3547" s="1">
        <v>0</v>
      </c>
    </row>
    <row r="3548" spans="1:15" x14ac:dyDescent="0.25">
      <c r="A3548">
        <v>3</v>
      </c>
      <c r="B3548" s="1">
        <v>3547</v>
      </c>
      <c r="C3548" s="1">
        <v>72.001495000000006</v>
      </c>
      <c r="D3548" s="1">
        <v>32.148505999999998</v>
      </c>
      <c r="E3548" s="1">
        <v>9407.4287000000004</v>
      </c>
      <c r="F3548" s="1">
        <v>9407.4287000000004</v>
      </c>
      <c r="G3548" s="1">
        <v>20157.175999999999</v>
      </c>
      <c r="H3548" s="1">
        <v>16286.618</v>
      </c>
      <c r="I3548" s="1">
        <v>-15760.7</v>
      </c>
      <c r="J3548" s="1">
        <v>0</v>
      </c>
      <c r="K3548" s="1">
        <v>0</v>
      </c>
      <c r="L3548" s="1">
        <v>0</v>
      </c>
      <c r="M3548" s="1">
        <v>1.4991133999999999</v>
      </c>
      <c r="N3548" s="1">
        <v>-1.4991133999999999</v>
      </c>
      <c r="O3548" s="1">
        <v>0</v>
      </c>
    </row>
    <row r="3549" spans="1:15" x14ac:dyDescent="0.25">
      <c r="A3549">
        <v>3</v>
      </c>
      <c r="B3549" s="1">
        <v>3548</v>
      </c>
      <c r="C3549" s="1">
        <v>72.002037000000001</v>
      </c>
      <c r="D3549" s="1">
        <v>32.147964000000002</v>
      </c>
      <c r="E3549" s="1">
        <v>9407.4287000000004</v>
      </c>
      <c r="F3549" s="1">
        <v>9407.4287000000004</v>
      </c>
      <c r="G3549" s="1">
        <v>20158.673999999999</v>
      </c>
      <c r="H3549" s="1">
        <v>16285.119000000001</v>
      </c>
      <c r="I3549" s="1">
        <v>-15762.199000000001</v>
      </c>
      <c r="J3549" s="1">
        <v>0</v>
      </c>
      <c r="K3549" s="1">
        <v>0</v>
      </c>
      <c r="L3549" s="1">
        <v>0</v>
      </c>
      <c r="M3549" s="1">
        <v>1.4991186000000001</v>
      </c>
      <c r="N3549" s="1">
        <v>-1.4991186000000001</v>
      </c>
      <c r="O3549" s="1">
        <v>0</v>
      </c>
    </row>
    <row r="3550" spans="1:15" x14ac:dyDescent="0.25">
      <c r="A3550">
        <v>3</v>
      </c>
      <c r="B3550" s="1">
        <v>3549</v>
      </c>
      <c r="C3550" s="1">
        <v>72.002585999999994</v>
      </c>
      <c r="D3550" s="1">
        <v>32.147415000000002</v>
      </c>
      <c r="E3550" s="1">
        <v>9407.4287000000004</v>
      </c>
      <c r="F3550" s="1">
        <v>9407.4287000000004</v>
      </c>
      <c r="G3550" s="1">
        <v>20160.173999999999</v>
      </c>
      <c r="H3550" s="1">
        <v>16283.62</v>
      </c>
      <c r="I3550" s="1">
        <v>-15763.698</v>
      </c>
      <c r="J3550" s="1">
        <v>0</v>
      </c>
      <c r="K3550" s="1">
        <v>0</v>
      </c>
      <c r="L3550" s="1">
        <v>0</v>
      </c>
      <c r="M3550" s="1">
        <v>1.4990957</v>
      </c>
      <c r="N3550" s="1">
        <v>-1.4990957</v>
      </c>
      <c r="O3550" s="1">
        <v>0</v>
      </c>
    </row>
    <row r="3551" spans="1:15" x14ac:dyDescent="0.25">
      <c r="A3551">
        <v>3</v>
      </c>
      <c r="B3551" s="1">
        <v>3550</v>
      </c>
      <c r="C3551" s="1">
        <v>72.003135999999998</v>
      </c>
      <c r="D3551" s="1">
        <v>32.146866000000003</v>
      </c>
      <c r="E3551" s="1">
        <v>9407.4287000000004</v>
      </c>
      <c r="F3551" s="1">
        <v>9407.4287000000004</v>
      </c>
      <c r="G3551" s="1">
        <v>20161.671999999999</v>
      </c>
      <c r="H3551" s="1">
        <v>16282.120999999999</v>
      </c>
      <c r="I3551" s="1">
        <v>-15765.197</v>
      </c>
      <c r="J3551" s="1">
        <v>0</v>
      </c>
      <c r="K3551" s="1">
        <v>0</v>
      </c>
      <c r="L3551" s="1">
        <v>0</v>
      </c>
      <c r="M3551" s="1">
        <v>1.4991009</v>
      </c>
      <c r="N3551" s="1">
        <v>-1.4991009</v>
      </c>
      <c r="O3551" s="1">
        <v>0</v>
      </c>
    </row>
    <row r="3552" spans="1:15" x14ac:dyDescent="0.25">
      <c r="A3552">
        <v>3</v>
      </c>
      <c r="B3552" s="1">
        <v>3551</v>
      </c>
      <c r="C3552" s="1">
        <v>72.003685000000004</v>
      </c>
      <c r="D3552" s="1">
        <v>32.146317000000003</v>
      </c>
      <c r="E3552" s="1">
        <v>9407.4287000000004</v>
      </c>
      <c r="F3552" s="1">
        <v>9407.4287000000004</v>
      </c>
      <c r="G3552" s="1">
        <v>20163.171999999999</v>
      </c>
      <c r="H3552" s="1">
        <v>16280.620999999999</v>
      </c>
      <c r="I3552" s="1">
        <v>-15766.696</v>
      </c>
      <c r="J3552" s="1">
        <v>0</v>
      </c>
      <c r="K3552" s="1">
        <v>0</v>
      </c>
      <c r="L3552" s="1">
        <v>0</v>
      </c>
      <c r="M3552" s="1">
        <v>1.4991061999999999</v>
      </c>
      <c r="N3552" s="1">
        <v>-1.4991061999999999</v>
      </c>
      <c r="O3552" s="1">
        <v>0</v>
      </c>
    </row>
    <row r="3553" spans="1:15" x14ac:dyDescent="0.25">
      <c r="A3553">
        <v>3</v>
      </c>
      <c r="B3553" s="1">
        <v>3552</v>
      </c>
      <c r="C3553" s="1">
        <v>72.004233999999997</v>
      </c>
      <c r="D3553" s="1">
        <v>32.145766999999999</v>
      </c>
      <c r="E3553" s="1">
        <v>9407.4287000000004</v>
      </c>
      <c r="F3553" s="1">
        <v>9407.4287000000004</v>
      </c>
      <c r="G3553" s="1">
        <v>20164.669999999998</v>
      </c>
      <c r="H3553" s="1">
        <v>16279.121999999999</v>
      </c>
      <c r="I3553" s="1">
        <v>-15768.195</v>
      </c>
      <c r="J3553" s="1">
        <v>0</v>
      </c>
      <c r="K3553" s="1">
        <v>0</v>
      </c>
      <c r="L3553" s="1">
        <v>0</v>
      </c>
      <c r="M3553" s="1">
        <v>1.4991113</v>
      </c>
      <c r="N3553" s="1">
        <v>-1.4991113</v>
      </c>
      <c r="O3553" s="1">
        <v>0</v>
      </c>
    </row>
    <row r="3554" spans="1:15" x14ac:dyDescent="0.25">
      <c r="A3554">
        <v>3</v>
      </c>
      <c r="B3554" s="1">
        <v>3553</v>
      </c>
      <c r="C3554" s="1">
        <v>72.004776000000007</v>
      </c>
      <c r="D3554" s="1">
        <v>32.145226000000001</v>
      </c>
      <c r="E3554" s="1">
        <v>9407.4287000000004</v>
      </c>
      <c r="F3554" s="1">
        <v>9407.4287000000004</v>
      </c>
      <c r="G3554" s="1">
        <v>20166.169999999998</v>
      </c>
      <c r="H3554" s="1">
        <v>16277.623</v>
      </c>
      <c r="I3554" s="1">
        <v>-15769.694</v>
      </c>
      <c r="J3554" s="1">
        <v>0</v>
      </c>
      <c r="K3554" s="1">
        <v>0</v>
      </c>
      <c r="L3554" s="1">
        <v>0</v>
      </c>
      <c r="M3554" s="1">
        <v>1.4991163999999999</v>
      </c>
      <c r="N3554" s="1">
        <v>-1.4991163999999999</v>
      </c>
      <c r="O3554" s="1">
        <v>0</v>
      </c>
    </row>
    <row r="3555" spans="1:15" x14ac:dyDescent="0.25">
      <c r="A3555">
        <v>3</v>
      </c>
      <c r="B3555" s="1">
        <v>3554</v>
      </c>
      <c r="C3555" s="1">
        <v>72.005324999999999</v>
      </c>
      <c r="D3555" s="1">
        <v>32.144675999999997</v>
      </c>
      <c r="E3555" s="1">
        <v>9407.4287000000004</v>
      </c>
      <c r="F3555" s="1">
        <v>9407.4287000000004</v>
      </c>
      <c r="G3555" s="1">
        <v>20167.668000000001</v>
      </c>
      <c r="H3555" s="1">
        <v>16276.124</v>
      </c>
      <c r="I3555" s="1">
        <v>-15771.192999999999</v>
      </c>
      <c r="J3555" s="1">
        <v>0</v>
      </c>
      <c r="K3555" s="1">
        <v>0</v>
      </c>
      <c r="L3555" s="1">
        <v>0</v>
      </c>
      <c r="M3555" s="1">
        <v>1.4990935000000001</v>
      </c>
      <c r="N3555" s="1">
        <v>-1.4990935000000001</v>
      </c>
      <c r="O3555" s="1">
        <v>0</v>
      </c>
    </row>
    <row r="3556" spans="1:15" x14ac:dyDescent="0.25">
      <c r="A3556">
        <v>3</v>
      </c>
      <c r="B3556" s="1">
        <v>3555</v>
      </c>
      <c r="C3556" s="1">
        <v>72.005875000000003</v>
      </c>
      <c r="D3556" s="1">
        <v>32.144126999999997</v>
      </c>
      <c r="E3556" s="1">
        <v>9407.4287000000004</v>
      </c>
      <c r="F3556" s="1">
        <v>9407.4287000000004</v>
      </c>
      <c r="G3556" s="1">
        <v>20169.168000000001</v>
      </c>
      <c r="H3556" s="1">
        <v>16274.625</v>
      </c>
      <c r="I3556" s="1">
        <v>-15772.691999999999</v>
      </c>
      <c r="J3556" s="1">
        <v>0</v>
      </c>
      <c r="K3556" s="1">
        <v>0</v>
      </c>
      <c r="L3556" s="1">
        <v>0</v>
      </c>
      <c r="M3556" s="1">
        <v>1.4990988000000001</v>
      </c>
      <c r="N3556" s="1">
        <v>-1.4990988000000001</v>
      </c>
      <c r="O3556" s="1">
        <v>0</v>
      </c>
    </row>
    <row r="3557" spans="1:15" x14ac:dyDescent="0.25">
      <c r="A3557">
        <v>3</v>
      </c>
      <c r="B3557" s="1">
        <v>3556</v>
      </c>
      <c r="C3557" s="1">
        <v>72.006423999999996</v>
      </c>
      <c r="D3557" s="1">
        <v>32.143577999999998</v>
      </c>
      <c r="E3557" s="1">
        <v>9407.4287000000004</v>
      </c>
      <c r="F3557" s="1">
        <v>9407.4287000000004</v>
      </c>
      <c r="G3557" s="1">
        <v>20170.666000000001</v>
      </c>
      <c r="H3557" s="1">
        <v>16273.126</v>
      </c>
      <c r="I3557" s="1">
        <v>-15774.191000000001</v>
      </c>
      <c r="J3557" s="1">
        <v>0</v>
      </c>
      <c r="K3557" s="1">
        <v>0</v>
      </c>
      <c r="L3557" s="1">
        <v>0</v>
      </c>
      <c r="M3557" s="1">
        <v>1.4991038999999999</v>
      </c>
      <c r="N3557" s="1">
        <v>-1.4991038999999999</v>
      </c>
      <c r="O3557" s="1">
        <v>0</v>
      </c>
    </row>
    <row r="3558" spans="1:15" x14ac:dyDescent="0.25">
      <c r="A3558">
        <v>3</v>
      </c>
      <c r="B3558" s="1">
        <v>3557</v>
      </c>
      <c r="C3558" s="1">
        <v>72.006973000000002</v>
      </c>
      <c r="D3558" s="1">
        <v>32.143028000000001</v>
      </c>
      <c r="E3558" s="1">
        <v>9407.4287000000004</v>
      </c>
      <c r="F3558" s="1">
        <v>9407.4287000000004</v>
      </c>
      <c r="G3558" s="1">
        <v>20172.166000000001</v>
      </c>
      <c r="H3558" s="1">
        <v>16271.627</v>
      </c>
      <c r="I3558" s="1">
        <v>-15775.69</v>
      </c>
      <c r="J3558" s="1">
        <v>0</v>
      </c>
      <c r="K3558" s="1">
        <v>0</v>
      </c>
      <c r="L3558" s="1">
        <v>0</v>
      </c>
      <c r="M3558" s="1">
        <v>1.4991091000000001</v>
      </c>
      <c r="N3558" s="1">
        <v>-1.4991091000000001</v>
      </c>
      <c r="O3558" s="1">
        <v>0</v>
      </c>
    </row>
    <row r="3559" spans="1:15" x14ac:dyDescent="0.25">
      <c r="A3559">
        <v>3</v>
      </c>
      <c r="B3559" s="1">
        <v>3558</v>
      </c>
      <c r="C3559" s="1">
        <v>72.007514999999998</v>
      </c>
      <c r="D3559" s="1">
        <v>32.142487000000003</v>
      </c>
      <c r="E3559" s="1">
        <v>9407.4287000000004</v>
      </c>
      <c r="F3559" s="1">
        <v>9407.4287000000004</v>
      </c>
      <c r="G3559" s="1">
        <v>20173.666000000001</v>
      </c>
      <c r="H3559" s="1">
        <v>16270.128000000001</v>
      </c>
      <c r="I3559" s="1">
        <v>-15777.19</v>
      </c>
      <c r="J3559" s="1">
        <v>0</v>
      </c>
      <c r="K3559" s="1">
        <v>0</v>
      </c>
      <c r="L3559" s="1">
        <v>0</v>
      </c>
      <c r="M3559" s="1">
        <v>1.4991144000000001</v>
      </c>
      <c r="N3559" s="1">
        <v>-1.4991144000000001</v>
      </c>
      <c r="O3559" s="1">
        <v>0</v>
      </c>
    </row>
    <row r="3560" spans="1:15" x14ac:dyDescent="0.25">
      <c r="A3560">
        <v>3</v>
      </c>
      <c r="B3560" s="1">
        <v>3559</v>
      </c>
      <c r="C3560" s="1">
        <v>72.008064000000005</v>
      </c>
      <c r="D3560" s="1">
        <v>32.141936999999999</v>
      </c>
      <c r="E3560" s="1">
        <v>9407.4287000000004</v>
      </c>
      <c r="F3560" s="1">
        <v>9407.4287000000004</v>
      </c>
      <c r="G3560" s="1">
        <v>20175.164000000001</v>
      </c>
      <c r="H3560" s="1">
        <v>16268.629000000001</v>
      </c>
      <c r="I3560" s="1">
        <v>-15778.689</v>
      </c>
      <c r="J3560" s="1">
        <v>0</v>
      </c>
      <c r="K3560" s="1">
        <v>0</v>
      </c>
      <c r="L3560" s="1">
        <v>0</v>
      </c>
      <c r="M3560" s="1">
        <v>1.4990914</v>
      </c>
      <c r="N3560" s="1">
        <v>-1.4990914</v>
      </c>
      <c r="O3560" s="1">
        <v>0</v>
      </c>
    </row>
    <row r="3561" spans="1:15" x14ac:dyDescent="0.25">
      <c r="A3561">
        <v>3</v>
      </c>
      <c r="B3561" s="1">
        <v>3560</v>
      </c>
      <c r="C3561" s="1">
        <v>72.008613999999994</v>
      </c>
      <c r="D3561" s="1">
        <v>32.141387999999999</v>
      </c>
      <c r="E3561" s="1">
        <v>9407.4287000000004</v>
      </c>
      <c r="F3561" s="1">
        <v>9407.4287000000004</v>
      </c>
      <c r="G3561" s="1">
        <v>20176.664000000001</v>
      </c>
      <c r="H3561" s="1">
        <v>16267.13</v>
      </c>
      <c r="I3561" s="1">
        <v>-15780.188</v>
      </c>
      <c r="J3561" s="1">
        <v>0</v>
      </c>
      <c r="K3561" s="1">
        <v>0</v>
      </c>
      <c r="L3561" s="1">
        <v>0</v>
      </c>
      <c r="M3561" s="1">
        <v>1.4990965999999999</v>
      </c>
      <c r="N3561" s="1">
        <v>-1.4990965999999999</v>
      </c>
      <c r="O3561" s="1">
        <v>0</v>
      </c>
    </row>
    <row r="3562" spans="1:15" x14ac:dyDescent="0.25">
      <c r="A3562">
        <v>3</v>
      </c>
      <c r="B3562" s="1">
        <v>3561</v>
      </c>
      <c r="C3562" s="1">
        <v>72.009163000000001</v>
      </c>
      <c r="D3562" s="1">
        <v>32.140839</v>
      </c>
      <c r="E3562" s="1">
        <v>9407.4287000000004</v>
      </c>
      <c r="F3562" s="1">
        <v>9407.4287000000004</v>
      </c>
      <c r="G3562" s="1">
        <v>20178.162</v>
      </c>
      <c r="H3562" s="1">
        <v>16265.630999999999</v>
      </c>
      <c r="I3562" s="1">
        <v>-15781.688</v>
      </c>
      <c r="J3562" s="1">
        <v>0</v>
      </c>
      <c r="K3562" s="1">
        <v>0</v>
      </c>
      <c r="L3562" s="1">
        <v>0</v>
      </c>
      <c r="M3562" s="1">
        <v>1.4991019000000001</v>
      </c>
      <c r="N3562" s="1">
        <v>-1.4991019000000001</v>
      </c>
      <c r="O3562" s="1">
        <v>0</v>
      </c>
    </row>
    <row r="3563" spans="1:15" x14ac:dyDescent="0.25">
      <c r="A3563">
        <v>3</v>
      </c>
      <c r="B3563" s="1">
        <v>3562</v>
      </c>
      <c r="C3563" s="1">
        <v>72.009711999999993</v>
      </c>
      <c r="D3563" s="1">
        <v>32.140289000000003</v>
      </c>
      <c r="E3563" s="1">
        <v>9407.4287000000004</v>
      </c>
      <c r="F3563" s="1">
        <v>9407.4287000000004</v>
      </c>
      <c r="G3563" s="1">
        <v>20179.662</v>
      </c>
      <c r="H3563" s="1">
        <v>16264.132</v>
      </c>
      <c r="I3563" s="1">
        <v>-15783.187</v>
      </c>
      <c r="J3563" s="1">
        <v>0</v>
      </c>
      <c r="K3563" s="1">
        <v>0</v>
      </c>
      <c r="L3563" s="1">
        <v>0</v>
      </c>
      <c r="M3563" s="1">
        <v>1.4991003000000001</v>
      </c>
      <c r="N3563" s="1">
        <v>-1.4991003000000001</v>
      </c>
      <c r="O3563" s="1">
        <v>0</v>
      </c>
    </row>
    <row r="3564" spans="1:15" x14ac:dyDescent="0.25">
      <c r="A3564">
        <v>3</v>
      </c>
      <c r="B3564" s="1">
        <v>3563</v>
      </c>
      <c r="C3564" s="1">
        <v>72.010261999999997</v>
      </c>
      <c r="D3564" s="1">
        <v>32.139740000000003</v>
      </c>
      <c r="E3564" s="1">
        <v>9407.4287000000004</v>
      </c>
      <c r="F3564" s="1">
        <v>9407.4287000000004</v>
      </c>
      <c r="G3564" s="1">
        <v>20181.16</v>
      </c>
      <c r="H3564" s="1">
        <v>16262.632</v>
      </c>
      <c r="I3564" s="1">
        <v>-15784.686</v>
      </c>
      <c r="J3564" s="1">
        <v>0</v>
      </c>
      <c r="K3564" s="1">
        <v>0</v>
      </c>
      <c r="L3564" s="1">
        <v>0</v>
      </c>
      <c r="M3564" s="1">
        <v>1.4991124</v>
      </c>
      <c r="N3564" s="1">
        <v>-1.4991124</v>
      </c>
      <c r="O3564" s="1">
        <v>0</v>
      </c>
    </row>
    <row r="3565" spans="1:15" x14ac:dyDescent="0.25">
      <c r="A3565">
        <v>3</v>
      </c>
      <c r="B3565" s="1">
        <v>3564</v>
      </c>
      <c r="C3565" s="1">
        <v>72.010802999999996</v>
      </c>
      <c r="D3565" s="1">
        <v>32.139198</v>
      </c>
      <c r="E3565" s="1">
        <v>9407.4287000000004</v>
      </c>
      <c r="F3565" s="1">
        <v>9407.4287000000004</v>
      </c>
      <c r="G3565" s="1">
        <v>20182.66</v>
      </c>
      <c r="H3565" s="1">
        <v>16261.133</v>
      </c>
      <c r="I3565" s="1">
        <v>-15786.184999999999</v>
      </c>
      <c r="J3565" s="1">
        <v>0</v>
      </c>
      <c r="K3565" s="1">
        <v>0</v>
      </c>
      <c r="L3565" s="1">
        <v>0</v>
      </c>
      <c r="M3565" s="1">
        <v>1.4991175000000001</v>
      </c>
      <c r="N3565" s="1">
        <v>-1.4991175000000001</v>
      </c>
      <c r="O3565" s="1">
        <v>0</v>
      </c>
    </row>
    <row r="3566" spans="1:15" x14ac:dyDescent="0.25">
      <c r="A3566">
        <v>3</v>
      </c>
      <c r="B3566" s="1">
        <v>3565</v>
      </c>
      <c r="C3566" s="1">
        <v>72.011353</v>
      </c>
      <c r="D3566" s="1">
        <v>32.138649000000001</v>
      </c>
      <c r="E3566" s="1">
        <v>9407.4287000000004</v>
      </c>
      <c r="F3566" s="1">
        <v>9407.4287000000004</v>
      </c>
      <c r="G3566" s="1">
        <v>20184.157999999999</v>
      </c>
      <c r="H3566" s="1">
        <v>16259.634</v>
      </c>
      <c r="I3566" s="1">
        <v>-15787.683999999999</v>
      </c>
      <c r="J3566" s="1">
        <v>0</v>
      </c>
      <c r="K3566" s="1">
        <v>0</v>
      </c>
      <c r="L3566" s="1">
        <v>0</v>
      </c>
      <c r="M3566" s="1">
        <v>1.4990945</v>
      </c>
      <c r="N3566" s="1">
        <v>-1.4990945</v>
      </c>
      <c r="O3566" s="1">
        <v>0</v>
      </c>
    </row>
    <row r="3567" spans="1:15" x14ac:dyDescent="0.25">
      <c r="A3567">
        <v>3</v>
      </c>
      <c r="B3567" s="1">
        <v>3566</v>
      </c>
      <c r="C3567" s="1">
        <v>72.011902000000006</v>
      </c>
      <c r="D3567" s="1">
        <v>32.138100000000001</v>
      </c>
      <c r="E3567" s="1">
        <v>9407.4287000000004</v>
      </c>
      <c r="F3567" s="1">
        <v>9407.4287000000004</v>
      </c>
      <c r="G3567" s="1">
        <v>20185.657999999999</v>
      </c>
      <c r="H3567" s="1">
        <v>16258.135</v>
      </c>
      <c r="I3567" s="1">
        <v>-15789.183000000001</v>
      </c>
      <c r="J3567" s="1">
        <v>0</v>
      </c>
      <c r="K3567" s="1">
        <v>0</v>
      </c>
      <c r="L3567" s="1">
        <v>0</v>
      </c>
      <c r="M3567" s="1">
        <v>1.4990999</v>
      </c>
      <c r="N3567" s="1">
        <v>-1.4990999</v>
      </c>
      <c r="O3567" s="1">
        <v>0</v>
      </c>
    </row>
    <row r="3568" spans="1:15" x14ac:dyDescent="0.25">
      <c r="A3568">
        <v>3</v>
      </c>
      <c r="B3568" s="1">
        <v>3567</v>
      </c>
      <c r="C3568" s="1">
        <v>72.012450999999999</v>
      </c>
      <c r="D3568" s="1">
        <v>32.137549999999997</v>
      </c>
      <c r="E3568" s="1">
        <v>9407.4287000000004</v>
      </c>
      <c r="F3568" s="1">
        <v>9407.4287000000004</v>
      </c>
      <c r="G3568" s="1">
        <v>20187.155999999999</v>
      </c>
      <c r="H3568" s="1">
        <v>16256.636</v>
      </c>
      <c r="I3568" s="1">
        <v>-15790.682000000001</v>
      </c>
      <c r="J3568" s="1">
        <v>0</v>
      </c>
      <c r="K3568" s="1">
        <v>0</v>
      </c>
      <c r="L3568" s="1">
        <v>0</v>
      </c>
      <c r="M3568" s="1">
        <v>1.4991049999999999</v>
      </c>
      <c r="N3568" s="1">
        <v>-1.4991049999999999</v>
      </c>
      <c r="O3568" s="1">
        <v>0</v>
      </c>
    </row>
    <row r="3569" spans="1:15" x14ac:dyDescent="0.25">
      <c r="A3569">
        <v>3</v>
      </c>
      <c r="B3569" s="1">
        <v>3568</v>
      </c>
      <c r="C3569" s="1">
        <v>72.013000000000005</v>
      </c>
      <c r="D3569" s="1">
        <v>32.137000999999998</v>
      </c>
      <c r="E3569" s="1">
        <v>9407.4287000000004</v>
      </c>
      <c r="F3569" s="1">
        <v>9407.4287000000004</v>
      </c>
      <c r="G3569" s="1">
        <v>20188.655999999999</v>
      </c>
      <c r="H3569" s="1">
        <v>16255.137000000001</v>
      </c>
      <c r="I3569" s="1">
        <v>-15792.181</v>
      </c>
      <c r="J3569" s="1">
        <v>0</v>
      </c>
      <c r="K3569" s="1">
        <v>0</v>
      </c>
      <c r="L3569" s="1">
        <v>0</v>
      </c>
      <c r="M3569" s="1">
        <v>1.4991102000000001</v>
      </c>
      <c r="N3569" s="1">
        <v>-1.4991102000000001</v>
      </c>
      <c r="O3569" s="1">
        <v>0</v>
      </c>
    </row>
    <row r="3570" spans="1:15" x14ac:dyDescent="0.25">
      <c r="A3570">
        <v>3</v>
      </c>
      <c r="B3570" s="1">
        <v>3569</v>
      </c>
      <c r="C3570" s="1">
        <v>72.013542000000001</v>
      </c>
      <c r="D3570" s="1">
        <v>32.136459000000002</v>
      </c>
      <c r="E3570" s="1">
        <v>9407.4287000000004</v>
      </c>
      <c r="F3570" s="1">
        <v>9407.4287000000004</v>
      </c>
      <c r="G3570" s="1">
        <v>20190.153999999999</v>
      </c>
      <c r="H3570" s="1">
        <v>16253.638000000001</v>
      </c>
      <c r="I3570" s="1">
        <v>-15793.68</v>
      </c>
      <c r="J3570" s="1">
        <v>0</v>
      </c>
      <c r="K3570" s="1">
        <v>0</v>
      </c>
      <c r="L3570" s="1">
        <v>0</v>
      </c>
      <c r="M3570" s="1">
        <v>1.4991152999999999</v>
      </c>
      <c r="N3570" s="1">
        <v>-1.4991152999999999</v>
      </c>
      <c r="O3570" s="1">
        <v>0</v>
      </c>
    </row>
    <row r="3571" spans="1:15" x14ac:dyDescent="0.25">
      <c r="A3571">
        <v>3</v>
      </c>
      <c r="B3571" s="1">
        <v>3570</v>
      </c>
      <c r="C3571" s="1">
        <v>72.014090999999993</v>
      </c>
      <c r="D3571" s="1">
        <v>32.135910000000003</v>
      </c>
      <c r="E3571" s="1">
        <v>9407.4287000000004</v>
      </c>
      <c r="F3571" s="1">
        <v>9407.4287000000004</v>
      </c>
      <c r="G3571" s="1">
        <v>20191.653999999999</v>
      </c>
      <c r="H3571" s="1">
        <v>16252.138999999999</v>
      </c>
      <c r="I3571" s="1">
        <v>-15795.18</v>
      </c>
      <c r="J3571" s="1">
        <v>0</v>
      </c>
      <c r="K3571" s="1">
        <v>0</v>
      </c>
      <c r="L3571" s="1">
        <v>0</v>
      </c>
      <c r="M3571" s="1">
        <v>1.4990924999999999</v>
      </c>
      <c r="N3571" s="1">
        <v>-1.4990924999999999</v>
      </c>
      <c r="O3571" s="1">
        <v>0</v>
      </c>
    </row>
    <row r="3572" spans="1:15" x14ac:dyDescent="0.25">
      <c r="A3572">
        <v>3</v>
      </c>
      <c r="B3572" s="1">
        <v>3571</v>
      </c>
      <c r="C3572" s="1">
        <v>72.014640999999997</v>
      </c>
      <c r="D3572" s="1">
        <v>32.135361000000003</v>
      </c>
      <c r="E3572" s="1">
        <v>9407.4287000000004</v>
      </c>
      <c r="F3572" s="1">
        <v>9407.4287000000004</v>
      </c>
      <c r="G3572" s="1">
        <v>20193.153999999999</v>
      </c>
      <c r="H3572" s="1">
        <v>16250.64</v>
      </c>
      <c r="I3572" s="1">
        <v>-15796.679</v>
      </c>
      <c r="J3572" s="1">
        <v>0</v>
      </c>
      <c r="K3572" s="1">
        <v>0</v>
      </c>
      <c r="L3572" s="1">
        <v>0</v>
      </c>
      <c r="M3572" s="1">
        <v>1.4990977000000001</v>
      </c>
      <c r="N3572" s="1">
        <v>-1.4990977000000001</v>
      </c>
      <c r="O3572" s="1">
        <v>0</v>
      </c>
    </row>
    <row r="3573" spans="1:15" x14ac:dyDescent="0.25">
      <c r="A3573">
        <v>3</v>
      </c>
      <c r="B3573" s="1">
        <v>3572</v>
      </c>
      <c r="C3573" s="1">
        <v>72.015190000000004</v>
      </c>
      <c r="D3573" s="1">
        <v>32.134810999999999</v>
      </c>
      <c r="E3573" s="1">
        <v>9407.4287000000004</v>
      </c>
      <c r="F3573" s="1">
        <v>9407.4287000000004</v>
      </c>
      <c r="G3573" s="1">
        <v>20194.651999999998</v>
      </c>
      <c r="H3573" s="1">
        <v>16249.141</v>
      </c>
      <c r="I3573" s="1">
        <v>-15798.178</v>
      </c>
      <c r="J3573" s="1">
        <v>0</v>
      </c>
      <c r="K3573" s="1">
        <v>0</v>
      </c>
      <c r="L3573" s="1">
        <v>0</v>
      </c>
      <c r="M3573" s="1">
        <v>1.4991030000000001</v>
      </c>
      <c r="N3573" s="1">
        <v>-1.4991030000000001</v>
      </c>
      <c r="O3573" s="1">
        <v>0</v>
      </c>
    </row>
    <row r="3574" spans="1:15" x14ac:dyDescent="0.25">
      <c r="A3574">
        <v>3</v>
      </c>
      <c r="B3574" s="1">
        <v>3573</v>
      </c>
      <c r="C3574" s="1">
        <v>72.015738999999996</v>
      </c>
      <c r="D3574" s="1">
        <v>32.134262</v>
      </c>
      <c r="E3574" s="1">
        <v>9407.4287000000004</v>
      </c>
      <c r="F3574" s="1">
        <v>9407.4287000000004</v>
      </c>
      <c r="G3574" s="1">
        <v>20196.151999999998</v>
      </c>
      <c r="H3574" s="1">
        <v>16247.642</v>
      </c>
      <c r="I3574" s="1">
        <v>-15799.677</v>
      </c>
      <c r="J3574" s="1">
        <v>0</v>
      </c>
      <c r="K3574" s="1">
        <v>0</v>
      </c>
      <c r="L3574" s="1">
        <v>0</v>
      </c>
      <c r="M3574" s="1">
        <v>1.4991080999999999</v>
      </c>
      <c r="N3574" s="1">
        <v>-1.4991080999999999</v>
      </c>
      <c r="O3574" s="1">
        <v>0</v>
      </c>
    </row>
    <row r="3575" spans="1:15" x14ac:dyDescent="0.25">
      <c r="A3575">
        <v>3</v>
      </c>
      <c r="B3575" s="1">
        <v>3574</v>
      </c>
      <c r="C3575" s="1">
        <v>72.016281000000006</v>
      </c>
      <c r="D3575" s="1">
        <v>32.133719999999997</v>
      </c>
      <c r="E3575" s="1">
        <v>9407.4287000000004</v>
      </c>
      <c r="F3575" s="1">
        <v>9407.4287000000004</v>
      </c>
      <c r="G3575" s="1">
        <v>20197.650000000001</v>
      </c>
      <c r="H3575" s="1">
        <v>16246.143</v>
      </c>
      <c r="I3575" s="1">
        <v>-15801.175999999999</v>
      </c>
      <c r="J3575" s="1">
        <v>0</v>
      </c>
      <c r="K3575" s="1">
        <v>0</v>
      </c>
      <c r="L3575" s="1">
        <v>0</v>
      </c>
      <c r="M3575" s="1">
        <v>1.4991133000000001</v>
      </c>
      <c r="N3575" s="1">
        <v>-1.4991133000000001</v>
      </c>
      <c r="O3575" s="1">
        <v>0</v>
      </c>
    </row>
    <row r="3576" spans="1:15" x14ac:dyDescent="0.25">
      <c r="A3576">
        <v>3</v>
      </c>
      <c r="B3576" s="1">
        <v>3575</v>
      </c>
      <c r="C3576" s="1">
        <v>72.016829999999999</v>
      </c>
      <c r="D3576" s="1">
        <v>32.133170999999997</v>
      </c>
      <c r="E3576" s="1">
        <v>9407.4287000000004</v>
      </c>
      <c r="F3576" s="1">
        <v>9407.4287000000004</v>
      </c>
      <c r="G3576" s="1">
        <v>20199.150000000001</v>
      </c>
      <c r="H3576" s="1">
        <v>16244.643</v>
      </c>
      <c r="I3576" s="1">
        <v>-15802.674999999999</v>
      </c>
      <c r="J3576" s="1">
        <v>0</v>
      </c>
      <c r="K3576" s="1">
        <v>0</v>
      </c>
      <c r="L3576" s="1">
        <v>0</v>
      </c>
      <c r="M3576" s="1">
        <v>1.4990903</v>
      </c>
      <c r="N3576" s="1">
        <v>-1.4990903</v>
      </c>
      <c r="O3576" s="1">
        <v>0</v>
      </c>
    </row>
    <row r="3577" spans="1:15" x14ac:dyDescent="0.25">
      <c r="A3577">
        <v>3</v>
      </c>
      <c r="B3577" s="1">
        <v>3576</v>
      </c>
      <c r="C3577" s="1">
        <v>72.017380000000003</v>
      </c>
      <c r="D3577" s="1">
        <v>32.132621999999998</v>
      </c>
      <c r="E3577" s="1">
        <v>9407.4287000000004</v>
      </c>
      <c r="F3577" s="1">
        <v>9407.4287000000004</v>
      </c>
      <c r="G3577" s="1">
        <v>20200.648000000001</v>
      </c>
      <c r="H3577" s="1">
        <v>16243.144</v>
      </c>
      <c r="I3577" s="1">
        <v>-15804.174000000001</v>
      </c>
      <c r="J3577" s="1">
        <v>0</v>
      </c>
      <c r="K3577" s="1">
        <v>0</v>
      </c>
      <c r="L3577" s="1">
        <v>0</v>
      </c>
      <c r="M3577" s="1">
        <v>1.4990957</v>
      </c>
      <c r="N3577" s="1">
        <v>-1.4990957</v>
      </c>
      <c r="O3577" s="1">
        <v>0</v>
      </c>
    </row>
    <row r="3578" spans="1:15" x14ac:dyDescent="0.25">
      <c r="A3578">
        <v>3</v>
      </c>
      <c r="B3578" s="1">
        <v>3577</v>
      </c>
      <c r="C3578" s="1">
        <v>72.017928999999995</v>
      </c>
      <c r="D3578" s="1">
        <v>32.132072000000001</v>
      </c>
      <c r="E3578" s="1">
        <v>9407.4287000000004</v>
      </c>
      <c r="F3578" s="1">
        <v>9407.4287000000004</v>
      </c>
      <c r="G3578" s="1">
        <v>20202.148000000001</v>
      </c>
      <c r="H3578" s="1">
        <v>16241.645</v>
      </c>
      <c r="I3578" s="1">
        <v>-15805.673000000001</v>
      </c>
      <c r="J3578" s="1">
        <v>0</v>
      </c>
      <c r="K3578" s="1">
        <v>0</v>
      </c>
      <c r="L3578" s="1">
        <v>0</v>
      </c>
      <c r="M3578" s="1">
        <v>1.4991009</v>
      </c>
      <c r="N3578" s="1">
        <v>-1.4991009</v>
      </c>
      <c r="O3578" s="1">
        <v>0</v>
      </c>
    </row>
    <row r="3579" spans="1:15" x14ac:dyDescent="0.25">
      <c r="A3579">
        <v>3</v>
      </c>
      <c r="B3579" s="1">
        <v>3578</v>
      </c>
      <c r="C3579" s="1">
        <v>72.018478000000002</v>
      </c>
      <c r="D3579" s="1">
        <v>32.131523000000001</v>
      </c>
      <c r="E3579" s="1">
        <v>9407.4287000000004</v>
      </c>
      <c r="F3579" s="1">
        <v>9407.4287000000004</v>
      </c>
      <c r="G3579" s="1">
        <v>20203.646000000001</v>
      </c>
      <c r="H3579" s="1">
        <v>16240.146000000001</v>
      </c>
      <c r="I3579" s="1">
        <v>-15807.172</v>
      </c>
      <c r="J3579" s="1">
        <v>0</v>
      </c>
      <c r="K3579" s="1">
        <v>0</v>
      </c>
      <c r="L3579" s="1">
        <v>0</v>
      </c>
      <c r="M3579" s="1">
        <v>1.4990895</v>
      </c>
      <c r="N3579" s="1">
        <v>-1.4990895</v>
      </c>
      <c r="O3579" s="1">
        <v>0</v>
      </c>
    </row>
    <row r="3580" spans="1:15" x14ac:dyDescent="0.25">
      <c r="A3580">
        <v>3</v>
      </c>
      <c r="B3580" s="1">
        <v>3579</v>
      </c>
      <c r="C3580" s="1">
        <v>72.019019999999998</v>
      </c>
      <c r="D3580" s="1">
        <v>32.130980999999998</v>
      </c>
      <c r="E3580" s="1">
        <v>9407.4287000000004</v>
      </c>
      <c r="F3580" s="1">
        <v>9407.4287000000004</v>
      </c>
      <c r="G3580" s="1">
        <v>20205.146000000001</v>
      </c>
      <c r="H3580" s="1">
        <v>16238.646000000001</v>
      </c>
      <c r="I3580" s="1">
        <v>-15808.671</v>
      </c>
      <c r="J3580" s="1">
        <v>0</v>
      </c>
      <c r="K3580" s="1">
        <v>0</v>
      </c>
      <c r="L3580" s="1">
        <v>0</v>
      </c>
      <c r="M3580" s="1">
        <v>1.4991114000000001</v>
      </c>
      <c r="N3580" s="1">
        <v>-1.4991114000000001</v>
      </c>
      <c r="O3580" s="1">
        <v>0</v>
      </c>
    </row>
    <row r="3581" spans="1:15" x14ac:dyDescent="0.25">
      <c r="A3581">
        <v>3</v>
      </c>
      <c r="B3581" s="1">
        <v>3580</v>
      </c>
      <c r="C3581" s="1">
        <v>72.019569000000004</v>
      </c>
      <c r="D3581" s="1">
        <v>32.130431999999999</v>
      </c>
      <c r="E3581" s="1">
        <v>9407.4287000000004</v>
      </c>
      <c r="F3581" s="1">
        <v>9407.4287000000004</v>
      </c>
      <c r="G3581" s="1">
        <v>20206.645</v>
      </c>
      <c r="H3581" s="1">
        <v>16237.147000000001</v>
      </c>
      <c r="I3581" s="1">
        <v>-15810.17</v>
      </c>
      <c r="J3581" s="1">
        <v>0</v>
      </c>
      <c r="K3581" s="1">
        <v>0</v>
      </c>
      <c r="L3581" s="1">
        <v>0</v>
      </c>
      <c r="M3581" s="1">
        <v>1.4990832000000001</v>
      </c>
      <c r="N3581" s="1">
        <v>-1.4990832000000001</v>
      </c>
      <c r="O3581" s="1">
        <v>0</v>
      </c>
    </row>
    <row r="3582" spans="1:15" x14ac:dyDescent="0.25">
      <c r="A3582">
        <v>3</v>
      </c>
      <c r="B3582" s="1">
        <v>3581</v>
      </c>
      <c r="C3582" s="1">
        <v>72.020118999999994</v>
      </c>
      <c r="D3582" s="1">
        <v>32.129883</v>
      </c>
      <c r="E3582" s="1">
        <v>9407.4287000000004</v>
      </c>
      <c r="F3582" s="1">
        <v>9407.4287000000004</v>
      </c>
      <c r="G3582" s="1">
        <v>20208.145</v>
      </c>
      <c r="H3582" s="1">
        <v>16235.647999999999</v>
      </c>
      <c r="I3582" s="1">
        <v>-15811.669</v>
      </c>
      <c r="J3582" s="1">
        <v>0</v>
      </c>
      <c r="K3582" s="1">
        <v>0</v>
      </c>
      <c r="L3582" s="1">
        <v>0</v>
      </c>
      <c r="M3582" s="1">
        <v>1.4990938</v>
      </c>
      <c r="N3582" s="1">
        <v>-1.4990938</v>
      </c>
      <c r="O3582" s="1">
        <v>0</v>
      </c>
    </row>
    <row r="3583" spans="1:15" x14ac:dyDescent="0.25">
      <c r="A3583">
        <v>3</v>
      </c>
      <c r="B3583" s="1">
        <v>3582</v>
      </c>
      <c r="C3583" s="1">
        <v>72.020668000000001</v>
      </c>
      <c r="D3583" s="1">
        <v>32.129333000000003</v>
      </c>
      <c r="E3583" s="1">
        <v>9407.4287000000004</v>
      </c>
      <c r="F3583" s="1">
        <v>9407.4287000000004</v>
      </c>
      <c r="G3583" s="1">
        <v>20209.643</v>
      </c>
      <c r="H3583" s="1">
        <v>16234.148999999999</v>
      </c>
      <c r="I3583" s="1">
        <v>-15813.168</v>
      </c>
      <c r="J3583" s="1">
        <v>0</v>
      </c>
      <c r="K3583" s="1">
        <v>0</v>
      </c>
      <c r="L3583" s="1">
        <v>0</v>
      </c>
      <c r="M3583" s="1">
        <v>1.4990988000000001</v>
      </c>
      <c r="N3583" s="1">
        <v>-1.4990988000000001</v>
      </c>
      <c r="O3583" s="1">
        <v>0</v>
      </c>
    </row>
    <row r="3584" spans="1:15" x14ac:dyDescent="0.25">
      <c r="A3584">
        <v>3</v>
      </c>
      <c r="B3584" s="1">
        <v>3583</v>
      </c>
      <c r="C3584" s="1">
        <v>72.021216999999993</v>
      </c>
      <c r="D3584" s="1">
        <v>32.128784000000003</v>
      </c>
      <c r="E3584" s="1">
        <v>9407.4287000000004</v>
      </c>
      <c r="F3584" s="1">
        <v>9407.4287000000004</v>
      </c>
      <c r="G3584" s="1">
        <v>20211.143</v>
      </c>
      <c r="H3584" s="1">
        <v>16232.65</v>
      </c>
      <c r="I3584" s="1">
        <v>-15814.668</v>
      </c>
      <c r="J3584" s="1">
        <v>0</v>
      </c>
      <c r="K3584" s="1">
        <v>0</v>
      </c>
      <c r="L3584" s="1">
        <v>0</v>
      </c>
      <c r="M3584" s="1">
        <v>1.4991044</v>
      </c>
      <c r="N3584" s="1">
        <v>-1.4991044</v>
      </c>
      <c r="O3584" s="1">
        <v>0</v>
      </c>
    </row>
    <row r="3585" spans="1:15" x14ac:dyDescent="0.25">
      <c r="A3585">
        <v>3</v>
      </c>
      <c r="B3585" s="1">
        <v>3584</v>
      </c>
      <c r="C3585" s="1">
        <v>72.021766999999997</v>
      </c>
      <c r="D3585" s="1">
        <v>32.128234999999997</v>
      </c>
      <c r="E3585" s="1">
        <v>9407.4287000000004</v>
      </c>
      <c r="F3585" s="1">
        <v>9407.4287000000004</v>
      </c>
      <c r="G3585" s="1">
        <v>20212.643</v>
      </c>
      <c r="H3585" s="1">
        <v>16231.151</v>
      </c>
      <c r="I3585" s="1">
        <v>-15816.166999999999</v>
      </c>
      <c r="J3585" s="1">
        <v>0</v>
      </c>
      <c r="K3585" s="1">
        <v>0</v>
      </c>
      <c r="L3585" s="1">
        <v>0</v>
      </c>
      <c r="M3585" s="1">
        <v>1.499109</v>
      </c>
      <c r="N3585" s="1">
        <v>-1.499109</v>
      </c>
      <c r="O3585" s="1">
        <v>0</v>
      </c>
    </row>
    <row r="3586" spans="1:15" x14ac:dyDescent="0.25">
      <c r="A3586">
        <v>3</v>
      </c>
      <c r="B3586" s="1">
        <v>3585</v>
      </c>
      <c r="C3586" s="1">
        <v>72.022307999999995</v>
      </c>
      <c r="D3586" s="1">
        <v>32.127693000000001</v>
      </c>
      <c r="E3586" s="1">
        <v>9407.4287000000004</v>
      </c>
      <c r="F3586" s="1">
        <v>9407.4287000000004</v>
      </c>
      <c r="G3586" s="1">
        <v>20214.141</v>
      </c>
      <c r="H3586" s="1">
        <v>16229.652</v>
      </c>
      <c r="I3586" s="1">
        <v>-15817.665999999999</v>
      </c>
      <c r="J3586" s="1">
        <v>0</v>
      </c>
      <c r="K3586" s="1">
        <v>0</v>
      </c>
      <c r="L3586" s="1">
        <v>0</v>
      </c>
      <c r="M3586" s="1">
        <v>1.4991148000000001</v>
      </c>
      <c r="N3586" s="1">
        <v>-1.4991148000000001</v>
      </c>
      <c r="O3586" s="1">
        <v>0</v>
      </c>
    </row>
    <row r="3587" spans="1:15" x14ac:dyDescent="0.25">
      <c r="A3587">
        <v>3</v>
      </c>
      <c r="B3587" s="1">
        <v>3586</v>
      </c>
      <c r="C3587" s="1">
        <v>72.022857999999999</v>
      </c>
      <c r="D3587" s="1">
        <v>32.127144000000001</v>
      </c>
      <c r="E3587" s="1">
        <v>9407.4287000000004</v>
      </c>
      <c r="F3587" s="1">
        <v>9407.4287000000004</v>
      </c>
      <c r="G3587" s="1">
        <v>20215.641</v>
      </c>
      <c r="H3587" s="1">
        <v>16228.153</v>
      </c>
      <c r="I3587" s="1">
        <v>-15819.165000000001</v>
      </c>
      <c r="J3587" s="1">
        <v>0</v>
      </c>
      <c r="K3587" s="1">
        <v>0</v>
      </c>
      <c r="L3587" s="1">
        <v>0</v>
      </c>
      <c r="M3587" s="1">
        <v>1.4990916999999999</v>
      </c>
      <c r="N3587" s="1">
        <v>-1.4990916999999999</v>
      </c>
      <c r="O3587" s="1">
        <v>0</v>
      </c>
    </row>
    <row r="3588" spans="1:15" x14ac:dyDescent="0.25">
      <c r="A3588">
        <v>3</v>
      </c>
      <c r="B3588" s="1">
        <v>3587</v>
      </c>
      <c r="C3588" s="1">
        <v>72.023407000000006</v>
      </c>
      <c r="D3588" s="1">
        <v>32.126595000000002</v>
      </c>
      <c r="E3588" s="1">
        <v>9407.4287000000004</v>
      </c>
      <c r="F3588" s="1">
        <v>9407.4287000000004</v>
      </c>
      <c r="G3588" s="1">
        <v>20217.138999999999</v>
      </c>
      <c r="H3588" s="1">
        <v>16226.654</v>
      </c>
      <c r="I3588" s="1">
        <v>-15820.664000000001</v>
      </c>
      <c r="J3588" s="1">
        <v>0</v>
      </c>
      <c r="K3588" s="1">
        <v>0</v>
      </c>
      <c r="L3588" s="1">
        <v>0</v>
      </c>
      <c r="M3588" s="1">
        <v>1.4990969999999999</v>
      </c>
      <c r="N3588" s="1">
        <v>-1.4990969999999999</v>
      </c>
      <c r="O3588" s="1">
        <v>0</v>
      </c>
    </row>
    <row r="3589" spans="1:15" x14ac:dyDescent="0.25">
      <c r="A3589">
        <v>3</v>
      </c>
      <c r="B3589" s="1">
        <v>3588</v>
      </c>
      <c r="C3589" s="1">
        <v>72.023955999999998</v>
      </c>
      <c r="D3589" s="1">
        <v>32.126044999999998</v>
      </c>
      <c r="E3589" s="1">
        <v>9407.4287000000004</v>
      </c>
      <c r="F3589" s="1">
        <v>9407.4287000000004</v>
      </c>
      <c r="G3589" s="1">
        <v>20218.638999999999</v>
      </c>
      <c r="H3589" s="1">
        <v>16225.154</v>
      </c>
      <c r="I3589" s="1">
        <v>-15822.163</v>
      </c>
      <c r="J3589" s="1">
        <v>0</v>
      </c>
      <c r="K3589" s="1">
        <v>0</v>
      </c>
      <c r="L3589" s="1">
        <v>0</v>
      </c>
      <c r="M3589" s="1">
        <v>1.4991022000000001</v>
      </c>
      <c r="N3589" s="1">
        <v>-1.4991022000000001</v>
      </c>
      <c r="O3589" s="1">
        <v>0</v>
      </c>
    </row>
    <row r="3590" spans="1:15" x14ac:dyDescent="0.25">
      <c r="A3590">
        <v>3</v>
      </c>
      <c r="B3590" s="1">
        <v>3589</v>
      </c>
      <c r="C3590" s="1">
        <v>72.024506000000002</v>
      </c>
      <c r="D3590" s="1">
        <v>32.125495999999998</v>
      </c>
      <c r="E3590" s="1">
        <v>9407.4287000000004</v>
      </c>
      <c r="F3590" s="1">
        <v>9407.4287000000004</v>
      </c>
      <c r="G3590" s="1">
        <v>20220.136999999999</v>
      </c>
      <c r="H3590" s="1">
        <v>16223.655000000001</v>
      </c>
      <c r="I3590" s="1">
        <v>-15823.662</v>
      </c>
      <c r="J3590" s="1">
        <v>0</v>
      </c>
      <c r="K3590" s="1">
        <v>0</v>
      </c>
      <c r="L3590" s="1">
        <v>0</v>
      </c>
      <c r="M3590" s="1">
        <v>1.4991075</v>
      </c>
      <c r="N3590" s="1">
        <v>-1.4991075</v>
      </c>
      <c r="O3590" s="1">
        <v>0</v>
      </c>
    </row>
    <row r="3591" spans="1:15" x14ac:dyDescent="0.25">
      <c r="A3591">
        <v>3</v>
      </c>
      <c r="B3591" s="1">
        <v>3590</v>
      </c>
      <c r="C3591" s="1">
        <v>72.025047000000001</v>
      </c>
      <c r="D3591" s="1">
        <v>32.124954000000002</v>
      </c>
      <c r="E3591" s="1">
        <v>9407.4287000000004</v>
      </c>
      <c r="F3591" s="1">
        <v>9407.4287000000004</v>
      </c>
      <c r="G3591" s="1">
        <v>20221.636999999999</v>
      </c>
      <c r="H3591" s="1">
        <v>16222.156000000001</v>
      </c>
      <c r="I3591" s="1">
        <v>-15825.161</v>
      </c>
      <c r="J3591" s="1">
        <v>0</v>
      </c>
      <c r="K3591" s="1">
        <v>0</v>
      </c>
      <c r="L3591" s="1">
        <v>0</v>
      </c>
      <c r="M3591" s="1">
        <v>1.4991125999999999</v>
      </c>
      <c r="N3591" s="1">
        <v>-1.4991125999999999</v>
      </c>
      <c r="O3591" s="1">
        <v>0</v>
      </c>
    </row>
    <row r="3592" spans="1:15" x14ac:dyDescent="0.25">
      <c r="A3592">
        <v>3</v>
      </c>
      <c r="B3592" s="1">
        <v>3591</v>
      </c>
      <c r="C3592" s="1">
        <v>72.025597000000005</v>
      </c>
      <c r="D3592" s="1">
        <v>32.124405000000003</v>
      </c>
      <c r="E3592" s="1">
        <v>9407.4287000000004</v>
      </c>
      <c r="F3592" s="1">
        <v>9407.4287000000004</v>
      </c>
      <c r="G3592" s="1">
        <v>20223.134999999998</v>
      </c>
      <c r="H3592" s="1">
        <v>16220.656999999999</v>
      </c>
      <c r="I3592" s="1">
        <v>-15826.66</v>
      </c>
      <c r="J3592" s="1">
        <v>0</v>
      </c>
      <c r="K3592" s="1">
        <v>0</v>
      </c>
      <c r="L3592" s="1">
        <v>0</v>
      </c>
      <c r="M3592" s="1">
        <v>1.4990897000000001</v>
      </c>
      <c r="N3592" s="1">
        <v>-1.4990897000000001</v>
      </c>
      <c r="O3592" s="1">
        <v>0</v>
      </c>
    </row>
    <row r="3593" spans="1:15" x14ac:dyDescent="0.25">
      <c r="A3593">
        <v>3</v>
      </c>
      <c r="B3593" s="1">
        <v>3592</v>
      </c>
      <c r="C3593" s="1">
        <v>72.026145999999997</v>
      </c>
      <c r="D3593" s="1">
        <v>32.123856000000004</v>
      </c>
      <c r="E3593" s="1">
        <v>9407.4287000000004</v>
      </c>
      <c r="F3593" s="1">
        <v>9407.4287000000004</v>
      </c>
      <c r="G3593" s="1">
        <v>20224.634999999998</v>
      </c>
      <c r="H3593" s="1">
        <v>16219.157999999999</v>
      </c>
      <c r="I3593" s="1">
        <v>-15828.159</v>
      </c>
      <c r="J3593" s="1">
        <v>0</v>
      </c>
      <c r="K3593" s="1">
        <v>0</v>
      </c>
      <c r="L3593" s="1">
        <v>0</v>
      </c>
      <c r="M3593" s="1">
        <v>1.4990950000000001</v>
      </c>
      <c r="N3593" s="1">
        <v>-1.4990950000000001</v>
      </c>
      <c r="O3593" s="1">
        <v>0</v>
      </c>
    </row>
    <row r="3594" spans="1:15" x14ac:dyDescent="0.25">
      <c r="A3594">
        <v>3</v>
      </c>
      <c r="B3594" s="1">
        <v>3593</v>
      </c>
      <c r="C3594" s="1">
        <v>72.026695000000004</v>
      </c>
      <c r="D3594" s="1">
        <v>32.123305999999999</v>
      </c>
      <c r="E3594" s="1">
        <v>9407.4287000000004</v>
      </c>
      <c r="F3594" s="1">
        <v>9407.4287000000004</v>
      </c>
      <c r="G3594" s="1">
        <v>20226.133000000002</v>
      </c>
      <c r="H3594" s="1">
        <v>16217.659</v>
      </c>
      <c r="I3594" s="1">
        <v>-15829.657999999999</v>
      </c>
      <c r="J3594" s="1">
        <v>0</v>
      </c>
      <c r="K3594" s="1">
        <v>0</v>
      </c>
      <c r="L3594" s="1">
        <v>0</v>
      </c>
      <c r="M3594" s="1">
        <v>1.4991002</v>
      </c>
      <c r="N3594" s="1">
        <v>-1.4991002</v>
      </c>
      <c r="O3594" s="1">
        <v>0</v>
      </c>
    </row>
    <row r="3595" spans="1:15" x14ac:dyDescent="0.25">
      <c r="A3595">
        <v>3</v>
      </c>
      <c r="B3595" s="1">
        <v>3594</v>
      </c>
      <c r="C3595" s="1">
        <v>72.027244999999994</v>
      </c>
      <c r="D3595" s="1">
        <v>32.122757</v>
      </c>
      <c r="E3595" s="1">
        <v>9407.4287000000004</v>
      </c>
      <c r="F3595" s="1">
        <v>9407.4287000000004</v>
      </c>
      <c r="G3595" s="1">
        <v>20227.633000000002</v>
      </c>
      <c r="H3595" s="1">
        <v>16216.16</v>
      </c>
      <c r="I3595" s="1">
        <v>-15831.156999999999</v>
      </c>
      <c r="J3595" s="1">
        <v>0</v>
      </c>
      <c r="K3595" s="1">
        <v>0</v>
      </c>
      <c r="L3595" s="1">
        <v>0</v>
      </c>
      <c r="M3595" s="1">
        <v>1.4991009</v>
      </c>
      <c r="N3595" s="1">
        <v>-1.4991009</v>
      </c>
      <c r="O3595" s="1">
        <v>0</v>
      </c>
    </row>
    <row r="3596" spans="1:15" x14ac:dyDescent="0.25">
      <c r="A3596">
        <v>3</v>
      </c>
      <c r="B3596" s="1">
        <v>3595</v>
      </c>
      <c r="C3596" s="1">
        <v>72.027786000000006</v>
      </c>
      <c r="D3596" s="1">
        <v>32.122214999999997</v>
      </c>
      <c r="E3596" s="1">
        <v>9407.4287000000004</v>
      </c>
      <c r="F3596" s="1">
        <v>9407.4287000000004</v>
      </c>
      <c r="G3596" s="1">
        <v>20229.133000000002</v>
      </c>
      <c r="H3596" s="1">
        <v>16214.661</v>
      </c>
      <c r="I3596" s="1">
        <v>-15832.656999999999</v>
      </c>
      <c r="J3596" s="1">
        <v>0</v>
      </c>
      <c r="K3596" s="1">
        <v>0</v>
      </c>
      <c r="L3596" s="1">
        <v>0</v>
      </c>
      <c r="M3596" s="1">
        <v>1.4991106999999999</v>
      </c>
      <c r="N3596" s="1">
        <v>-1.4991106999999999</v>
      </c>
      <c r="O3596" s="1">
        <v>0</v>
      </c>
    </row>
    <row r="3597" spans="1:15" x14ac:dyDescent="0.25">
      <c r="A3597">
        <v>3</v>
      </c>
      <c r="B3597" s="1">
        <v>3596</v>
      </c>
      <c r="C3597" s="1">
        <v>72.028335999999996</v>
      </c>
      <c r="D3597" s="1">
        <v>32.121665999999998</v>
      </c>
      <c r="E3597" s="1">
        <v>9407.4287000000004</v>
      </c>
      <c r="F3597" s="1">
        <v>9407.4287000000004</v>
      </c>
      <c r="G3597" s="1">
        <v>20230.631000000001</v>
      </c>
      <c r="H3597" s="1">
        <v>16213.162</v>
      </c>
      <c r="I3597" s="1">
        <v>-15834.156000000001</v>
      </c>
      <c r="J3597" s="1">
        <v>0</v>
      </c>
      <c r="K3597" s="1">
        <v>0</v>
      </c>
      <c r="L3597" s="1">
        <v>0</v>
      </c>
      <c r="M3597" s="1">
        <v>1.4990878000000001</v>
      </c>
      <c r="N3597" s="1">
        <v>-1.4990878000000001</v>
      </c>
      <c r="O3597" s="1">
        <v>0</v>
      </c>
    </row>
    <row r="3598" spans="1:15" x14ac:dyDescent="0.25">
      <c r="A3598">
        <v>3</v>
      </c>
      <c r="B3598" s="1">
        <v>3597</v>
      </c>
      <c r="C3598" s="1">
        <v>72.028885000000002</v>
      </c>
      <c r="D3598" s="1">
        <v>32.121116999999998</v>
      </c>
      <c r="E3598" s="1">
        <v>9407.4287000000004</v>
      </c>
      <c r="F3598" s="1">
        <v>9407.4287000000004</v>
      </c>
      <c r="G3598" s="1">
        <v>20232.131000000001</v>
      </c>
      <c r="H3598" s="1">
        <v>16211.663</v>
      </c>
      <c r="I3598" s="1">
        <v>-15835.655000000001</v>
      </c>
      <c r="J3598" s="1">
        <v>0</v>
      </c>
      <c r="K3598" s="1">
        <v>0</v>
      </c>
      <c r="L3598" s="1">
        <v>0</v>
      </c>
      <c r="M3598" s="1">
        <v>1.4990927000000001</v>
      </c>
      <c r="N3598" s="1">
        <v>-1.4990927000000001</v>
      </c>
      <c r="O3598" s="1">
        <v>0</v>
      </c>
    </row>
    <row r="3599" spans="1:15" x14ac:dyDescent="0.25">
      <c r="A3599">
        <v>3</v>
      </c>
      <c r="B3599" s="1">
        <v>3598</v>
      </c>
      <c r="C3599" s="1">
        <v>72.029433999999995</v>
      </c>
      <c r="D3599" s="1">
        <v>32.120567000000001</v>
      </c>
      <c r="E3599" s="1">
        <v>9407.4287000000004</v>
      </c>
      <c r="F3599" s="1">
        <v>9407.4287000000004</v>
      </c>
      <c r="G3599" s="1">
        <v>20233.629000000001</v>
      </c>
      <c r="H3599" s="1">
        <v>16210.164000000001</v>
      </c>
      <c r="I3599" s="1">
        <v>-15837.154</v>
      </c>
      <c r="J3599" s="1">
        <v>0</v>
      </c>
      <c r="K3599" s="1">
        <v>0</v>
      </c>
      <c r="L3599" s="1">
        <v>0</v>
      </c>
      <c r="M3599" s="1">
        <v>1.4990979</v>
      </c>
      <c r="N3599" s="1">
        <v>-1.4990979</v>
      </c>
      <c r="O3599" s="1">
        <v>0</v>
      </c>
    </row>
    <row r="3600" spans="1:15" x14ac:dyDescent="0.25">
      <c r="A3600">
        <v>3</v>
      </c>
      <c r="B3600" s="1">
        <v>3599</v>
      </c>
      <c r="C3600" s="1">
        <v>72.029983999999999</v>
      </c>
      <c r="D3600" s="1">
        <v>32.120018000000002</v>
      </c>
      <c r="E3600" s="1">
        <v>9407.4287000000004</v>
      </c>
      <c r="F3600" s="1">
        <v>9407.4287000000004</v>
      </c>
      <c r="G3600" s="1">
        <v>20235.129000000001</v>
      </c>
      <c r="H3600" s="1">
        <v>16208.665000000001</v>
      </c>
      <c r="I3600" s="1">
        <v>-15838.653</v>
      </c>
      <c r="J3600" s="1">
        <v>0</v>
      </c>
      <c r="K3600" s="1">
        <v>0</v>
      </c>
      <c r="L3600" s="1">
        <v>0</v>
      </c>
      <c r="M3600" s="1">
        <v>1.4991037</v>
      </c>
      <c r="N3600" s="1">
        <v>-1.4991037</v>
      </c>
      <c r="O3600" s="1">
        <v>0</v>
      </c>
    </row>
    <row r="3601" spans="1:15" x14ac:dyDescent="0.25">
      <c r="A3601">
        <v>3</v>
      </c>
      <c r="B3601" s="1">
        <v>3600</v>
      </c>
      <c r="C3601" s="1">
        <v>72.030524999999997</v>
      </c>
      <c r="D3601" s="1">
        <v>32.119475999999999</v>
      </c>
      <c r="E3601" s="1">
        <v>9407.4287000000004</v>
      </c>
      <c r="F3601" s="1">
        <v>9407.4287000000004</v>
      </c>
      <c r="G3601" s="1">
        <v>20236.627</v>
      </c>
      <c r="H3601" s="1">
        <v>16207.165000000001</v>
      </c>
      <c r="I3601" s="1">
        <v>-15840.152</v>
      </c>
      <c r="J3601" s="1">
        <v>0</v>
      </c>
      <c r="K3601" s="1">
        <v>0</v>
      </c>
      <c r="L3601" s="1">
        <v>0</v>
      </c>
      <c r="M3601" s="1">
        <v>1.4991087999999999</v>
      </c>
      <c r="N3601" s="1">
        <v>-1.4991087999999999</v>
      </c>
      <c r="O3601" s="1">
        <v>0</v>
      </c>
    </row>
    <row r="3602" spans="1:15" x14ac:dyDescent="0.25">
      <c r="A3602">
        <v>3</v>
      </c>
      <c r="B3602" s="1">
        <v>3601</v>
      </c>
      <c r="C3602" s="1">
        <v>72.031075000000001</v>
      </c>
      <c r="D3602" s="1">
        <v>32.118926999999999</v>
      </c>
      <c r="E3602" s="1">
        <v>9407.4287000000004</v>
      </c>
      <c r="F3602" s="1">
        <v>9407.4287000000004</v>
      </c>
      <c r="G3602" s="1">
        <v>20238.127</v>
      </c>
      <c r="H3602" s="1">
        <v>16205.665999999999</v>
      </c>
      <c r="I3602" s="1">
        <v>-15841.651</v>
      </c>
      <c r="J3602" s="1">
        <v>0</v>
      </c>
      <c r="K3602" s="1">
        <v>0</v>
      </c>
      <c r="L3602" s="1">
        <v>0</v>
      </c>
      <c r="M3602" s="1">
        <v>1.4990859000000001</v>
      </c>
      <c r="N3602" s="1">
        <v>-1.4990859000000001</v>
      </c>
      <c r="O3602" s="1">
        <v>0</v>
      </c>
    </row>
    <row r="3603" spans="1:15" x14ac:dyDescent="0.25">
      <c r="A3603">
        <v>3</v>
      </c>
      <c r="B3603" s="1">
        <v>3602</v>
      </c>
      <c r="C3603" s="1">
        <v>72.031623999999994</v>
      </c>
      <c r="D3603" s="1">
        <v>32.118378</v>
      </c>
      <c r="E3603" s="1">
        <v>9407.4287000000004</v>
      </c>
      <c r="F3603" s="1">
        <v>9407.4287000000004</v>
      </c>
      <c r="G3603" s="1">
        <v>20239.625</v>
      </c>
      <c r="H3603" s="1">
        <v>16204.166999999999</v>
      </c>
      <c r="I3603" s="1">
        <v>-15843.15</v>
      </c>
      <c r="J3603" s="1">
        <v>0</v>
      </c>
      <c r="K3603" s="1">
        <v>0</v>
      </c>
      <c r="L3603" s="1">
        <v>0</v>
      </c>
      <c r="M3603" s="1">
        <v>1.4990912999999999</v>
      </c>
      <c r="N3603" s="1">
        <v>-1.4990912999999999</v>
      </c>
      <c r="O3603" s="1">
        <v>0</v>
      </c>
    </row>
    <row r="3604" spans="1:15" x14ac:dyDescent="0.25">
      <c r="A3604">
        <v>3</v>
      </c>
      <c r="B3604" s="1">
        <v>3603</v>
      </c>
      <c r="C3604" s="1">
        <v>72.032173</v>
      </c>
      <c r="D3604" s="1">
        <v>32.117828000000003</v>
      </c>
      <c r="E3604" s="1">
        <v>9407.4287000000004</v>
      </c>
      <c r="F3604" s="1">
        <v>9407.4287000000004</v>
      </c>
      <c r="G3604" s="1">
        <v>20241.125</v>
      </c>
      <c r="H3604" s="1">
        <v>16202.668</v>
      </c>
      <c r="I3604" s="1">
        <v>-15844.648999999999</v>
      </c>
      <c r="J3604" s="1">
        <v>0</v>
      </c>
      <c r="K3604" s="1">
        <v>0</v>
      </c>
      <c r="L3604" s="1">
        <v>0</v>
      </c>
      <c r="M3604" s="1">
        <v>1.4990965000000001</v>
      </c>
      <c r="N3604" s="1">
        <v>-1.4990965000000001</v>
      </c>
      <c r="O3604" s="1">
        <v>0</v>
      </c>
    </row>
    <row r="3605" spans="1:15" x14ac:dyDescent="0.25">
      <c r="A3605">
        <v>3</v>
      </c>
      <c r="B3605" s="1">
        <v>3604</v>
      </c>
      <c r="C3605" s="1">
        <v>72.032722000000007</v>
      </c>
      <c r="D3605" s="1">
        <v>32.117279000000003</v>
      </c>
      <c r="E3605" s="1">
        <v>9407.4287000000004</v>
      </c>
      <c r="F3605" s="1">
        <v>9407.4287000000004</v>
      </c>
      <c r="G3605" s="1">
        <v>20242.623</v>
      </c>
      <c r="H3605" s="1">
        <v>16201.169</v>
      </c>
      <c r="I3605" s="1">
        <v>-15846.147999999999</v>
      </c>
      <c r="J3605" s="1">
        <v>0</v>
      </c>
      <c r="K3605" s="1">
        <v>0</v>
      </c>
      <c r="L3605" s="1">
        <v>0</v>
      </c>
      <c r="M3605" s="1">
        <v>1.4991018</v>
      </c>
      <c r="N3605" s="1">
        <v>-1.4991018</v>
      </c>
      <c r="O3605" s="1">
        <v>0</v>
      </c>
    </row>
    <row r="3606" spans="1:15" x14ac:dyDescent="0.25">
      <c r="A3606">
        <v>3</v>
      </c>
      <c r="B3606" s="1">
        <v>3605</v>
      </c>
      <c r="C3606" s="1">
        <v>72.033271999999997</v>
      </c>
      <c r="D3606" s="1">
        <v>32.116729999999997</v>
      </c>
      <c r="E3606" s="1">
        <v>9407.4287000000004</v>
      </c>
      <c r="F3606" s="1">
        <v>9407.4287000000004</v>
      </c>
      <c r="G3606" s="1">
        <v>20244.123</v>
      </c>
      <c r="H3606" s="1">
        <v>16199.67</v>
      </c>
      <c r="I3606" s="1">
        <v>-15847.647000000001</v>
      </c>
      <c r="J3606" s="1">
        <v>0</v>
      </c>
      <c r="K3606" s="1">
        <v>0</v>
      </c>
      <c r="L3606" s="1">
        <v>0</v>
      </c>
      <c r="M3606" s="1">
        <v>1.499107</v>
      </c>
      <c r="N3606" s="1">
        <v>-1.499107</v>
      </c>
      <c r="O3606" s="1">
        <v>0</v>
      </c>
    </row>
    <row r="3607" spans="1:15" x14ac:dyDescent="0.25">
      <c r="A3607">
        <v>3</v>
      </c>
      <c r="B3607" s="1">
        <v>3606</v>
      </c>
      <c r="C3607" s="1">
        <v>72.033812999999995</v>
      </c>
      <c r="D3607" s="1">
        <v>32.116188000000001</v>
      </c>
      <c r="E3607" s="1">
        <v>9407.4287000000004</v>
      </c>
      <c r="F3607" s="1">
        <v>9407.4287000000004</v>
      </c>
      <c r="G3607" s="1">
        <v>20245.620999999999</v>
      </c>
      <c r="H3607" s="1">
        <v>16198.171</v>
      </c>
      <c r="I3607" s="1">
        <v>-15849.146000000001</v>
      </c>
      <c r="J3607" s="1">
        <v>0</v>
      </c>
      <c r="K3607" s="1">
        <v>0</v>
      </c>
      <c r="L3607" s="1">
        <v>0</v>
      </c>
      <c r="M3607" s="1">
        <v>1.4991121000000001</v>
      </c>
      <c r="N3607" s="1">
        <v>-1.4991121000000001</v>
      </c>
      <c r="O3607" s="1">
        <v>0</v>
      </c>
    </row>
    <row r="3608" spans="1:15" x14ac:dyDescent="0.25">
      <c r="A3608">
        <v>3</v>
      </c>
      <c r="B3608" s="1">
        <v>3607</v>
      </c>
      <c r="C3608" s="1">
        <v>72.034362999999999</v>
      </c>
      <c r="D3608" s="1">
        <v>32.115639000000002</v>
      </c>
      <c r="E3608" s="1">
        <v>9407.4287000000004</v>
      </c>
      <c r="F3608" s="1">
        <v>9407.4287000000004</v>
      </c>
      <c r="G3608" s="1">
        <v>20247.120999999999</v>
      </c>
      <c r="H3608" s="1">
        <v>16196.672</v>
      </c>
      <c r="I3608" s="1">
        <v>-15850.646000000001</v>
      </c>
      <c r="J3608" s="1">
        <v>0</v>
      </c>
      <c r="K3608" s="1">
        <v>0</v>
      </c>
      <c r="L3608" s="1">
        <v>0</v>
      </c>
      <c r="M3608" s="1">
        <v>1.4990892</v>
      </c>
      <c r="N3608" s="1">
        <v>-1.4990892</v>
      </c>
      <c r="O3608" s="1">
        <v>0</v>
      </c>
    </row>
    <row r="3609" spans="1:15" x14ac:dyDescent="0.25">
      <c r="A3609">
        <v>3</v>
      </c>
      <c r="B3609" s="1">
        <v>3608</v>
      </c>
      <c r="C3609" s="1">
        <v>72.034912000000006</v>
      </c>
      <c r="D3609" s="1">
        <v>32.115088999999998</v>
      </c>
      <c r="E3609" s="1">
        <v>9407.4287000000004</v>
      </c>
      <c r="F3609" s="1">
        <v>9407.4287000000004</v>
      </c>
      <c r="G3609" s="1">
        <v>20248.620999999999</v>
      </c>
      <c r="H3609" s="1">
        <v>16195.173000000001</v>
      </c>
      <c r="I3609" s="1">
        <v>-15852.146000000001</v>
      </c>
      <c r="J3609" s="1">
        <v>0</v>
      </c>
      <c r="K3609" s="1">
        <v>0</v>
      </c>
      <c r="L3609" s="1">
        <v>0</v>
      </c>
      <c r="M3609" s="1">
        <v>1.4990945</v>
      </c>
      <c r="N3609" s="1">
        <v>-1.4990945</v>
      </c>
      <c r="O3609" s="1">
        <v>0</v>
      </c>
    </row>
    <row r="3610" spans="1:15" x14ac:dyDescent="0.25">
      <c r="A3610">
        <v>3</v>
      </c>
      <c r="B3610" s="1">
        <v>3609</v>
      </c>
      <c r="C3610" s="1">
        <v>72.035460999999998</v>
      </c>
      <c r="D3610" s="1">
        <v>32.114539999999998</v>
      </c>
      <c r="E3610" s="1">
        <v>9407.4287000000004</v>
      </c>
      <c r="F3610" s="1">
        <v>9407.4287000000004</v>
      </c>
      <c r="G3610" s="1">
        <v>20250.118999999999</v>
      </c>
      <c r="H3610" s="1">
        <v>16193.674000000001</v>
      </c>
      <c r="I3610" s="1">
        <v>-15853.645</v>
      </c>
      <c r="J3610" s="1">
        <v>0</v>
      </c>
      <c r="K3610" s="1">
        <v>0</v>
      </c>
      <c r="L3610" s="1">
        <v>0</v>
      </c>
      <c r="M3610" s="1">
        <v>1.4990996999999999</v>
      </c>
      <c r="N3610" s="1">
        <v>-1.4990996999999999</v>
      </c>
      <c r="O3610" s="1">
        <v>0</v>
      </c>
    </row>
    <row r="3611" spans="1:15" x14ac:dyDescent="0.25">
      <c r="A3611">
        <v>3</v>
      </c>
      <c r="B3611" s="1">
        <v>3610</v>
      </c>
      <c r="C3611" s="1">
        <v>72.036011000000002</v>
      </c>
      <c r="D3611" s="1">
        <v>32.113990999999999</v>
      </c>
      <c r="E3611" s="1">
        <v>9407.4287000000004</v>
      </c>
      <c r="F3611" s="1">
        <v>9407.4287000000004</v>
      </c>
      <c r="G3611" s="1">
        <v>20251.618999999999</v>
      </c>
      <c r="H3611" s="1">
        <v>16192.174999999999</v>
      </c>
      <c r="I3611" s="1">
        <v>-15855.144</v>
      </c>
      <c r="J3611" s="1">
        <v>0</v>
      </c>
      <c r="K3611" s="1">
        <v>0</v>
      </c>
      <c r="L3611" s="1">
        <v>0</v>
      </c>
      <c r="M3611" s="1">
        <v>1.4991049999999999</v>
      </c>
      <c r="N3611" s="1">
        <v>-1.4991049999999999</v>
      </c>
      <c r="O3611" s="1">
        <v>0</v>
      </c>
    </row>
    <row r="3612" spans="1:15" x14ac:dyDescent="0.25">
      <c r="A3612">
        <v>3</v>
      </c>
      <c r="B3612" s="1">
        <v>3611</v>
      </c>
      <c r="C3612" s="1">
        <v>72.036552</v>
      </c>
      <c r="D3612" s="1">
        <v>32.113449000000003</v>
      </c>
      <c r="E3612" s="1">
        <v>9407.4287000000004</v>
      </c>
      <c r="F3612" s="1">
        <v>9407.4287000000004</v>
      </c>
      <c r="G3612" s="1">
        <v>20253.116999999998</v>
      </c>
      <c r="H3612" s="1">
        <v>16190.675999999999</v>
      </c>
      <c r="I3612" s="1">
        <v>-15856.643</v>
      </c>
      <c r="J3612" s="1">
        <v>0</v>
      </c>
      <c r="K3612" s="1">
        <v>0</v>
      </c>
      <c r="L3612" s="1">
        <v>0</v>
      </c>
      <c r="M3612" s="1">
        <v>1.4991102000000001</v>
      </c>
      <c r="N3612" s="1">
        <v>-1.4991102000000001</v>
      </c>
      <c r="O3612" s="1">
        <v>0</v>
      </c>
    </row>
    <row r="3613" spans="1:15" x14ac:dyDescent="0.25">
      <c r="A3613">
        <v>3</v>
      </c>
      <c r="B3613" s="1">
        <v>3612</v>
      </c>
      <c r="C3613" s="1">
        <v>72.037102000000004</v>
      </c>
      <c r="D3613" s="1">
        <v>32.112900000000003</v>
      </c>
      <c r="E3613" s="1">
        <v>9407.4287000000004</v>
      </c>
      <c r="F3613" s="1">
        <v>9407.4287000000004</v>
      </c>
      <c r="G3613" s="1">
        <v>20254.616999999998</v>
      </c>
      <c r="H3613" s="1">
        <v>16189.177</v>
      </c>
      <c r="I3613" s="1">
        <v>-15858.142</v>
      </c>
      <c r="J3613" s="1">
        <v>0</v>
      </c>
      <c r="K3613" s="1">
        <v>0</v>
      </c>
      <c r="L3613" s="1">
        <v>0</v>
      </c>
      <c r="M3613" s="1">
        <v>1.4990872</v>
      </c>
      <c r="N3613" s="1">
        <v>-1.4990872</v>
      </c>
      <c r="O3613" s="1">
        <v>0</v>
      </c>
    </row>
    <row r="3614" spans="1:15" x14ac:dyDescent="0.25">
      <c r="A3614">
        <v>3</v>
      </c>
      <c r="B3614" s="1">
        <v>3613</v>
      </c>
      <c r="C3614" s="1">
        <v>72.037650999999997</v>
      </c>
      <c r="D3614" s="1">
        <v>32.112349999999999</v>
      </c>
      <c r="E3614" s="1">
        <v>9407.4287000000004</v>
      </c>
      <c r="F3614" s="1">
        <v>9407.4287000000004</v>
      </c>
      <c r="G3614" s="1">
        <v>20256.115000000002</v>
      </c>
      <c r="H3614" s="1">
        <v>16187.678</v>
      </c>
      <c r="I3614" s="1">
        <v>-15859.641</v>
      </c>
      <c r="J3614" s="1">
        <v>0</v>
      </c>
      <c r="K3614" s="1">
        <v>0</v>
      </c>
      <c r="L3614" s="1">
        <v>0</v>
      </c>
      <c r="M3614" s="1">
        <v>1.4990923</v>
      </c>
      <c r="N3614" s="1">
        <v>-1.4990923</v>
      </c>
      <c r="O3614" s="1">
        <v>0</v>
      </c>
    </row>
    <row r="3615" spans="1:15" x14ac:dyDescent="0.25">
      <c r="A3615">
        <v>3</v>
      </c>
      <c r="B3615" s="1">
        <v>3614</v>
      </c>
      <c r="C3615" s="1">
        <v>72.038200000000003</v>
      </c>
      <c r="D3615" s="1">
        <v>32.111801</v>
      </c>
      <c r="E3615" s="1">
        <v>9407.4287000000004</v>
      </c>
      <c r="F3615" s="1">
        <v>9407.4287000000004</v>
      </c>
      <c r="G3615" s="1">
        <v>20257.615000000002</v>
      </c>
      <c r="H3615" s="1">
        <v>16186.178</v>
      </c>
      <c r="I3615" s="1">
        <v>-15861.14</v>
      </c>
      <c r="J3615" s="1">
        <v>0</v>
      </c>
      <c r="K3615" s="1">
        <v>0</v>
      </c>
      <c r="L3615" s="1">
        <v>0</v>
      </c>
      <c r="M3615" s="1">
        <v>1.4990977999999999</v>
      </c>
      <c r="N3615" s="1">
        <v>-1.4990977999999999</v>
      </c>
      <c r="O3615" s="1">
        <v>0</v>
      </c>
    </row>
    <row r="3616" spans="1:15" x14ac:dyDescent="0.25">
      <c r="A3616">
        <v>3</v>
      </c>
      <c r="B3616" s="1">
        <v>3615</v>
      </c>
      <c r="C3616" s="1">
        <v>72.038749999999993</v>
      </c>
      <c r="D3616" s="1">
        <v>32.111252</v>
      </c>
      <c r="E3616" s="1">
        <v>9407.4287000000004</v>
      </c>
      <c r="F3616" s="1">
        <v>9407.4287000000004</v>
      </c>
      <c r="G3616" s="1">
        <v>20259.113000000001</v>
      </c>
      <c r="H3616" s="1">
        <v>16184.679</v>
      </c>
      <c r="I3616" s="1">
        <v>-15862.638999999999</v>
      </c>
      <c r="J3616" s="1">
        <v>0</v>
      </c>
      <c r="K3616" s="1">
        <v>0</v>
      </c>
      <c r="L3616" s="1">
        <v>0</v>
      </c>
      <c r="M3616" s="1">
        <v>1.4991030999999999</v>
      </c>
      <c r="N3616" s="1">
        <v>-1.4991030999999999</v>
      </c>
      <c r="O3616" s="1">
        <v>0</v>
      </c>
    </row>
    <row r="3617" spans="1:15" x14ac:dyDescent="0.25">
      <c r="A3617">
        <v>3</v>
      </c>
      <c r="B3617" s="1">
        <v>3616</v>
      </c>
      <c r="C3617" s="1">
        <v>72.039291000000006</v>
      </c>
      <c r="D3617" s="1">
        <v>32.110709999999997</v>
      </c>
      <c r="E3617" s="1">
        <v>9407.4287000000004</v>
      </c>
      <c r="F3617" s="1">
        <v>9407.4287000000004</v>
      </c>
      <c r="G3617" s="1">
        <v>20260.613000000001</v>
      </c>
      <c r="H3617" s="1">
        <v>16183.18</v>
      </c>
      <c r="I3617" s="1">
        <v>-15864.138000000001</v>
      </c>
      <c r="J3617" s="1">
        <v>0</v>
      </c>
      <c r="K3617" s="1">
        <v>0</v>
      </c>
      <c r="L3617" s="1">
        <v>0</v>
      </c>
      <c r="M3617" s="1">
        <v>1.4991083000000001</v>
      </c>
      <c r="N3617" s="1">
        <v>-1.4991083000000001</v>
      </c>
      <c r="O3617" s="1">
        <v>0</v>
      </c>
    </row>
    <row r="3618" spans="1:15" x14ac:dyDescent="0.25">
      <c r="A3618">
        <v>3</v>
      </c>
      <c r="B3618" s="1">
        <v>3617</v>
      </c>
      <c r="C3618" s="1">
        <v>72.039840999999996</v>
      </c>
      <c r="D3618" s="1">
        <v>32.110160999999998</v>
      </c>
      <c r="E3618" s="1">
        <v>9407.4287000000004</v>
      </c>
      <c r="F3618" s="1">
        <v>9407.4287000000004</v>
      </c>
      <c r="G3618" s="1">
        <v>20262.111000000001</v>
      </c>
      <c r="H3618" s="1">
        <v>16181.681</v>
      </c>
      <c r="I3618" s="1">
        <v>-15865.637000000001</v>
      </c>
      <c r="J3618" s="1">
        <v>0</v>
      </c>
      <c r="K3618" s="1">
        <v>0</v>
      </c>
      <c r="L3618" s="1">
        <v>0</v>
      </c>
      <c r="M3618" s="1">
        <v>1.4990838</v>
      </c>
      <c r="N3618" s="1">
        <v>-1.4990838</v>
      </c>
      <c r="O3618" s="1">
        <v>0</v>
      </c>
    </row>
    <row r="3619" spans="1:15" x14ac:dyDescent="0.25">
      <c r="A3619">
        <v>3</v>
      </c>
      <c r="B3619" s="1">
        <v>3618</v>
      </c>
      <c r="C3619" s="1">
        <v>72.040390000000002</v>
      </c>
      <c r="D3619" s="1">
        <v>32.109611999999998</v>
      </c>
      <c r="E3619" s="1">
        <v>9407.4287000000004</v>
      </c>
      <c r="F3619" s="1">
        <v>9407.4287000000004</v>
      </c>
      <c r="G3619" s="1">
        <v>20263.611000000001</v>
      </c>
      <c r="H3619" s="1">
        <v>16180.182000000001</v>
      </c>
      <c r="I3619" s="1">
        <v>-15867.136</v>
      </c>
      <c r="J3619" s="1">
        <v>0</v>
      </c>
      <c r="K3619" s="1">
        <v>0</v>
      </c>
      <c r="L3619" s="1">
        <v>0</v>
      </c>
      <c r="M3619" s="1">
        <v>1.4990904</v>
      </c>
      <c r="N3619" s="1">
        <v>-1.4990904</v>
      </c>
      <c r="O3619" s="1">
        <v>0</v>
      </c>
    </row>
    <row r="3620" spans="1:15" x14ac:dyDescent="0.25">
      <c r="A3620">
        <v>3</v>
      </c>
      <c r="B3620" s="1">
        <v>3619</v>
      </c>
      <c r="C3620" s="1">
        <v>72.040938999999995</v>
      </c>
      <c r="D3620" s="1">
        <v>32.109062000000002</v>
      </c>
      <c r="E3620" s="1">
        <v>9407.4287000000004</v>
      </c>
      <c r="F3620" s="1">
        <v>9407.4287000000004</v>
      </c>
      <c r="G3620" s="1">
        <v>20265.109</v>
      </c>
      <c r="H3620" s="1">
        <v>16178.683000000001</v>
      </c>
      <c r="I3620" s="1">
        <v>-15868.635</v>
      </c>
      <c r="J3620" s="1">
        <v>0</v>
      </c>
      <c r="K3620" s="1">
        <v>0</v>
      </c>
      <c r="L3620" s="1">
        <v>0</v>
      </c>
      <c r="M3620" s="1">
        <v>1.4990958999999999</v>
      </c>
      <c r="N3620" s="1">
        <v>-1.4990958999999999</v>
      </c>
      <c r="O3620" s="1">
        <v>0</v>
      </c>
    </row>
    <row r="3621" spans="1:15" x14ac:dyDescent="0.25">
      <c r="A3621">
        <v>3</v>
      </c>
      <c r="B3621" s="1">
        <v>3620</v>
      </c>
      <c r="C3621" s="1">
        <v>72.041488999999999</v>
      </c>
      <c r="D3621" s="1">
        <v>32.108513000000002</v>
      </c>
      <c r="E3621" s="1">
        <v>9407.4287000000004</v>
      </c>
      <c r="F3621" s="1">
        <v>9407.4287000000004</v>
      </c>
      <c r="G3621" s="1">
        <v>20266.609</v>
      </c>
      <c r="H3621" s="1">
        <v>16177.183999999999</v>
      </c>
      <c r="I3621" s="1">
        <v>-15870.134</v>
      </c>
      <c r="J3621" s="1">
        <v>0</v>
      </c>
      <c r="K3621" s="1">
        <v>0</v>
      </c>
      <c r="L3621" s="1">
        <v>0</v>
      </c>
      <c r="M3621" s="1">
        <v>1.4991013</v>
      </c>
      <c r="N3621" s="1">
        <v>-1.4991013</v>
      </c>
      <c r="O3621" s="1">
        <v>0</v>
      </c>
    </row>
    <row r="3622" spans="1:15" x14ac:dyDescent="0.25">
      <c r="A3622">
        <v>3</v>
      </c>
      <c r="B3622" s="1">
        <v>3621</v>
      </c>
      <c r="C3622" s="1">
        <v>72.042029999999997</v>
      </c>
      <c r="D3622" s="1">
        <v>32.107970999999999</v>
      </c>
      <c r="E3622" s="1">
        <v>9407.4287000000004</v>
      </c>
      <c r="F3622" s="1">
        <v>9407.4287000000004</v>
      </c>
      <c r="G3622" s="1">
        <v>20268.109</v>
      </c>
      <c r="H3622" s="1">
        <v>16175.684999999999</v>
      </c>
      <c r="I3622" s="1">
        <v>-15871.634</v>
      </c>
      <c r="J3622" s="1">
        <v>0</v>
      </c>
      <c r="K3622" s="1">
        <v>0</v>
      </c>
      <c r="L3622" s="1">
        <v>0</v>
      </c>
      <c r="M3622" s="1">
        <v>1.4991064999999999</v>
      </c>
      <c r="N3622" s="1">
        <v>-1.4991064999999999</v>
      </c>
      <c r="O3622" s="1">
        <v>0</v>
      </c>
    </row>
    <row r="3623" spans="1:15" x14ac:dyDescent="0.25">
      <c r="A3623">
        <v>3</v>
      </c>
      <c r="B3623" s="1">
        <v>3622</v>
      </c>
      <c r="C3623" s="1">
        <v>72.042580000000001</v>
      </c>
      <c r="D3623" s="1">
        <v>32.107422</v>
      </c>
      <c r="E3623" s="1">
        <v>9407.4287000000004</v>
      </c>
      <c r="F3623" s="1">
        <v>9407.4287000000004</v>
      </c>
      <c r="G3623" s="1">
        <v>20269.607</v>
      </c>
      <c r="H3623" s="1">
        <v>16174.186</v>
      </c>
      <c r="I3623" s="1">
        <v>-15873.133</v>
      </c>
      <c r="J3623" s="1">
        <v>0</v>
      </c>
      <c r="K3623" s="1">
        <v>0</v>
      </c>
      <c r="L3623" s="1">
        <v>0</v>
      </c>
      <c r="M3623" s="1">
        <v>1.4990836000000001</v>
      </c>
      <c r="N3623" s="1">
        <v>-1.4990836000000001</v>
      </c>
      <c r="O3623" s="1">
        <v>0</v>
      </c>
    </row>
    <row r="3624" spans="1:15" x14ac:dyDescent="0.25">
      <c r="A3624">
        <v>3</v>
      </c>
      <c r="B3624" s="1">
        <v>3623</v>
      </c>
      <c r="C3624" s="1">
        <v>72.043128999999993</v>
      </c>
      <c r="D3624" s="1">
        <v>32.106873</v>
      </c>
      <c r="E3624" s="1">
        <v>9407.4287000000004</v>
      </c>
      <c r="F3624" s="1">
        <v>9407.4287000000004</v>
      </c>
      <c r="G3624" s="1">
        <v>20271.107</v>
      </c>
      <c r="H3624" s="1">
        <v>16172.687</v>
      </c>
      <c r="I3624" s="1">
        <v>-15874.632</v>
      </c>
      <c r="J3624" s="1">
        <v>0</v>
      </c>
      <c r="K3624" s="1">
        <v>0</v>
      </c>
      <c r="L3624" s="1">
        <v>0</v>
      </c>
      <c r="M3624" s="1">
        <v>1.4990889000000001</v>
      </c>
      <c r="N3624" s="1">
        <v>-1.4990889000000001</v>
      </c>
      <c r="O3624" s="1">
        <v>0</v>
      </c>
    </row>
    <row r="3625" spans="1:15" x14ac:dyDescent="0.25">
      <c r="A3625">
        <v>3</v>
      </c>
      <c r="B3625" s="1">
        <v>3624</v>
      </c>
      <c r="C3625" s="1">
        <v>72.043678</v>
      </c>
      <c r="D3625" s="1">
        <v>32.106323000000003</v>
      </c>
      <c r="E3625" s="1">
        <v>9407.4287000000004</v>
      </c>
      <c r="F3625" s="1">
        <v>9407.4287000000004</v>
      </c>
      <c r="G3625" s="1">
        <v>20272.605</v>
      </c>
      <c r="H3625" s="1">
        <v>16171.188</v>
      </c>
      <c r="I3625" s="1">
        <v>-15876.130999999999</v>
      </c>
      <c r="J3625" s="1">
        <v>0</v>
      </c>
      <c r="K3625" s="1">
        <v>0</v>
      </c>
      <c r="L3625" s="1">
        <v>0</v>
      </c>
      <c r="M3625" s="1">
        <v>1.4990942</v>
      </c>
      <c r="N3625" s="1">
        <v>-1.4990942</v>
      </c>
      <c r="O3625" s="1">
        <v>0</v>
      </c>
    </row>
    <row r="3626" spans="1:15" x14ac:dyDescent="0.25">
      <c r="A3626">
        <v>3</v>
      </c>
      <c r="B3626" s="1">
        <v>3625</v>
      </c>
      <c r="C3626" s="1">
        <v>72.044228000000004</v>
      </c>
      <c r="D3626" s="1">
        <v>32.105773999999997</v>
      </c>
      <c r="E3626" s="1">
        <v>9407.4287000000004</v>
      </c>
      <c r="F3626" s="1">
        <v>9407.4287000000004</v>
      </c>
      <c r="G3626" s="1">
        <v>20274.105</v>
      </c>
      <c r="H3626" s="1">
        <v>16169.688</v>
      </c>
      <c r="I3626" s="1">
        <v>-15877.63</v>
      </c>
      <c r="J3626" s="1">
        <v>0</v>
      </c>
      <c r="K3626" s="1">
        <v>0</v>
      </c>
      <c r="L3626" s="1">
        <v>0</v>
      </c>
      <c r="M3626" s="1">
        <v>1.4990995</v>
      </c>
      <c r="N3626" s="1">
        <v>-1.4990995</v>
      </c>
      <c r="O3626" s="1">
        <v>0</v>
      </c>
    </row>
    <row r="3627" spans="1:15" x14ac:dyDescent="0.25">
      <c r="A3627">
        <v>3</v>
      </c>
      <c r="B3627" s="1">
        <v>3626</v>
      </c>
      <c r="C3627" s="1">
        <v>72.044776999999996</v>
      </c>
      <c r="D3627" s="1">
        <v>32.105224999999997</v>
      </c>
      <c r="E3627" s="1">
        <v>9407.4287000000004</v>
      </c>
      <c r="F3627" s="1">
        <v>9407.4287000000004</v>
      </c>
      <c r="G3627" s="1">
        <v>20275.603999999999</v>
      </c>
      <c r="H3627" s="1">
        <v>16168.189</v>
      </c>
      <c r="I3627" s="1">
        <v>-15879.129000000001</v>
      </c>
      <c r="J3627" s="1">
        <v>0</v>
      </c>
      <c r="K3627" s="1">
        <v>0</v>
      </c>
      <c r="L3627" s="1">
        <v>0</v>
      </c>
      <c r="M3627" s="1">
        <v>1.4991047</v>
      </c>
      <c r="N3627" s="1">
        <v>-1.4991047</v>
      </c>
      <c r="O3627" s="1">
        <v>0</v>
      </c>
    </row>
    <row r="3628" spans="1:15" x14ac:dyDescent="0.25">
      <c r="A3628">
        <v>3</v>
      </c>
      <c r="B3628" s="1">
        <v>3627</v>
      </c>
      <c r="C3628" s="1">
        <v>72.045319000000006</v>
      </c>
      <c r="D3628" s="1">
        <v>32.104683000000001</v>
      </c>
      <c r="E3628" s="1">
        <v>9407.4287000000004</v>
      </c>
      <c r="F3628" s="1">
        <v>9407.4287000000004</v>
      </c>
      <c r="G3628" s="1">
        <v>20277.103999999999</v>
      </c>
      <c r="H3628" s="1">
        <v>16166.689</v>
      </c>
      <c r="I3628" s="1">
        <v>-15880.628000000001</v>
      </c>
      <c r="J3628" s="1">
        <v>0</v>
      </c>
      <c r="K3628" s="1">
        <v>0</v>
      </c>
      <c r="L3628" s="1">
        <v>0</v>
      </c>
      <c r="M3628" s="1">
        <v>1.4991097</v>
      </c>
      <c r="N3628" s="1">
        <v>-1.4991097</v>
      </c>
      <c r="O3628" s="1">
        <v>0</v>
      </c>
    </row>
    <row r="3629" spans="1:15" x14ac:dyDescent="0.25">
      <c r="A3629">
        <v>3</v>
      </c>
      <c r="B3629" s="1">
        <v>3628</v>
      </c>
      <c r="C3629" s="1">
        <v>72.045867999999999</v>
      </c>
      <c r="D3629" s="1">
        <v>32.104134000000002</v>
      </c>
      <c r="E3629" s="1">
        <v>9407.4287000000004</v>
      </c>
      <c r="F3629" s="1">
        <v>9407.4287000000004</v>
      </c>
      <c r="G3629" s="1">
        <v>20278.601999999999</v>
      </c>
      <c r="H3629" s="1">
        <v>16165.19</v>
      </c>
      <c r="I3629" s="1">
        <v>-15882.127</v>
      </c>
      <c r="J3629" s="1">
        <v>0</v>
      </c>
      <c r="K3629" s="1">
        <v>0</v>
      </c>
      <c r="L3629" s="1">
        <v>0</v>
      </c>
      <c r="M3629" s="1">
        <v>1.4990870000000001</v>
      </c>
      <c r="N3629" s="1">
        <v>-1.4990870000000001</v>
      </c>
      <c r="O3629" s="1">
        <v>0</v>
      </c>
    </row>
    <row r="3630" spans="1:15" x14ac:dyDescent="0.25">
      <c r="A3630">
        <v>3</v>
      </c>
      <c r="B3630" s="1">
        <v>3629</v>
      </c>
      <c r="C3630" s="1">
        <v>72.046417000000005</v>
      </c>
      <c r="D3630" s="1">
        <v>32.103583999999998</v>
      </c>
      <c r="E3630" s="1">
        <v>9407.4287000000004</v>
      </c>
      <c r="F3630" s="1">
        <v>9407.4287000000004</v>
      </c>
      <c r="G3630" s="1">
        <v>20280.101999999999</v>
      </c>
      <c r="H3630" s="1">
        <v>16163.691000000001</v>
      </c>
      <c r="I3630" s="1">
        <v>-15883.626</v>
      </c>
      <c r="J3630" s="1">
        <v>0</v>
      </c>
      <c r="K3630" s="1">
        <v>0</v>
      </c>
      <c r="L3630" s="1">
        <v>0</v>
      </c>
      <c r="M3630" s="1">
        <v>1.4990922</v>
      </c>
      <c r="N3630" s="1">
        <v>-1.4990922</v>
      </c>
      <c r="O3630" s="1">
        <v>0</v>
      </c>
    </row>
    <row r="3631" spans="1:15" x14ac:dyDescent="0.25">
      <c r="A3631">
        <v>3</v>
      </c>
      <c r="B3631" s="1">
        <v>3630</v>
      </c>
      <c r="C3631" s="1">
        <v>72.046966999999995</v>
      </c>
      <c r="D3631" s="1">
        <v>32.103034999999998</v>
      </c>
      <c r="E3631" s="1">
        <v>9407.4287000000004</v>
      </c>
      <c r="F3631" s="1">
        <v>9407.4287000000004</v>
      </c>
      <c r="G3631" s="1">
        <v>20281.599999999999</v>
      </c>
      <c r="H3631" s="1">
        <v>16162.191999999999</v>
      </c>
      <c r="I3631" s="1">
        <v>-15885.125</v>
      </c>
      <c r="J3631" s="1">
        <v>0</v>
      </c>
      <c r="K3631" s="1">
        <v>0</v>
      </c>
      <c r="L3631" s="1">
        <v>0</v>
      </c>
      <c r="M3631" s="1">
        <v>1.4990975</v>
      </c>
      <c r="N3631" s="1">
        <v>-1.4990975</v>
      </c>
      <c r="O3631" s="1">
        <v>0</v>
      </c>
    </row>
    <row r="3632" spans="1:15" x14ac:dyDescent="0.25">
      <c r="A3632">
        <v>3</v>
      </c>
      <c r="B3632" s="1">
        <v>3631</v>
      </c>
      <c r="C3632" s="1">
        <v>72.047516000000002</v>
      </c>
      <c r="D3632" s="1">
        <v>32.102485999999999</v>
      </c>
      <c r="E3632" s="1">
        <v>9407.4287000000004</v>
      </c>
      <c r="F3632" s="1">
        <v>9407.4287000000004</v>
      </c>
      <c r="G3632" s="1">
        <v>20283.099999999999</v>
      </c>
      <c r="H3632" s="1">
        <v>16160.692999999999</v>
      </c>
      <c r="I3632" s="1">
        <v>-15886.624</v>
      </c>
      <c r="J3632" s="1">
        <v>0</v>
      </c>
      <c r="K3632" s="1">
        <v>0</v>
      </c>
      <c r="L3632" s="1">
        <v>0</v>
      </c>
      <c r="M3632" s="1">
        <v>1.4991028</v>
      </c>
      <c r="N3632" s="1">
        <v>-1.4991028</v>
      </c>
      <c r="O3632" s="1">
        <v>0</v>
      </c>
    </row>
    <row r="3633" spans="1:15" x14ac:dyDescent="0.25">
      <c r="A3633">
        <v>3</v>
      </c>
      <c r="B3633" s="1">
        <v>3632</v>
      </c>
      <c r="C3633" s="1">
        <v>72.048057999999997</v>
      </c>
      <c r="D3633" s="1">
        <v>32.101944000000003</v>
      </c>
      <c r="E3633" s="1">
        <v>9407.4287000000004</v>
      </c>
      <c r="F3633" s="1">
        <v>9407.4287000000004</v>
      </c>
      <c r="G3633" s="1">
        <v>20284.598000000002</v>
      </c>
      <c r="H3633" s="1">
        <v>16159.194</v>
      </c>
      <c r="I3633" s="1">
        <v>-15888.123</v>
      </c>
      <c r="J3633" s="1">
        <v>0</v>
      </c>
      <c r="K3633" s="1">
        <v>0</v>
      </c>
      <c r="L3633" s="1">
        <v>0</v>
      </c>
      <c r="M3633" s="1">
        <v>1.4991080999999999</v>
      </c>
      <c r="N3633" s="1">
        <v>-1.4991080999999999</v>
      </c>
      <c r="O3633" s="1">
        <v>0</v>
      </c>
    </row>
    <row r="3634" spans="1:15" x14ac:dyDescent="0.25">
      <c r="A3634">
        <v>3</v>
      </c>
      <c r="B3634" s="1">
        <v>3633</v>
      </c>
      <c r="C3634" s="1">
        <v>72.048607000000004</v>
      </c>
      <c r="D3634" s="1">
        <v>32.101394999999997</v>
      </c>
      <c r="E3634" s="1">
        <v>9407.4287000000004</v>
      </c>
      <c r="F3634" s="1">
        <v>9407.4287000000004</v>
      </c>
      <c r="G3634" s="1">
        <v>20286.098000000002</v>
      </c>
      <c r="H3634" s="1">
        <v>16157.695</v>
      </c>
      <c r="I3634" s="1">
        <v>-15889.621999999999</v>
      </c>
      <c r="J3634" s="1">
        <v>0</v>
      </c>
      <c r="K3634" s="1">
        <v>0</v>
      </c>
      <c r="L3634" s="1">
        <v>0</v>
      </c>
      <c r="M3634" s="1">
        <v>1.4990851999999999</v>
      </c>
      <c r="N3634" s="1">
        <v>-1.4990851999999999</v>
      </c>
      <c r="O3634" s="1">
        <v>0</v>
      </c>
    </row>
    <row r="3635" spans="1:15" x14ac:dyDescent="0.25">
      <c r="A3635">
        <v>3</v>
      </c>
      <c r="B3635" s="1">
        <v>3634</v>
      </c>
      <c r="C3635" s="1">
        <v>72.049155999999996</v>
      </c>
      <c r="D3635" s="1">
        <v>32.100845</v>
      </c>
      <c r="E3635" s="1">
        <v>9407.4287000000004</v>
      </c>
      <c r="F3635" s="1">
        <v>9407.4287000000004</v>
      </c>
      <c r="G3635" s="1">
        <v>20287.596000000001</v>
      </c>
      <c r="H3635" s="1">
        <v>16156.196</v>
      </c>
      <c r="I3635" s="1">
        <v>-15891.120999999999</v>
      </c>
      <c r="J3635" s="1">
        <v>0</v>
      </c>
      <c r="K3635" s="1">
        <v>0</v>
      </c>
      <c r="L3635" s="1">
        <v>0</v>
      </c>
      <c r="M3635" s="1">
        <v>1.4990904</v>
      </c>
      <c r="N3635" s="1">
        <v>-1.4990904</v>
      </c>
      <c r="O3635" s="1">
        <v>0</v>
      </c>
    </row>
    <row r="3636" spans="1:15" x14ac:dyDescent="0.25">
      <c r="A3636">
        <v>3</v>
      </c>
      <c r="B3636" s="1">
        <v>3635</v>
      </c>
      <c r="C3636" s="1">
        <v>72.049706</v>
      </c>
      <c r="D3636" s="1">
        <v>32.100296</v>
      </c>
      <c r="E3636" s="1">
        <v>9407.4287000000004</v>
      </c>
      <c r="F3636" s="1">
        <v>9407.4287000000004</v>
      </c>
      <c r="G3636" s="1">
        <v>20289.096000000001</v>
      </c>
      <c r="H3636" s="1">
        <v>16154.697</v>
      </c>
      <c r="I3636" s="1">
        <v>-15892.620999999999</v>
      </c>
      <c r="J3636" s="1">
        <v>0</v>
      </c>
      <c r="K3636" s="1">
        <v>0</v>
      </c>
      <c r="L3636" s="1">
        <v>0</v>
      </c>
      <c r="M3636" s="1">
        <v>1.4990958000000001</v>
      </c>
      <c r="N3636" s="1">
        <v>-1.4990958000000001</v>
      </c>
      <c r="O3636" s="1">
        <v>0</v>
      </c>
    </row>
    <row r="3637" spans="1:15" x14ac:dyDescent="0.25">
      <c r="A3637">
        <v>3</v>
      </c>
      <c r="B3637" s="1">
        <v>3636</v>
      </c>
      <c r="C3637" s="1">
        <v>72.050255000000007</v>
      </c>
      <c r="D3637" s="1">
        <v>32.099747000000001</v>
      </c>
      <c r="E3637" s="1">
        <v>9407.4287000000004</v>
      </c>
      <c r="F3637" s="1">
        <v>9407.4287000000004</v>
      </c>
      <c r="G3637" s="1">
        <v>20290.596000000001</v>
      </c>
      <c r="H3637" s="1">
        <v>16153.198</v>
      </c>
      <c r="I3637" s="1">
        <v>-15894.12</v>
      </c>
      <c r="J3637" s="1">
        <v>0</v>
      </c>
      <c r="K3637" s="1">
        <v>0</v>
      </c>
      <c r="L3637" s="1">
        <v>0</v>
      </c>
      <c r="M3637" s="1">
        <v>1.499101</v>
      </c>
      <c r="N3637" s="1">
        <v>-1.499101</v>
      </c>
      <c r="O3637" s="1">
        <v>0</v>
      </c>
    </row>
    <row r="3638" spans="1:15" x14ac:dyDescent="0.25">
      <c r="A3638">
        <v>3</v>
      </c>
      <c r="B3638" s="1">
        <v>3637</v>
      </c>
      <c r="C3638" s="1">
        <v>72.050797000000003</v>
      </c>
      <c r="D3638" s="1">
        <v>32.099204999999998</v>
      </c>
      <c r="E3638" s="1">
        <v>9407.4287000000004</v>
      </c>
      <c r="F3638" s="1">
        <v>9407.4287000000004</v>
      </c>
      <c r="G3638" s="1">
        <v>20292.094000000001</v>
      </c>
      <c r="H3638" s="1">
        <v>16151.699000000001</v>
      </c>
      <c r="I3638" s="1">
        <v>-15895.619000000001</v>
      </c>
      <c r="J3638" s="1">
        <v>0</v>
      </c>
      <c r="K3638" s="1">
        <v>0</v>
      </c>
      <c r="L3638" s="1">
        <v>0</v>
      </c>
      <c r="M3638" s="1">
        <v>1.4991063</v>
      </c>
      <c r="N3638" s="1">
        <v>-1.4991063</v>
      </c>
      <c r="O3638" s="1">
        <v>0</v>
      </c>
    </row>
    <row r="3639" spans="1:15" x14ac:dyDescent="0.25">
      <c r="A3639">
        <v>3</v>
      </c>
      <c r="B3639" s="1">
        <v>3638</v>
      </c>
      <c r="C3639" s="1">
        <v>72.051345999999995</v>
      </c>
      <c r="D3639" s="1">
        <v>32.098655999999998</v>
      </c>
      <c r="E3639" s="1">
        <v>9407.4287000000004</v>
      </c>
      <c r="F3639" s="1">
        <v>9407.4287000000004</v>
      </c>
      <c r="G3639" s="1">
        <v>20293.594000000001</v>
      </c>
      <c r="H3639" s="1">
        <v>16150.2</v>
      </c>
      <c r="I3639" s="1">
        <v>-15897.118</v>
      </c>
      <c r="J3639" s="1">
        <v>0</v>
      </c>
      <c r="K3639" s="1">
        <v>0</v>
      </c>
      <c r="L3639" s="1">
        <v>0</v>
      </c>
      <c r="M3639" s="1">
        <v>1.4990832999999999</v>
      </c>
      <c r="N3639" s="1">
        <v>-1.4990832999999999</v>
      </c>
      <c r="O3639" s="1">
        <v>0</v>
      </c>
    </row>
    <row r="3640" spans="1:15" x14ac:dyDescent="0.25">
      <c r="A3640">
        <v>3</v>
      </c>
      <c r="B3640" s="1">
        <v>3639</v>
      </c>
      <c r="C3640" s="1">
        <v>72.051895000000002</v>
      </c>
      <c r="D3640" s="1">
        <v>32.098106000000001</v>
      </c>
      <c r="E3640" s="1">
        <v>9407.4287000000004</v>
      </c>
      <c r="F3640" s="1">
        <v>9407.4287000000004</v>
      </c>
      <c r="G3640" s="1">
        <v>20295.092000000001</v>
      </c>
      <c r="H3640" s="1">
        <v>16148.700999999999</v>
      </c>
      <c r="I3640" s="1">
        <v>-15898.617</v>
      </c>
      <c r="J3640" s="1">
        <v>0</v>
      </c>
      <c r="K3640" s="1">
        <v>0</v>
      </c>
      <c r="L3640" s="1">
        <v>0</v>
      </c>
      <c r="M3640" s="1">
        <v>1.4990842</v>
      </c>
      <c r="N3640" s="1">
        <v>-1.4990842</v>
      </c>
      <c r="O3640" s="1">
        <v>0</v>
      </c>
    </row>
    <row r="3641" spans="1:15" x14ac:dyDescent="0.25">
      <c r="A3641">
        <v>3</v>
      </c>
      <c r="B3641" s="1">
        <v>3640</v>
      </c>
      <c r="C3641" s="1">
        <v>72.052443999999994</v>
      </c>
      <c r="D3641" s="1">
        <v>32.097557000000002</v>
      </c>
      <c r="E3641" s="1">
        <v>9407.4287000000004</v>
      </c>
      <c r="F3641" s="1">
        <v>9407.4287000000004</v>
      </c>
      <c r="G3641" s="1">
        <v>20296.592000000001</v>
      </c>
      <c r="H3641" s="1">
        <v>16147.200999999999</v>
      </c>
      <c r="I3641" s="1">
        <v>-15900.116</v>
      </c>
      <c r="J3641" s="1">
        <v>0</v>
      </c>
      <c r="K3641" s="1">
        <v>0</v>
      </c>
      <c r="L3641" s="1">
        <v>0</v>
      </c>
      <c r="M3641" s="1">
        <v>1.4990933</v>
      </c>
      <c r="N3641" s="1">
        <v>-1.4990933</v>
      </c>
      <c r="O3641" s="1">
        <v>0</v>
      </c>
    </row>
    <row r="3642" spans="1:15" x14ac:dyDescent="0.25">
      <c r="A3642">
        <v>3</v>
      </c>
      <c r="B3642" s="1">
        <v>3641</v>
      </c>
      <c r="C3642" s="1">
        <v>72.052993999999998</v>
      </c>
      <c r="D3642" s="1">
        <v>32.097008000000002</v>
      </c>
      <c r="E3642" s="1">
        <v>9407.4287000000004</v>
      </c>
      <c r="F3642" s="1">
        <v>9407.4287000000004</v>
      </c>
      <c r="G3642" s="1">
        <v>20298.09</v>
      </c>
      <c r="H3642" s="1">
        <v>16145.701999999999</v>
      </c>
      <c r="I3642" s="1">
        <v>-15901.615</v>
      </c>
      <c r="J3642" s="1">
        <v>0</v>
      </c>
      <c r="K3642" s="1">
        <v>0</v>
      </c>
      <c r="L3642" s="1">
        <v>0</v>
      </c>
      <c r="M3642" s="1">
        <v>1.4990797</v>
      </c>
      <c r="N3642" s="1">
        <v>-1.4990797</v>
      </c>
      <c r="O3642" s="1">
        <v>0</v>
      </c>
    </row>
    <row r="3643" spans="1:15" x14ac:dyDescent="0.25">
      <c r="A3643">
        <v>3</v>
      </c>
      <c r="B3643" s="1">
        <v>3642</v>
      </c>
      <c r="C3643" s="1">
        <v>72.053534999999997</v>
      </c>
      <c r="D3643" s="1">
        <v>32.096465999999999</v>
      </c>
      <c r="E3643" s="1">
        <v>9407.4287000000004</v>
      </c>
      <c r="F3643" s="1">
        <v>9407.4287000000004</v>
      </c>
      <c r="G3643" s="1">
        <v>20299.59</v>
      </c>
      <c r="H3643" s="1">
        <v>16144.203</v>
      </c>
      <c r="I3643" s="1">
        <v>-15903.114</v>
      </c>
      <c r="J3643" s="1">
        <v>0</v>
      </c>
      <c r="K3643" s="1">
        <v>0</v>
      </c>
      <c r="L3643" s="1">
        <v>0</v>
      </c>
      <c r="M3643" s="1">
        <v>1.4991047</v>
      </c>
      <c r="N3643" s="1">
        <v>-1.4991047</v>
      </c>
      <c r="O3643" s="1">
        <v>0</v>
      </c>
    </row>
    <row r="3644" spans="1:15" x14ac:dyDescent="0.25">
      <c r="A3644">
        <v>3</v>
      </c>
      <c r="B3644" s="1">
        <v>3643</v>
      </c>
      <c r="C3644" s="1">
        <v>72.054085000000001</v>
      </c>
      <c r="D3644" s="1">
        <v>32.095917</v>
      </c>
      <c r="E3644" s="1">
        <v>9407.4287000000004</v>
      </c>
      <c r="F3644" s="1">
        <v>9407.4287000000004</v>
      </c>
      <c r="G3644" s="1">
        <v>20301.088</v>
      </c>
      <c r="H3644" s="1">
        <v>16142.704</v>
      </c>
      <c r="I3644" s="1">
        <v>-15904.612999999999</v>
      </c>
      <c r="J3644" s="1">
        <v>0</v>
      </c>
      <c r="K3644" s="1">
        <v>0</v>
      </c>
      <c r="L3644" s="1">
        <v>0</v>
      </c>
      <c r="M3644" s="1">
        <v>1.4989775000000001</v>
      </c>
      <c r="N3644" s="1">
        <v>-1.4989775000000001</v>
      </c>
      <c r="O3644" s="1">
        <v>0</v>
      </c>
    </row>
    <row r="3645" spans="1:15" x14ac:dyDescent="0.25">
      <c r="A3645">
        <v>3</v>
      </c>
      <c r="B3645" s="1">
        <v>3644</v>
      </c>
      <c r="C3645" s="1">
        <v>72.054633999999993</v>
      </c>
      <c r="D3645" s="1">
        <v>32.095367000000003</v>
      </c>
      <c r="E3645" s="1">
        <v>9407.4287000000004</v>
      </c>
      <c r="F3645" s="1">
        <v>9407.4287000000004</v>
      </c>
      <c r="G3645" s="1">
        <v>20302.588</v>
      </c>
      <c r="H3645" s="1">
        <v>16141.206</v>
      </c>
      <c r="I3645" s="1">
        <v>-15906.111999999999</v>
      </c>
      <c r="J3645" s="1">
        <v>0</v>
      </c>
      <c r="K3645" s="1">
        <v>0</v>
      </c>
      <c r="L3645" s="1">
        <v>0</v>
      </c>
      <c r="M3645" s="1">
        <v>1.4987140000000001</v>
      </c>
      <c r="N3645" s="1">
        <v>-1.4987140000000001</v>
      </c>
      <c r="O3645" s="1">
        <v>0</v>
      </c>
    </row>
    <row r="3646" spans="1:15" x14ac:dyDescent="0.25">
      <c r="A3646">
        <v>3</v>
      </c>
      <c r="B3646" s="1">
        <v>3645</v>
      </c>
      <c r="C3646" s="1">
        <v>72.055183</v>
      </c>
      <c r="D3646" s="1">
        <v>32.094817999999997</v>
      </c>
      <c r="E3646" s="1">
        <v>9407.4287000000004</v>
      </c>
      <c r="F3646" s="1">
        <v>9407.4287000000004</v>
      </c>
      <c r="G3646" s="1">
        <v>20304.085999999999</v>
      </c>
      <c r="H3646" s="1">
        <v>16139.707</v>
      </c>
      <c r="I3646" s="1">
        <v>-15907.611000000001</v>
      </c>
      <c r="J3646" s="1">
        <v>0</v>
      </c>
      <c r="K3646" s="1">
        <v>0</v>
      </c>
      <c r="L3646" s="1">
        <v>0</v>
      </c>
      <c r="M3646" s="1">
        <v>1.4990810000000001</v>
      </c>
      <c r="N3646" s="1">
        <v>-1.4990810000000001</v>
      </c>
      <c r="O3646" s="1">
        <v>0</v>
      </c>
    </row>
    <row r="3647" spans="1:15" x14ac:dyDescent="0.25">
      <c r="A3647">
        <v>3</v>
      </c>
      <c r="B3647" s="1">
        <v>3646</v>
      </c>
      <c r="C3647" s="1">
        <v>72.055733000000004</v>
      </c>
      <c r="D3647" s="1">
        <v>32.094268999999997</v>
      </c>
      <c r="E3647" s="1">
        <v>9407.4287000000004</v>
      </c>
      <c r="F3647" s="1">
        <v>9407.4287000000004</v>
      </c>
      <c r="G3647" s="1">
        <v>20305.585999999999</v>
      </c>
      <c r="H3647" s="1">
        <v>16138.208000000001</v>
      </c>
      <c r="I3647" s="1">
        <v>-15909.11</v>
      </c>
      <c r="J3647" s="1">
        <v>0</v>
      </c>
      <c r="K3647" s="1">
        <v>0</v>
      </c>
      <c r="L3647" s="1">
        <v>0</v>
      </c>
      <c r="M3647" s="1">
        <v>1.4990958999999999</v>
      </c>
      <c r="N3647" s="1">
        <v>-1.4990958999999999</v>
      </c>
      <c r="O3647" s="1">
        <v>0</v>
      </c>
    </row>
    <row r="3648" spans="1:15" x14ac:dyDescent="0.25">
      <c r="A3648">
        <v>3</v>
      </c>
      <c r="B3648" s="1">
        <v>3647</v>
      </c>
      <c r="C3648" s="1">
        <v>72.056274000000002</v>
      </c>
      <c r="D3648" s="1">
        <v>32.093727000000001</v>
      </c>
      <c r="E3648" s="1">
        <v>9407.4287000000004</v>
      </c>
      <c r="F3648" s="1">
        <v>9407.4287000000004</v>
      </c>
      <c r="G3648" s="1">
        <v>20307.083999999999</v>
      </c>
      <c r="H3648" s="1">
        <v>16136.709000000001</v>
      </c>
      <c r="I3648" s="1">
        <v>-15910.609</v>
      </c>
      <c r="J3648" s="1">
        <v>0</v>
      </c>
      <c r="K3648" s="1">
        <v>0</v>
      </c>
      <c r="L3648" s="1">
        <v>0</v>
      </c>
      <c r="M3648" s="1">
        <v>1.4990654999999999</v>
      </c>
      <c r="N3648" s="1">
        <v>-1.4990654999999999</v>
      </c>
      <c r="O3648" s="1">
        <v>0</v>
      </c>
    </row>
    <row r="3649" spans="1:15" x14ac:dyDescent="0.25">
      <c r="A3649">
        <v>3</v>
      </c>
      <c r="B3649" s="1">
        <v>3648</v>
      </c>
      <c r="C3649" s="1">
        <v>72.056824000000006</v>
      </c>
      <c r="D3649" s="1">
        <v>32.093178000000002</v>
      </c>
      <c r="E3649" s="1">
        <v>9407.4287000000004</v>
      </c>
      <c r="F3649" s="1">
        <v>9407.4287000000004</v>
      </c>
      <c r="G3649" s="1">
        <v>20308.583999999999</v>
      </c>
      <c r="H3649" s="1">
        <v>16135.21</v>
      </c>
      <c r="I3649" s="1">
        <v>-15912.108</v>
      </c>
      <c r="J3649" s="1">
        <v>0</v>
      </c>
      <c r="K3649" s="1">
        <v>0</v>
      </c>
      <c r="L3649" s="1">
        <v>0</v>
      </c>
      <c r="M3649" s="1">
        <v>1.4990631000000001</v>
      </c>
      <c r="N3649" s="1">
        <v>-1.4990631000000001</v>
      </c>
      <c r="O3649" s="1">
        <v>0</v>
      </c>
    </row>
    <row r="3650" spans="1:15" x14ac:dyDescent="0.25">
      <c r="A3650">
        <v>3</v>
      </c>
      <c r="B3650" s="1">
        <v>3649</v>
      </c>
      <c r="C3650" s="1">
        <v>72.057372999999998</v>
      </c>
      <c r="D3650" s="1">
        <v>32.092627999999998</v>
      </c>
      <c r="E3650" s="1">
        <v>9407.4287000000004</v>
      </c>
      <c r="F3650" s="1">
        <v>9407.4287000000004</v>
      </c>
      <c r="G3650" s="1">
        <v>20310.081999999999</v>
      </c>
      <c r="H3650" s="1">
        <v>16133.71</v>
      </c>
      <c r="I3650" s="1">
        <v>-15913.607</v>
      </c>
      <c r="J3650" s="1">
        <v>0</v>
      </c>
      <c r="K3650" s="1">
        <v>0</v>
      </c>
      <c r="L3650" s="1">
        <v>0</v>
      </c>
      <c r="M3650" s="1">
        <v>1.4990886000000001</v>
      </c>
      <c r="N3650" s="1">
        <v>-1.4990886000000001</v>
      </c>
      <c r="O3650" s="1">
        <v>0</v>
      </c>
    </row>
    <row r="3651" spans="1:15" x14ac:dyDescent="0.25">
      <c r="A3651">
        <v>3</v>
      </c>
      <c r="B3651" s="1">
        <v>3650</v>
      </c>
      <c r="C3651" s="1">
        <v>72.057922000000005</v>
      </c>
      <c r="D3651" s="1">
        <v>32.092078999999998</v>
      </c>
      <c r="E3651" s="1">
        <v>9407.4287000000004</v>
      </c>
      <c r="F3651" s="1">
        <v>9407.4287000000004</v>
      </c>
      <c r="G3651" s="1">
        <v>20311.581999999999</v>
      </c>
      <c r="H3651" s="1">
        <v>16132.210999999999</v>
      </c>
      <c r="I3651" s="1">
        <v>-15915.106</v>
      </c>
      <c r="J3651" s="1">
        <v>0</v>
      </c>
      <c r="K3651" s="1">
        <v>0</v>
      </c>
      <c r="L3651" s="1">
        <v>0</v>
      </c>
      <c r="M3651" s="1">
        <v>1.4990865</v>
      </c>
      <c r="N3651" s="1">
        <v>-1.4990865</v>
      </c>
      <c r="O3651" s="1">
        <v>0</v>
      </c>
    </row>
    <row r="3652" spans="1:15" x14ac:dyDescent="0.25">
      <c r="A3652">
        <v>3</v>
      </c>
      <c r="B3652" s="1">
        <v>3651</v>
      </c>
      <c r="C3652" s="1">
        <v>72.058464000000001</v>
      </c>
      <c r="D3652" s="1">
        <v>32.091537000000002</v>
      </c>
      <c r="E3652" s="1">
        <v>9407.4287000000004</v>
      </c>
      <c r="F3652" s="1">
        <v>9407.4287000000004</v>
      </c>
      <c r="G3652" s="1">
        <v>20313.080000000002</v>
      </c>
      <c r="H3652" s="1">
        <v>16130.713</v>
      </c>
      <c r="I3652" s="1">
        <v>-15916.605</v>
      </c>
      <c r="J3652" s="1">
        <v>0</v>
      </c>
      <c r="K3652" s="1">
        <v>0</v>
      </c>
      <c r="L3652" s="1">
        <v>0</v>
      </c>
      <c r="M3652" s="1">
        <v>1.4987261000000001</v>
      </c>
      <c r="N3652" s="1">
        <v>-1.4987261000000001</v>
      </c>
      <c r="O3652" s="1">
        <v>0</v>
      </c>
    </row>
    <row r="3653" spans="1:15" x14ac:dyDescent="0.25">
      <c r="A3653">
        <v>3</v>
      </c>
      <c r="B3653" s="1">
        <v>3652</v>
      </c>
      <c r="C3653" s="1">
        <v>72.059012999999993</v>
      </c>
      <c r="D3653" s="1">
        <v>32.090988000000003</v>
      </c>
      <c r="E3653" s="1">
        <v>9407.4287000000004</v>
      </c>
      <c r="F3653" s="1">
        <v>9407.4287000000004</v>
      </c>
      <c r="G3653" s="1">
        <v>20314.580000000002</v>
      </c>
      <c r="H3653" s="1">
        <v>16129.214</v>
      </c>
      <c r="I3653" s="1">
        <v>-15918.103999999999</v>
      </c>
      <c r="J3653" s="1">
        <v>0</v>
      </c>
      <c r="K3653" s="1">
        <v>0</v>
      </c>
      <c r="L3653" s="1">
        <v>0</v>
      </c>
      <c r="M3653" s="1">
        <v>1.4990387999999999</v>
      </c>
      <c r="N3653" s="1">
        <v>-1.4990387999999999</v>
      </c>
      <c r="O3653" s="1">
        <v>0</v>
      </c>
    </row>
    <row r="3654" spans="1:15" x14ac:dyDescent="0.25">
      <c r="A3654">
        <v>3</v>
      </c>
      <c r="B3654" s="1">
        <v>3653</v>
      </c>
      <c r="C3654" s="1">
        <v>72.059562999999997</v>
      </c>
      <c r="D3654" s="1">
        <v>32.090439000000003</v>
      </c>
      <c r="E3654" s="1">
        <v>9407.4287000000004</v>
      </c>
      <c r="F3654" s="1">
        <v>9407.4287000000004</v>
      </c>
      <c r="G3654" s="1">
        <v>20316.078000000001</v>
      </c>
      <c r="H3654" s="1">
        <v>16127.715</v>
      </c>
      <c r="I3654" s="1">
        <v>-15919.603999999999</v>
      </c>
      <c r="J3654" s="1">
        <v>0</v>
      </c>
      <c r="K3654" s="1">
        <v>0</v>
      </c>
      <c r="L3654" s="1">
        <v>0</v>
      </c>
      <c r="M3654" s="1">
        <v>1.4990834</v>
      </c>
      <c r="N3654" s="1">
        <v>-1.4990834</v>
      </c>
      <c r="O3654" s="1">
        <v>0</v>
      </c>
    </row>
    <row r="3655" spans="1:15" x14ac:dyDescent="0.25">
      <c r="A3655">
        <v>3</v>
      </c>
      <c r="B3655" s="1">
        <v>3654</v>
      </c>
      <c r="C3655" s="1">
        <v>72.060112000000004</v>
      </c>
      <c r="D3655" s="1">
        <v>32.089889999999997</v>
      </c>
      <c r="E3655" s="1">
        <v>9407.4287000000004</v>
      </c>
      <c r="F3655" s="1">
        <v>9407.4287000000004</v>
      </c>
      <c r="G3655" s="1">
        <v>20317.578000000001</v>
      </c>
      <c r="H3655" s="1">
        <v>16126.216</v>
      </c>
      <c r="I3655" s="1">
        <v>-15921.102999999999</v>
      </c>
      <c r="J3655" s="1">
        <v>0</v>
      </c>
      <c r="K3655" s="1">
        <v>0</v>
      </c>
      <c r="L3655" s="1">
        <v>0</v>
      </c>
      <c r="M3655" s="1">
        <v>1.4990908000000001</v>
      </c>
      <c r="N3655" s="1">
        <v>-1.4990908000000001</v>
      </c>
      <c r="O3655" s="1">
        <v>0</v>
      </c>
    </row>
    <row r="3656" spans="1:15" x14ac:dyDescent="0.25">
      <c r="A3656">
        <v>3</v>
      </c>
      <c r="B3656" s="1">
        <v>3655</v>
      </c>
      <c r="C3656" s="1">
        <v>72.060660999999996</v>
      </c>
      <c r="D3656" s="1">
        <v>32.08934</v>
      </c>
      <c r="E3656" s="1">
        <v>9407.4287000000004</v>
      </c>
      <c r="F3656" s="1">
        <v>9407.4287000000004</v>
      </c>
      <c r="G3656" s="1">
        <v>20319.076000000001</v>
      </c>
      <c r="H3656" s="1">
        <v>16124.716</v>
      </c>
      <c r="I3656" s="1">
        <v>-15922.602000000001</v>
      </c>
      <c r="J3656" s="1">
        <v>0</v>
      </c>
      <c r="K3656" s="1">
        <v>0</v>
      </c>
      <c r="L3656" s="1">
        <v>0</v>
      </c>
      <c r="M3656" s="1">
        <v>1.4990962000000001</v>
      </c>
      <c r="N3656" s="1">
        <v>-1.4990962000000001</v>
      </c>
      <c r="O3656" s="1">
        <v>0</v>
      </c>
    </row>
    <row r="3657" spans="1:15" x14ac:dyDescent="0.25">
      <c r="A3657">
        <v>3</v>
      </c>
      <c r="B3657" s="1">
        <v>3656</v>
      </c>
      <c r="C3657" s="1">
        <v>72.061211</v>
      </c>
      <c r="D3657" s="1">
        <v>32.088791000000001</v>
      </c>
      <c r="E3657" s="1">
        <v>9407.4287000000004</v>
      </c>
      <c r="F3657" s="1">
        <v>9407.4287000000004</v>
      </c>
      <c r="G3657" s="1">
        <v>20320.576000000001</v>
      </c>
      <c r="H3657" s="1">
        <v>16123.217000000001</v>
      </c>
      <c r="I3657" s="1">
        <v>-15924.101000000001</v>
      </c>
      <c r="J3657" s="1">
        <v>0</v>
      </c>
      <c r="K3657" s="1">
        <v>0</v>
      </c>
      <c r="L3657" s="1">
        <v>0</v>
      </c>
      <c r="M3657" s="1">
        <v>1.4991014</v>
      </c>
      <c r="N3657" s="1">
        <v>-1.4991014</v>
      </c>
      <c r="O3657" s="1">
        <v>0</v>
      </c>
    </row>
    <row r="3658" spans="1:15" x14ac:dyDescent="0.25">
      <c r="A3658">
        <v>3</v>
      </c>
      <c r="B3658" s="1">
        <v>3657</v>
      </c>
      <c r="C3658" s="1">
        <v>72.061751999999998</v>
      </c>
      <c r="D3658" s="1">
        <v>32.088248999999998</v>
      </c>
      <c r="E3658" s="1">
        <v>9407.4287000000004</v>
      </c>
      <c r="F3658" s="1">
        <v>9407.4287000000004</v>
      </c>
      <c r="G3658" s="1">
        <v>20322.074000000001</v>
      </c>
      <c r="H3658" s="1">
        <v>16121.718000000001</v>
      </c>
      <c r="I3658" s="1">
        <v>-15925.6</v>
      </c>
      <c r="J3658" s="1">
        <v>0</v>
      </c>
      <c r="K3658" s="1">
        <v>0</v>
      </c>
      <c r="L3658" s="1">
        <v>0</v>
      </c>
      <c r="M3658" s="1">
        <v>1.4991064999999999</v>
      </c>
      <c r="N3658" s="1">
        <v>-1.4991064999999999</v>
      </c>
      <c r="O3658" s="1">
        <v>0</v>
      </c>
    </row>
    <row r="3659" spans="1:15" x14ac:dyDescent="0.25">
      <c r="A3659">
        <v>3</v>
      </c>
      <c r="B3659" s="1">
        <v>3658</v>
      </c>
      <c r="C3659" s="1">
        <v>72.062302000000003</v>
      </c>
      <c r="D3659" s="1">
        <v>32.087699999999998</v>
      </c>
      <c r="E3659" s="1">
        <v>9407.4287000000004</v>
      </c>
      <c r="F3659" s="1">
        <v>9407.4287000000004</v>
      </c>
      <c r="G3659" s="1">
        <v>20323.574000000001</v>
      </c>
      <c r="H3659" s="1">
        <v>16120.218999999999</v>
      </c>
      <c r="I3659" s="1">
        <v>-15927.099</v>
      </c>
      <c r="J3659" s="1">
        <v>0</v>
      </c>
      <c r="K3659" s="1">
        <v>0</v>
      </c>
      <c r="L3659" s="1">
        <v>0</v>
      </c>
      <c r="M3659" s="1">
        <v>1.4990836000000001</v>
      </c>
      <c r="N3659" s="1">
        <v>-1.4990836000000001</v>
      </c>
      <c r="O3659" s="1">
        <v>0</v>
      </c>
    </row>
    <row r="3660" spans="1:15" x14ac:dyDescent="0.25">
      <c r="A3660">
        <v>3</v>
      </c>
      <c r="B3660" s="1">
        <v>3659</v>
      </c>
      <c r="C3660" s="1">
        <v>72.062850999999995</v>
      </c>
      <c r="D3660" s="1">
        <v>32.087150999999999</v>
      </c>
      <c r="E3660" s="1">
        <v>9407.4287000000004</v>
      </c>
      <c r="F3660" s="1">
        <v>9407.4287000000004</v>
      </c>
      <c r="G3660" s="1">
        <v>20325.072</v>
      </c>
      <c r="H3660" s="1">
        <v>16118.72</v>
      </c>
      <c r="I3660" s="1">
        <v>-15928.598</v>
      </c>
      <c r="J3660" s="1">
        <v>0</v>
      </c>
      <c r="K3660" s="1">
        <v>0</v>
      </c>
      <c r="L3660" s="1">
        <v>0</v>
      </c>
      <c r="M3660" s="1">
        <v>1.4990889999999999</v>
      </c>
      <c r="N3660" s="1">
        <v>-1.4990889999999999</v>
      </c>
      <c r="O3660" s="1">
        <v>0</v>
      </c>
    </row>
    <row r="3661" spans="1:15" x14ac:dyDescent="0.25">
      <c r="A3661">
        <v>3</v>
      </c>
      <c r="B3661" s="1">
        <v>3660</v>
      </c>
      <c r="C3661" s="1">
        <v>72.063400000000001</v>
      </c>
      <c r="D3661" s="1">
        <v>32.086601000000002</v>
      </c>
      <c r="E3661" s="1">
        <v>9407.4287000000004</v>
      </c>
      <c r="F3661" s="1">
        <v>9407.4287000000004</v>
      </c>
      <c r="G3661" s="1">
        <v>20326.572</v>
      </c>
      <c r="H3661" s="1">
        <v>16117.221</v>
      </c>
      <c r="I3661" s="1">
        <v>-15930.097</v>
      </c>
      <c r="J3661" s="1">
        <v>0</v>
      </c>
      <c r="K3661" s="1">
        <v>0</v>
      </c>
      <c r="L3661" s="1">
        <v>0</v>
      </c>
      <c r="M3661" s="1">
        <v>1.4990939000000001</v>
      </c>
      <c r="N3661" s="1">
        <v>-1.4990939000000001</v>
      </c>
      <c r="O3661" s="1">
        <v>0</v>
      </c>
    </row>
    <row r="3662" spans="1:15" x14ac:dyDescent="0.25">
      <c r="A3662">
        <v>3</v>
      </c>
      <c r="B3662" s="1">
        <v>3661</v>
      </c>
      <c r="C3662" s="1">
        <v>72.063950000000006</v>
      </c>
      <c r="D3662" s="1">
        <v>32.086052000000002</v>
      </c>
      <c r="E3662" s="1">
        <v>9407.4287000000004</v>
      </c>
      <c r="F3662" s="1">
        <v>9407.4287000000004</v>
      </c>
      <c r="G3662" s="1">
        <v>20328.07</v>
      </c>
      <c r="H3662" s="1">
        <v>16115.722</v>
      </c>
      <c r="I3662" s="1">
        <v>-15931.596</v>
      </c>
      <c r="J3662" s="1">
        <v>0</v>
      </c>
      <c r="K3662" s="1">
        <v>0</v>
      </c>
      <c r="L3662" s="1">
        <v>0</v>
      </c>
      <c r="M3662" s="1">
        <v>1.4990585999999999</v>
      </c>
      <c r="N3662" s="1">
        <v>-1.4990585999999999</v>
      </c>
      <c r="O3662" s="1">
        <v>0</v>
      </c>
    </row>
    <row r="3663" spans="1:15" x14ac:dyDescent="0.25">
      <c r="A3663">
        <v>3</v>
      </c>
      <c r="B3663" s="1">
        <v>3662</v>
      </c>
      <c r="C3663" s="1">
        <v>72.064491000000004</v>
      </c>
      <c r="D3663" s="1">
        <v>32.085509999999999</v>
      </c>
      <c r="E3663" s="1">
        <v>9407.4287000000004</v>
      </c>
      <c r="F3663" s="1">
        <v>9407.4287000000004</v>
      </c>
      <c r="G3663" s="1">
        <v>20329.57</v>
      </c>
      <c r="H3663" s="1">
        <v>16114.223</v>
      </c>
      <c r="I3663" s="1">
        <v>-15933.094999999999</v>
      </c>
      <c r="J3663" s="1">
        <v>0</v>
      </c>
      <c r="K3663" s="1">
        <v>0</v>
      </c>
      <c r="L3663" s="1">
        <v>0</v>
      </c>
      <c r="M3663" s="1">
        <v>1.4991051</v>
      </c>
      <c r="N3663" s="1">
        <v>-1.4991051</v>
      </c>
      <c r="O3663" s="1">
        <v>0</v>
      </c>
    </row>
    <row r="3664" spans="1:15" x14ac:dyDescent="0.25">
      <c r="A3664">
        <v>3</v>
      </c>
      <c r="B3664" s="1">
        <v>3663</v>
      </c>
      <c r="C3664" s="1">
        <v>72.065040999999994</v>
      </c>
      <c r="D3664" s="1">
        <v>32.084961</v>
      </c>
      <c r="E3664" s="1">
        <v>9407.4287000000004</v>
      </c>
      <c r="F3664" s="1">
        <v>9407.4287000000004</v>
      </c>
      <c r="G3664" s="1">
        <v>20331.067999999999</v>
      </c>
      <c r="H3664" s="1">
        <v>16112.724</v>
      </c>
      <c r="I3664" s="1">
        <v>-15934.594999999999</v>
      </c>
      <c r="J3664" s="1">
        <v>0</v>
      </c>
      <c r="K3664" s="1">
        <v>0</v>
      </c>
      <c r="L3664" s="1">
        <v>0</v>
      </c>
      <c r="M3664" s="1">
        <v>1.4990821999999999</v>
      </c>
      <c r="N3664" s="1">
        <v>-1.4990821999999999</v>
      </c>
      <c r="O3664" s="1">
        <v>0</v>
      </c>
    </row>
    <row r="3665" spans="1:15" x14ac:dyDescent="0.25">
      <c r="A3665">
        <v>3</v>
      </c>
      <c r="B3665" s="1">
        <v>3664</v>
      </c>
      <c r="C3665" s="1">
        <v>72.06559</v>
      </c>
      <c r="D3665" s="1">
        <v>32.084412</v>
      </c>
      <c r="E3665" s="1">
        <v>9407.4287000000004</v>
      </c>
      <c r="F3665" s="1">
        <v>9407.4287000000004</v>
      </c>
      <c r="G3665" s="1">
        <v>20332.567999999999</v>
      </c>
      <c r="H3665" s="1">
        <v>16111.225</v>
      </c>
      <c r="I3665" s="1">
        <v>-15936.093999999999</v>
      </c>
      <c r="J3665" s="1">
        <v>0</v>
      </c>
      <c r="K3665" s="1">
        <v>0</v>
      </c>
      <c r="L3665" s="1">
        <v>0</v>
      </c>
      <c r="M3665" s="1">
        <v>1.4990876</v>
      </c>
      <c r="N3665" s="1">
        <v>-1.4990876</v>
      </c>
      <c r="O3665" s="1">
        <v>0</v>
      </c>
    </row>
    <row r="3666" spans="1:15" x14ac:dyDescent="0.25">
      <c r="A3666">
        <v>3</v>
      </c>
      <c r="B3666" s="1">
        <v>3665</v>
      </c>
      <c r="C3666" s="1">
        <v>72.066139000000007</v>
      </c>
      <c r="D3666" s="1">
        <v>32.083862000000003</v>
      </c>
      <c r="E3666" s="1">
        <v>9407.4287000000004</v>
      </c>
      <c r="F3666" s="1">
        <v>9407.4287000000004</v>
      </c>
      <c r="G3666" s="1">
        <v>20334.067999999999</v>
      </c>
      <c r="H3666" s="1">
        <v>16109.726000000001</v>
      </c>
      <c r="I3666" s="1">
        <v>-15937.593000000001</v>
      </c>
      <c r="J3666" s="1">
        <v>0</v>
      </c>
      <c r="K3666" s="1">
        <v>0</v>
      </c>
      <c r="L3666" s="1">
        <v>0</v>
      </c>
      <c r="M3666" s="1">
        <v>1.4990929</v>
      </c>
      <c r="N3666" s="1">
        <v>-1.4990929</v>
      </c>
      <c r="O3666" s="1">
        <v>0</v>
      </c>
    </row>
    <row r="3667" spans="1:15" x14ac:dyDescent="0.25">
      <c r="A3667">
        <v>3</v>
      </c>
      <c r="B3667" s="1">
        <v>3666</v>
      </c>
      <c r="C3667" s="1">
        <v>72.066688999999997</v>
      </c>
      <c r="D3667" s="1">
        <v>32.083312999999997</v>
      </c>
      <c r="E3667" s="1">
        <v>9407.4287000000004</v>
      </c>
      <c r="F3667" s="1">
        <v>9407.4287000000004</v>
      </c>
      <c r="G3667" s="1">
        <v>20335.565999999999</v>
      </c>
      <c r="H3667" s="1">
        <v>16108.227000000001</v>
      </c>
      <c r="I3667" s="1">
        <v>-15939.092000000001</v>
      </c>
      <c r="J3667" s="1">
        <v>0</v>
      </c>
      <c r="K3667" s="1">
        <v>0</v>
      </c>
      <c r="L3667" s="1">
        <v>0</v>
      </c>
      <c r="M3667" s="1">
        <v>1.4990981999999999</v>
      </c>
      <c r="N3667" s="1">
        <v>-1.4990981999999999</v>
      </c>
      <c r="O3667" s="1">
        <v>0</v>
      </c>
    </row>
    <row r="3668" spans="1:15" x14ac:dyDescent="0.25">
      <c r="A3668">
        <v>3</v>
      </c>
      <c r="B3668" s="1">
        <v>3667</v>
      </c>
      <c r="C3668" s="1">
        <v>72.067229999999995</v>
      </c>
      <c r="D3668" s="1">
        <v>32.082771000000001</v>
      </c>
      <c r="E3668" s="1">
        <v>9407.4287000000004</v>
      </c>
      <c r="F3668" s="1">
        <v>9407.4287000000004</v>
      </c>
      <c r="G3668" s="1">
        <v>20337.065999999999</v>
      </c>
      <c r="H3668" s="1">
        <v>16106.727999999999</v>
      </c>
      <c r="I3668" s="1">
        <v>-15940.591</v>
      </c>
      <c r="J3668" s="1">
        <v>0</v>
      </c>
      <c r="K3668" s="1">
        <v>0</v>
      </c>
      <c r="L3668" s="1">
        <v>0</v>
      </c>
      <c r="M3668" s="1">
        <v>1.4991034000000001</v>
      </c>
      <c r="N3668" s="1">
        <v>-1.4991034000000001</v>
      </c>
      <c r="O3668" s="1">
        <v>0</v>
      </c>
    </row>
    <row r="3669" spans="1:15" x14ac:dyDescent="0.25">
      <c r="A3669">
        <v>3</v>
      </c>
      <c r="B3669" s="1">
        <v>3668</v>
      </c>
      <c r="C3669" s="1">
        <v>72.067779999999999</v>
      </c>
      <c r="D3669" s="1">
        <v>32.082222000000002</v>
      </c>
      <c r="E3669" s="1">
        <v>9416.4287000000004</v>
      </c>
      <c r="F3669" s="1">
        <v>9416.4287000000004</v>
      </c>
      <c r="G3669" s="1">
        <v>20338.563999999998</v>
      </c>
      <c r="H3669" s="1">
        <v>16114.228999999999</v>
      </c>
      <c r="I3669" s="1">
        <v>-15933.09</v>
      </c>
      <c r="J3669" s="1">
        <v>0</v>
      </c>
      <c r="K3669" s="1">
        <v>8.9999990000000007</v>
      </c>
      <c r="L3669" s="1">
        <v>8.9999990000000007</v>
      </c>
      <c r="M3669" s="1">
        <v>1.4990805</v>
      </c>
      <c r="N3669" s="1">
        <v>7.5009189000000003</v>
      </c>
      <c r="O3669" s="1">
        <v>0</v>
      </c>
    </row>
    <row r="3670" spans="1:15" x14ac:dyDescent="0.25">
      <c r="A3670">
        <v>3</v>
      </c>
      <c r="B3670" s="1">
        <v>3669</v>
      </c>
      <c r="C3670" s="1">
        <v>72.068329000000006</v>
      </c>
      <c r="D3670" s="1">
        <v>32.081673000000002</v>
      </c>
      <c r="E3670" s="1">
        <v>9425.4287000000004</v>
      </c>
      <c r="F3670" s="1">
        <v>9425.4287000000004</v>
      </c>
      <c r="G3670" s="1">
        <v>20340.063999999998</v>
      </c>
      <c r="H3670" s="1">
        <v>16121.728999999999</v>
      </c>
      <c r="I3670" s="1">
        <v>-15925.589</v>
      </c>
      <c r="J3670" s="1">
        <v>0</v>
      </c>
      <c r="K3670" s="1">
        <v>8.9999990000000007</v>
      </c>
      <c r="L3670" s="1">
        <v>8.9999990000000007</v>
      </c>
      <c r="M3670" s="1">
        <v>1.4990859000000001</v>
      </c>
      <c r="N3670" s="1">
        <v>7.5009131</v>
      </c>
      <c r="O3670" s="1">
        <v>0</v>
      </c>
    </row>
    <row r="3671" spans="1:15" x14ac:dyDescent="0.25">
      <c r="A3671">
        <v>3</v>
      </c>
      <c r="B3671" s="1">
        <v>3670</v>
      </c>
      <c r="C3671" s="1">
        <v>72.068877999999998</v>
      </c>
      <c r="D3671" s="1">
        <v>32.081122999999998</v>
      </c>
      <c r="E3671" s="1">
        <v>9439.0116999999991</v>
      </c>
      <c r="F3671" s="1">
        <v>9439.0116999999991</v>
      </c>
      <c r="G3671" s="1">
        <v>20341.562000000002</v>
      </c>
      <c r="H3671" s="1">
        <v>16133.812</v>
      </c>
      <c r="I3671" s="1">
        <v>-15913.505999999999</v>
      </c>
      <c r="J3671" s="1">
        <v>0</v>
      </c>
      <c r="K3671" s="1">
        <v>13.582285000000001</v>
      </c>
      <c r="L3671" s="1">
        <v>13.582285000000001</v>
      </c>
      <c r="M3671" s="1">
        <v>1.4990912999999999</v>
      </c>
      <c r="N3671" s="1">
        <v>12.083194000000001</v>
      </c>
      <c r="O3671" s="1">
        <v>0</v>
      </c>
    </row>
    <row r="3672" spans="1:15" x14ac:dyDescent="0.25">
      <c r="A3672">
        <v>3</v>
      </c>
      <c r="B3672" s="1">
        <v>3671</v>
      </c>
      <c r="C3672" s="1">
        <v>72.069427000000005</v>
      </c>
      <c r="D3672" s="1">
        <v>32.080573999999999</v>
      </c>
      <c r="E3672" s="1">
        <v>9452.5938000000006</v>
      </c>
      <c r="F3672" s="1">
        <v>9452.5938000000006</v>
      </c>
      <c r="G3672" s="1">
        <v>20343.062000000002</v>
      </c>
      <c r="H3672" s="1">
        <v>16145.896000000001</v>
      </c>
      <c r="I3672" s="1">
        <v>-15901.423000000001</v>
      </c>
      <c r="J3672" s="1">
        <v>0</v>
      </c>
      <c r="K3672" s="1">
        <v>13.582285000000001</v>
      </c>
      <c r="L3672" s="1">
        <v>13.582285000000001</v>
      </c>
      <c r="M3672" s="1">
        <v>1.4990950999999999</v>
      </c>
      <c r="N3672" s="1">
        <v>12.08319</v>
      </c>
      <c r="O3672" s="1">
        <v>0</v>
      </c>
    </row>
    <row r="3673" spans="1:15" x14ac:dyDescent="0.25">
      <c r="A3673">
        <v>3</v>
      </c>
      <c r="B3673" s="1">
        <v>3672</v>
      </c>
      <c r="C3673" s="1">
        <v>72.069969</v>
      </c>
      <c r="D3673" s="1">
        <v>32.080032000000003</v>
      </c>
      <c r="E3673" s="1">
        <v>9466.1758000000009</v>
      </c>
      <c r="F3673" s="1">
        <v>9466.1758000000009</v>
      </c>
      <c r="G3673" s="1">
        <v>20344.561000000002</v>
      </c>
      <c r="H3673" s="1">
        <v>16157.978999999999</v>
      </c>
      <c r="I3673" s="1">
        <v>-15889.339</v>
      </c>
      <c r="J3673" s="1">
        <v>0</v>
      </c>
      <c r="K3673" s="1">
        <v>13.582285000000001</v>
      </c>
      <c r="L3673" s="1">
        <v>13.582285000000001</v>
      </c>
      <c r="M3673" s="1">
        <v>1.4991018</v>
      </c>
      <c r="N3673" s="1">
        <v>12.083183</v>
      </c>
      <c r="O3673" s="1">
        <v>0</v>
      </c>
    </row>
    <row r="3674" spans="1:15" x14ac:dyDescent="0.25">
      <c r="A3674">
        <v>3</v>
      </c>
      <c r="B3674" s="1">
        <v>3673</v>
      </c>
      <c r="C3674" s="1">
        <v>72.070518000000007</v>
      </c>
      <c r="D3674" s="1">
        <v>32.079483000000003</v>
      </c>
      <c r="E3674" s="1">
        <v>9479.7587999999996</v>
      </c>
      <c r="F3674" s="1">
        <v>9479.7587999999996</v>
      </c>
      <c r="G3674" s="1">
        <v>20346.061000000002</v>
      </c>
      <c r="H3674" s="1">
        <v>16170.062</v>
      </c>
      <c r="I3674" s="1">
        <v>-15877.255999999999</v>
      </c>
      <c r="J3674" s="1">
        <v>0</v>
      </c>
      <c r="K3674" s="1">
        <v>13.582285000000001</v>
      </c>
      <c r="L3674" s="1">
        <v>13.582285000000001</v>
      </c>
      <c r="M3674" s="1">
        <v>1.4990789</v>
      </c>
      <c r="N3674" s="1">
        <v>12.083206000000001</v>
      </c>
      <c r="O3674" s="1">
        <v>0</v>
      </c>
    </row>
    <row r="3675" spans="1:15" x14ac:dyDescent="0.25">
      <c r="A3675">
        <v>3</v>
      </c>
      <c r="B3675" s="1">
        <v>3674</v>
      </c>
      <c r="C3675" s="1">
        <v>72.071067999999997</v>
      </c>
      <c r="D3675" s="1">
        <v>32.078933999999997</v>
      </c>
      <c r="E3675" s="1">
        <v>9493.3407999999999</v>
      </c>
      <c r="F3675" s="1">
        <v>9493.3407999999999</v>
      </c>
      <c r="G3675" s="1">
        <v>20347.559000000001</v>
      </c>
      <c r="H3675" s="1">
        <v>16182.145</v>
      </c>
      <c r="I3675" s="1">
        <v>-15865.173000000001</v>
      </c>
      <c r="J3675" s="1">
        <v>0</v>
      </c>
      <c r="K3675" s="1">
        <v>13.582285000000001</v>
      </c>
      <c r="L3675" s="1">
        <v>13.582285000000001</v>
      </c>
      <c r="M3675" s="1">
        <v>1.4990842</v>
      </c>
      <c r="N3675" s="1">
        <v>12.0832</v>
      </c>
      <c r="O3675" s="1">
        <v>0</v>
      </c>
    </row>
    <row r="3676" spans="1:15" x14ac:dyDescent="0.25">
      <c r="A3676">
        <v>3</v>
      </c>
      <c r="B3676" s="1">
        <v>3675</v>
      </c>
      <c r="C3676" s="1">
        <v>72.071617000000003</v>
      </c>
      <c r="D3676" s="1">
        <v>32.078384</v>
      </c>
      <c r="E3676" s="1">
        <v>9513.8379000000004</v>
      </c>
      <c r="F3676" s="1">
        <v>9513.8379000000004</v>
      </c>
      <c r="G3676" s="1">
        <v>20349.059000000001</v>
      </c>
      <c r="H3676" s="1">
        <v>16201.144</v>
      </c>
      <c r="I3676" s="1">
        <v>-15846.174000000001</v>
      </c>
      <c r="J3676" s="1">
        <v>0</v>
      </c>
      <c r="K3676" s="1">
        <v>20.497610000000002</v>
      </c>
      <c r="L3676" s="1">
        <v>20.497610000000002</v>
      </c>
      <c r="M3676" s="1">
        <v>1.4990896</v>
      </c>
      <c r="N3676" s="1">
        <v>18.998519999999999</v>
      </c>
      <c r="O3676" s="1">
        <v>0</v>
      </c>
    </row>
    <row r="3677" spans="1:15" x14ac:dyDescent="0.25">
      <c r="A3677">
        <v>3</v>
      </c>
      <c r="B3677" s="1">
        <v>3676</v>
      </c>
      <c r="C3677" s="1">
        <v>72.072165999999996</v>
      </c>
      <c r="D3677" s="1">
        <v>32.077835</v>
      </c>
      <c r="E3677" s="1">
        <v>9534.3359</v>
      </c>
      <c r="F3677" s="1">
        <v>9534.3359</v>
      </c>
      <c r="G3677" s="1">
        <v>20350.557000000001</v>
      </c>
      <c r="H3677" s="1">
        <v>16220.142</v>
      </c>
      <c r="I3677" s="1">
        <v>-15827.175999999999</v>
      </c>
      <c r="J3677" s="1">
        <v>0</v>
      </c>
      <c r="K3677" s="1">
        <v>20.497610000000002</v>
      </c>
      <c r="L3677" s="1">
        <v>20.497610000000002</v>
      </c>
      <c r="M3677" s="1">
        <v>1.4990950000000001</v>
      </c>
      <c r="N3677" s="1">
        <v>18.998515999999999</v>
      </c>
      <c r="O3677" s="1">
        <v>0</v>
      </c>
    </row>
    <row r="3678" spans="1:15" x14ac:dyDescent="0.25">
      <c r="A3678">
        <v>3</v>
      </c>
      <c r="B3678" s="1">
        <v>3677</v>
      </c>
      <c r="C3678" s="1">
        <v>72.072708000000006</v>
      </c>
      <c r="D3678" s="1">
        <v>32.077292999999997</v>
      </c>
      <c r="E3678" s="1">
        <v>9554.8330000000005</v>
      </c>
      <c r="F3678" s="1">
        <v>9554.8330000000005</v>
      </c>
      <c r="G3678" s="1">
        <v>20352.057000000001</v>
      </c>
      <c r="H3678" s="1">
        <v>16239.141</v>
      </c>
      <c r="I3678" s="1">
        <v>-15808.178</v>
      </c>
      <c r="J3678" s="1">
        <v>0</v>
      </c>
      <c r="K3678" s="1">
        <v>20.497610000000002</v>
      </c>
      <c r="L3678" s="1">
        <v>20.497610000000002</v>
      </c>
      <c r="M3678" s="1">
        <v>1.4991002</v>
      </c>
      <c r="N3678" s="1">
        <v>18.99851</v>
      </c>
      <c r="O3678" s="1">
        <v>0</v>
      </c>
    </row>
    <row r="3679" spans="1:15" x14ac:dyDescent="0.25">
      <c r="A3679">
        <v>3</v>
      </c>
      <c r="B3679" s="1">
        <v>3678</v>
      </c>
      <c r="C3679" s="1">
        <v>72.073256999999998</v>
      </c>
      <c r="D3679" s="1">
        <v>32.076743999999998</v>
      </c>
      <c r="E3679" s="1">
        <v>9575.3310999999994</v>
      </c>
      <c r="F3679" s="1">
        <v>9575.3310999999994</v>
      </c>
      <c r="G3679" s="1">
        <v>20353.557000000001</v>
      </c>
      <c r="H3679" s="1">
        <v>16258.138999999999</v>
      </c>
      <c r="I3679" s="1">
        <v>-15789.179</v>
      </c>
      <c r="J3679" s="1">
        <v>0</v>
      </c>
      <c r="K3679" s="1">
        <v>20.497610000000002</v>
      </c>
      <c r="L3679" s="1">
        <v>20.497610000000002</v>
      </c>
      <c r="M3679" s="1">
        <v>1.4990772999999999</v>
      </c>
      <c r="N3679" s="1">
        <v>18.998532999999998</v>
      </c>
      <c r="O3679" s="1">
        <v>0</v>
      </c>
    </row>
    <row r="3680" spans="1:15" x14ac:dyDescent="0.25">
      <c r="A3680">
        <v>3</v>
      </c>
      <c r="B3680" s="1">
        <v>3679</v>
      </c>
      <c r="C3680" s="1">
        <v>72.073807000000002</v>
      </c>
      <c r="D3680" s="1">
        <v>32.076194999999998</v>
      </c>
      <c r="E3680" s="1">
        <v>9595.8291000000008</v>
      </c>
      <c r="F3680" s="1">
        <v>9595.8291000000008</v>
      </c>
      <c r="G3680" s="1">
        <v>20355.055</v>
      </c>
      <c r="H3680" s="1">
        <v>16277.138000000001</v>
      </c>
      <c r="I3680" s="1">
        <v>-15770.181</v>
      </c>
      <c r="J3680" s="1">
        <v>0</v>
      </c>
      <c r="K3680" s="1">
        <v>20.497610000000002</v>
      </c>
      <c r="L3680" s="1">
        <v>20.497610000000002</v>
      </c>
      <c r="M3680" s="1">
        <v>1.4990827</v>
      </c>
      <c r="N3680" s="1">
        <v>18.998528</v>
      </c>
      <c r="O3680" s="1">
        <v>0</v>
      </c>
    </row>
    <row r="3681" spans="1:15" x14ac:dyDescent="0.25">
      <c r="A3681">
        <v>3</v>
      </c>
      <c r="B3681" s="1">
        <v>3680</v>
      </c>
      <c r="C3681" s="1">
        <v>72.074355999999995</v>
      </c>
      <c r="D3681" s="1">
        <v>32.075645000000002</v>
      </c>
      <c r="E3681" s="1">
        <v>9609.4110999999994</v>
      </c>
      <c r="F3681" s="1">
        <v>9609.4110999999994</v>
      </c>
      <c r="G3681" s="1">
        <v>20356.555</v>
      </c>
      <c r="H3681" s="1">
        <v>16289.215</v>
      </c>
      <c r="I3681" s="1">
        <v>-15758.103999999999</v>
      </c>
      <c r="J3681" s="1">
        <v>0</v>
      </c>
      <c r="K3681" s="1">
        <v>13.582285000000001</v>
      </c>
      <c r="L3681" s="1">
        <v>13.582285000000001</v>
      </c>
      <c r="M3681" s="1">
        <v>1.499088</v>
      </c>
      <c r="N3681" s="1">
        <v>12.077000999999999</v>
      </c>
      <c r="O3681" s="1">
        <v>0</v>
      </c>
    </row>
    <row r="3682" spans="1:15" x14ac:dyDescent="0.25">
      <c r="A3682">
        <v>3</v>
      </c>
      <c r="B3682" s="1">
        <v>3681</v>
      </c>
      <c r="C3682" s="1">
        <v>72.074905000000001</v>
      </c>
      <c r="D3682" s="1">
        <v>32.075096000000002</v>
      </c>
      <c r="E3682" s="1">
        <v>9622.9932000000008</v>
      </c>
      <c r="F3682" s="1">
        <v>9622.9932000000008</v>
      </c>
      <c r="G3682" s="1">
        <v>20358.053</v>
      </c>
      <c r="H3682" s="1">
        <v>16301.297</v>
      </c>
      <c r="I3682" s="1">
        <v>-15746.021000000001</v>
      </c>
      <c r="J3682" s="1">
        <v>0</v>
      </c>
      <c r="K3682" s="1">
        <v>13.582285000000001</v>
      </c>
      <c r="L3682" s="1">
        <v>13.582285000000001</v>
      </c>
      <c r="M3682" s="1">
        <v>1.4990934</v>
      </c>
      <c r="N3682" s="1">
        <v>12.082162</v>
      </c>
      <c r="O3682" s="1">
        <v>0</v>
      </c>
    </row>
    <row r="3683" spans="1:15" x14ac:dyDescent="0.25">
      <c r="A3683">
        <v>3</v>
      </c>
      <c r="B3683" s="1">
        <v>3682</v>
      </c>
      <c r="C3683" s="1">
        <v>72.075446999999997</v>
      </c>
      <c r="D3683" s="1">
        <v>32.074553999999999</v>
      </c>
      <c r="E3683" s="1">
        <v>9643.4912000000004</v>
      </c>
      <c r="F3683" s="1">
        <v>9643.4912000000004</v>
      </c>
      <c r="G3683" s="1">
        <v>20359.553</v>
      </c>
      <c r="H3683" s="1">
        <v>16320.294</v>
      </c>
      <c r="I3683" s="1">
        <v>-15727.022999999999</v>
      </c>
      <c r="J3683" s="1">
        <v>0</v>
      </c>
      <c r="K3683" s="1">
        <v>20.497610000000002</v>
      </c>
      <c r="L3683" s="1">
        <v>20.497610000000002</v>
      </c>
      <c r="M3683" s="1">
        <v>1.4990987</v>
      </c>
      <c r="N3683" s="1">
        <v>18.997482000000002</v>
      </c>
      <c r="O3683" s="1">
        <v>0</v>
      </c>
    </row>
    <row r="3684" spans="1:15" x14ac:dyDescent="0.25">
      <c r="A3684">
        <v>3</v>
      </c>
      <c r="B3684" s="1">
        <v>3683</v>
      </c>
      <c r="C3684" s="1">
        <v>72.075996000000004</v>
      </c>
      <c r="D3684" s="1">
        <v>32.074005</v>
      </c>
      <c r="E3684" s="1">
        <v>9663.9883000000009</v>
      </c>
      <c r="F3684" s="1">
        <v>9663.9883000000009</v>
      </c>
      <c r="G3684" s="1">
        <v>20361.050999999999</v>
      </c>
      <c r="H3684" s="1">
        <v>16339.293</v>
      </c>
      <c r="I3684" s="1">
        <v>-15708.025</v>
      </c>
      <c r="J3684" s="1">
        <v>0</v>
      </c>
      <c r="K3684" s="1">
        <v>20.497610000000002</v>
      </c>
      <c r="L3684" s="1">
        <v>20.497610000000002</v>
      </c>
      <c r="M3684" s="1">
        <v>1.4990756999999999</v>
      </c>
      <c r="N3684" s="1">
        <v>18.998464999999999</v>
      </c>
      <c r="O3684" s="1">
        <v>0</v>
      </c>
    </row>
    <row r="3685" spans="1:15" x14ac:dyDescent="0.25">
      <c r="A3685">
        <v>3</v>
      </c>
      <c r="B3685" s="1">
        <v>3684</v>
      </c>
      <c r="C3685" s="1">
        <v>72.076545999999993</v>
      </c>
      <c r="D3685" s="1">
        <v>32.073456</v>
      </c>
      <c r="E3685" s="1">
        <v>9684.4863000000005</v>
      </c>
      <c r="F3685" s="1">
        <v>9684.4863000000005</v>
      </c>
      <c r="G3685" s="1">
        <v>20362.550999999999</v>
      </c>
      <c r="H3685" s="1">
        <v>16358.290999999999</v>
      </c>
      <c r="I3685" s="1">
        <v>-15689.026</v>
      </c>
      <c r="J3685" s="1">
        <v>0</v>
      </c>
      <c r="K3685" s="1">
        <v>20.497610000000002</v>
      </c>
      <c r="L3685" s="1">
        <v>20.497610000000002</v>
      </c>
      <c r="M3685" s="1">
        <v>1.4990810999999999</v>
      </c>
      <c r="N3685" s="1">
        <v>18.998529000000001</v>
      </c>
      <c r="O3685" s="1">
        <v>0</v>
      </c>
    </row>
    <row r="3686" spans="1:15" x14ac:dyDescent="0.25">
      <c r="A3686">
        <v>3</v>
      </c>
      <c r="B3686" s="1">
        <v>3685</v>
      </c>
      <c r="C3686" s="1">
        <v>72.077095</v>
      </c>
      <c r="D3686" s="1">
        <v>32.072906000000003</v>
      </c>
      <c r="E3686" s="1">
        <v>9704.9833999999992</v>
      </c>
      <c r="F3686" s="1">
        <v>9704.9833999999992</v>
      </c>
      <c r="G3686" s="1">
        <v>20364.048999999999</v>
      </c>
      <c r="H3686" s="1">
        <v>16377.29</v>
      </c>
      <c r="I3686" s="1">
        <v>-15670.028</v>
      </c>
      <c r="J3686" s="1">
        <v>0</v>
      </c>
      <c r="K3686" s="1">
        <v>20.497610000000002</v>
      </c>
      <c r="L3686" s="1">
        <v>20.497610000000002</v>
      </c>
      <c r="M3686" s="1">
        <v>1.4990865</v>
      </c>
      <c r="N3686" s="1">
        <v>18.998524</v>
      </c>
      <c r="O3686" s="1">
        <v>0</v>
      </c>
    </row>
    <row r="3687" spans="1:15" x14ac:dyDescent="0.25">
      <c r="A3687">
        <v>3</v>
      </c>
      <c r="B3687" s="1">
        <v>3686</v>
      </c>
      <c r="C3687" s="1">
        <v>72.077644000000006</v>
      </c>
      <c r="D3687" s="1">
        <v>32.072356999999997</v>
      </c>
      <c r="E3687" s="1">
        <v>9725.4814000000006</v>
      </c>
      <c r="F3687" s="1">
        <v>9725.4814000000006</v>
      </c>
      <c r="G3687" s="1">
        <v>20365.548999999999</v>
      </c>
      <c r="H3687" s="1">
        <v>16396.289000000001</v>
      </c>
      <c r="I3687" s="1">
        <v>-15651.029</v>
      </c>
      <c r="J3687" s="1">
        <v>0</v>
      </c>
      <c r="K3687" s="1">
        <v>20.497610000000002</v>
      </c>
      <c r="L3687" s="1">
        <v>20.497610000000002</v>
      </c>
      <c r="M3687" s="1">
        <v>1.4990919</v>
      </c>
      <c r="N3687" s="1">
        <v>18.998518000000001</v>
      </c>
      <c r="O3687" s="1">
        <v>0</v>
      </c>
    </row>
    <row r="3688" spans="1:15" x14ac:dyDescent="0.25">
      <c r="A3688">
        <v>3</v>
      </c>
      <c r="B3688" s="1">
        <v>3687</v>
      </c>
      <c r="C3688" s="1">
        <v>72.078193999999996</v>
      </c>
      <c r="D3688" s="1">
        <v>32.071807999999997</v>
      </c>
      <c r="E3688" s="1">
        <v>9739.0635000000002</v>
      </c>
      <c r="F3688" s="1">
        <v>9739.0635000000002</v>
      </c>
      <c r="G3688" s="1">
        <v>20367.046999999999</v>
      </c>
      <c r="H3688" s="1">
        <v>16408.365000000002</v>
      </c>
      <c r="I3688" s="1">
        <v>-15638.951999999999</v>
      </c>
      <c r="J3688" s="1">
        <v>0</v>
      </c>
      <c r="K3688" s="1">
        <v>13.582285000000001</v>
      </c>
      <c r="L3688" s="1">
        <v>13.582285000000001</v>
      </c>
      <c r="M3688" s="1">
        <v>1.4990972</v>
      </c>
      <c r="N3688" s="1">
        <v>12.076992000000001</v>
      </c>
      <c r="O3688" s="1">
        <v>0</v>
      </c>
    </row>
    <row r="3689" spans="1:15" x14ac:dyDescent="0.25">
      <c r="A3689">
        <v>3</v>
      </c>
      <c r="B3689" s="1">
        <v>3688</v>
      </c>
      <c r="C3689" s="1">
        <v>72.078734999999995</v>
      </c>
      <c r="D3689" s="1">
        <v>32.071266000000001</v>
      </c>
      <c r="E3689" s="1">
        <v>9759.5614999999998</v>
      </c>
      <c r="F3689" s="1">
        <v>9759.5614999999998</v>
      </c>
      <c r="G3689" s="1">
        <v>20368.546999999999</v>
      </c>
      <c r="H3689" s="1">
        <v>16427.363000000001</v>
      </c>
      <c r="I3689" s="1">
        <v>-15619.955</v>
      </c>
      <c r="J3689" s="1">
        <v>0</v>
      </c>
      <c r="K3689" s="1">
        <v>20.497610000000002</v>
      </c>
      <c r="L3689" s="1">
        <v>20.497610000000002</v>
      </c>
      <c r="M3689" s="1">
        <v>1.4991025</v>
      </c>
      <c r="N3689" s="1">
        <v>18.997478000000001</v>
      </c>
      <c r="O3689" s="1">
        <v>0</v>
      </c>
    </row>
    <row r="3690" spans="1:15" x14ac:dyDescent="0.25">
      <c r="A3690">
        <v>3</v>
      </c>
      <c r="B3690" s="1">
        <v>3689</v>
      </c>
      <c r="C3690" s="1">
        <v>72.079284999999999</v>
      </c>
      <c r="D3690" s="1">
        <v>32.070717000000002</v>
      </c>
      <c r="E3690" s="1">
        <v>9780.0586000000003</v>
      </c>
      <c r="F3690" s="1">
        <v>9780.0586000000003</v>
      </c>
      <c r="G3690" s="1">
        <v>20370.044999999998</v>
      </c>
      <c r="H3690" s="1">
        <v>16446.359</v>
      </c>
      <c r="I3690" s="1">
        <v>-15600.958000000001</v>
      </c>
      <c r="J3690" s="1">
        <v>0</v>
      </c>
      <c r="K3690" s="1">
        <v>20.497610000000002</v>
      </c>
      <c r="L3690" s="1">
        <v>20.497610000000002</v>
      </c>
      <c r="M3690" s="1">
        <v>1.4990794999999999</v>
      </c>
      <c r="N3690" s="1">
        <v>18.997501</v>
      </c>
      <c r="O3690" s="1">
        <v>0</v>
      </c>
    </row>
    <row r="3691" spans="1:15" x14ac:dyDescent="0.25">
      <c r="A3691">
        <v>3</v>
      </c>
      <c r="B3691" s="1">
        <v>3690</v>
      </c>
      <c r="C3691" s="1">
        <v>72.079834000000005</v>
      </c>
      <c r="D3691" s="1">
        <v>32.070168000000002</v>
      </c>
      <c r="E3691" s="1">
        <v>9793.6406000000006</v>
      </c>
      <c r="F3691" s="1">
        <v>9793.6406000000006</v>
      </c>
      <c r="G3691" s="1">
        <v>20371.544999999998</v>
      </c>
      <c r="H3691" s="1">
        <v>16458.436000000002</v>
      </c>
      <c r="I3691" s="1">
        <v>-15588.882</v>
      </c>
      <c r="J3691" s="1">
        <v>0</v>
      </c>
      <c r="K3691" s="1">
        <v>13.582285000000001</v>
      </c>
      <c r="L3691" s="1">
        <v>13.582285000000001</v>
      </c>
      <c r="M3691" s="1">
        <v>1.4990848000000001</v>
      </c>
      <c r="N3691" s="1">
        <v>12.075974</v>
      </c>
      <c r="O3691" s="1">
        <v>0</v>
      </c>
    </row>
    <row r="3692" spans="1:15" x14ac:dyDescent="0.25">
      <c r="A3692">
        <v>3</v>
      </c>
      <c r="B3692" s="1">
        <v>3691</v>
      </c>
      <c r="C3692" s="1">
        <v>72.080382999999998</v>
      </c>
      <c r="D3692" s="1">
        <v>32.069617999999998</v>
      </c>
      <c r="E3692" s="1">
        <v>9807.2235999999994</v>
      </c>
      <c r="F3692" s="1">
        <v>9807.2235999999994</v>
      </c>
      <c r="G3692" s="1">
        <v>20373.043000000001</v>
      </c>
      <c r="H3692" s="1">
        <v>16470.518</v>
      </c>
      <c r="I3692" s="1">
        <v>-15576.800999999999</v>
      </c>
      <c r="J3692" s="1">
        <v>0</v>
      </c>
      <c r="K3692" s="1">
        <v>13.582285000000001</v>
      </c>
      <c r="L3692" s="1">
        <v>13.582285000000001</v>
      </c>
      <c r="M3692" s="1">
        <v>1.49909</v>
      </c>
      <c r="N3692" s="1">
        <v>12.081135</v>
      </c>
      <c r="O3692" s="1">
        <v>0</v>
      </c>
    </row>
    <row r="3693" spans="1:15" x14ac:dyDescent="0.25">
      <c r="A3693">
        <v>3</v>
      </c>
      <c r="B3693" s="1">
        <v>3692</v>
      </c>
      <c r="C3693" s="1">
        <v>72.080933000000002</v>
      </c>
      <c r="D3693" s="1">
        <v>32.069068999999999</v>
      </c>
      <c r="E3693" s="1">
        <v>9820.8057000000008</v>
      </c>
      <c r="F3693" s="1">
        <v>9820.8057000000008</v>
      </c>
      <c r="G3693" s="1">
        <v>20374.543000000001</v>
      </c>
      <c r="H3693" s="1">
        <v>16482.599999999999</v>
      </c>
      <c r="I3693" s="1">
        <v>-15564.718999999999</v>
      </c>
      <c r="J3693" s="1">
        <v>0</v>
      </c>
      <c r="K3693" s="1">
        <v>13.582285000000001</v>
      </c>
      <c r="L3693" s="1">
        <v>13.582285000000001</v>
      </c>
      <c r="M3693" s="1">
        <v>1.4990956</v>
      </c>
      <c r="N3693" s="1">
        <v>12.081974000000001</v>
      </c>
      <c r="O3693" s="1">
        <v>0</v>
      </c>
    </row>
    <row r="3694" spans="1:15" x14ac:dyDescent="0.25">
      <c r="A3694">
        <v>3</v>
      </c>
      <c r="B3694" s="1">
        <v>3693</v>
      </c>
      <c r="C3694" s="1">
        <v>72.081474</v>
      </c>
      <c r="D3694" s="1">
        <v>32.068527000000003</v>
      </c>
      <c r="E3694" s="1">
        <v>9841.3037000000004</v>
      </c>
      <c r="F3694" s="1">
        <v>9841.3037000000004</v>
      </c>
      <c r="G3694" s="1">
        <v>20376.043000000001</v>
      </c>
      <c r="H3694" s="1">
        <v>16501.598000000002</v>
      </c>
      <c r="I3694" s="1">
        <v>-15545.721</v>
      </c>
      <c r="J3694" s="1">
        <v>0</v>
      </c>
      <c r="K3694" s="1">
        <v>20.497610000000002</v>
      </c>
      <c r="L3694" s="1">
        <v>20.497610000000002</v>
      </c>
      <c r="M3694" s="1">
        <v>1.4991007999999999</v>
      </c>
      <c r="N3694" s="1">
        <v>18.997479999999999</v>
      </c>
      <c r="O3694" s="1">
        <v>0</v>
      </c>
    </row>
    <row r="3695" spans="1:15" x14ac:dyDescent="0.25">
      <c r="A3695">
        <v>3</v>
      </c>
      <c r="B3695" s="1">
        <v>3694</v>
      </c>
      <c r="C3695" s="1">
        <v>72.082024000000004</v>
      </c>
      <c r="D3695" s="1">
        <v>32.067977999999997</v>
      </c>
      <c r="E3695" s="1">
        <v>9861.8008000000009</v>
      </c>
      <c r="F3695" s="1">
        <v>9861.8008000000009</v>
      </c>
      <c r="G3695" s="1">
        <v>20377.541000000001</v>
      </c>
      <c r="H3695" s="1">
        <v>16520.594000000001</v>
      </c>
      <c r="I3695" s="1">
        <v>-15526.724</v>
      </c>
      <c r="J3695" s="1">
        <v>0</v>
      </c>
      <c r="K3695" s="1">
        <v>20.497610000000002</v>
      </c>
      <c r="L3695" s="1">
        <v>20.497610000000002</v>
      </c>
      <c r="M3695" s="1">
        <v>1.4990778</v>
      </c>
      <c r="N3695" s="1">
        <v>18.997502999999998</v>
      </c>
      <c r="O3695" s="1">
        <v>0</v>
      </c>
    </row>
    <row r="3696" spans="1:15" x14ac:dyDescent="0.25">
      <c r="A3696">
        <v>3</v>
      </c>
      <c r="B3696" s="1">
        <v>3695</v>
      </c>
      <c r="C3696" s="1">
        <v>72.082572999999996</v>
      </c>
      <c r="D3696" s="1">
        <v>32.067428999999997</v>
      </c>
      <c r="E3696" s="1">
        <v>9882.2988000000005</v>
      </c>
      <c r="F3696" s="1">
        <v>9882.2988000000005</v>
      </c>
      <c r="G3696" s="1">
        <v>20379.041000000001</v>
      </c>
      <c r="H3696" s="1">
        <v>16539.592000000001</v>
      </c>
      <c r="I3696" s="1">
        <v>-15507.726000000001</v>
      </c>
      <c r="J3696" s="1">
        <v>0</v>
      </c>
      <c r="K3696" s="1">
        <v>20.497610000000002</v>
      </c>
      <c r="L3696" s="1">
        <v>20.497610000000002</v>
      </c>
      <c r="M3696" s="1">
        <v>1.4990832000000001</v>
      </c>
      <c r="N3696" s="1">
        <v>18.997498</v>
      </c>
      <c r="O3696" s="1">
        <v>0</v>
      </c>
    </row>
    <row r="3697" spans="1:15" x14ac:dyDescent="0.25">
      <c r="A3697">
        <v>3</v>
      </c>
      <c r="B3697" s="1">
        <v>3696</v>
      </c>
      <c r="C3697" s="1">
        <v>72.083122000000003</v>
      </c>
      <c r="D3697" s="1">
        <v>32.066879</v>
      </c>
      <c r="E3697" s="1">
        <v>9913.2324000000008</v>
      </c>
      <c r="F3697" s="1">
        <v>9913.2324000000008</v>
      </c>
      <c r="G3697" s="1">
        <v>20380.539000000001</v>
      </c>
      <c r="H3697" s="1">
        <v>16569.026999999998</v>
      </c>
      <c r="I3697" s="1">
        <v>-15478.290999999999</v>
      </c>
      <c r="J3697" s="1">
        <v>0</v>
      </c>
      <c r="K3697" s="1">
        <v>30.933810999999999</v>
      </c>
      <c r="L3697" s="1">
        <v>30.933810999999999</v>
      </c>
      <c r="M3697" s="1">
        <v>1.4990885</v>
      </c>
      <c r="N3697" s="1">
        <v>29.434652</v>
      </c>
      <c r="O3697" s="1">
        <v>0</v>
      </c>
    </row>
    <row r="3698" spans="1:15" x14ac:dyDescent="0.25">
      <c r="A3698">
        <v>3</v>
      </c>
      <c r="B3698" s="1">
        <v>3697</v>
      </c>
      <c r="C3698" s="1">
        <v>72.083672000000007</v>
      </c>
      <c r="D3698" s="1">
        <v>32.066330000000001</v>
      </c>
      <c r="E3698" s="1">
        <v>9944.1659999999993</v>
      </c>
      <c r="F3698" s="1">
        <v>9944.1659999999993</v>
      </c>
      <c r="G3698" s="1">
        <v>20382.039000000001</v>
      </c>
      <c r="H3698" s="1">
        <v>16598.460999999999</v>
      </c>
      <c r="I3698" s="1">
        <v>-15448.856</v>
      </c>
      <c r="J3698" s="1">
        <v>0</v>
      </c>
      <c r="K3698" s="1">
        <v>30.933810999999999</v>
      </c>
      <c r="L3698" s="1">
        <v>30.933810999999999</v>
      </c>
      <c r="M3698" s="1">
        <v>1.4990938</v>
      </c>
      <c r="N3698" s="1">
        <v>29.434716999999999</v>
      </c>
      <c r="O3698" s="1">
        <v>0</v>
      </c>
    </row>
    <row r="3699" spans="1:15" x14ac:dyDescent="0.25">
      <c r="A3699">
        <v>3</v>
      </c>
      <c r="B3699" s="1">
        <v>3698</v>
      </c>
      <c r="C3699" s="1">
        <v>72.084213000000005</v>
      </c>
      <c r="D3699" s="1">
        <v>32.065787999999998</v>
      </c>
      <c r="E3699" s="1">
        <v>9975.0995999999996</v>
      </c>
      <c r="F3699" s="1">
        <v>9975.0995999999996</v>
      </c>
      <c r="G3699" s="1">
        <v>20383.537</v>
      </c>
      <c r="H3699" s="1">
        <v>16627.896000000001</v>
      </c>
      <c r="I3699" s="1">
        <v>-15419.422</v>
      </c>
      <c r="J3699" s="1">
        <v>0</v>
      </c>
      <c r="K3699" s="1">
        <v>30.933810999999999</v>
      </c>
      <c r="L3699" s="1">
        <v>30.933810999999999</v>
      </c>
      <c r="M3699" s="1">
        <v>1.499099</v>
      </c>
      <c r="N3699" s="1">
        <v>29.434712999999999</v>
      </c>
      <c r="O3699" s="1">
        <v>0</v>
      </c>
    </row>
    <row r="3700" spans="1:15" x14ac:dyDescent="0.25">
      <c r="A3700">
        <v>3</v>
      </c>
      <c r="B3700" s="1">
        <v>3699</v>
      </c>
      <c r="C3700" s="1">
        <v>72.084762999999995</v>
      </c>
      <c r="D3700" s="1">
        <v>32.065238999999998</v>
      </c>
      <c r="E3700" s="1">
        <v>9995.5977000000003</v>
      </c>
      <c r="F3700" s="1">
        <v>9995.5977000000003</v>
      </c>
      <c r="G3700" s="1">
        <v>20385.037</v>
      </c>
      <c r="H3700" s="1">
        <v>16646.886999999999</v>
      </c>
      <c r="I3700" s="1">
        <v>-15400.432000000001</v>
      </c>
      <c r="J3700" s="1">
        <v>0</v>
      </c>
      <c r="K3700" s="1">
        <v>20.497610000000002</v>
      </c>
      <c r="L3700" s="1">
        <v>20.497610000000002</v>
      </c>
      <c r="M3700" s="1">
        <v>1.4990760999999999</v>
      </c>
      <c r="N3700" s="1">
        <v>18.989946</v>
      </c>
      <c r="O3700" s="1">
        <v>0</v>
      </c>
    </row>
    <row r="3701" spans="1:15" x14ac:dyDescent="0.25">
      <c r="A3701">
        <v>3</v>
      </c>
      <c r="B3701" s="1">
        <v>3700</v>
      </c>
      <c r="C3701" s="1">
        <v>72.085312000000002</v>
      </c>
      <c r="D3701" s="1">
        <v>32.064689999999999</v>
      </c>
      <c r="E3701" s="1">
        <v>10016.094999999999</v>
      </c>
      <c r="F3701" s="1">
        <v>10016.094999999999</v>
      </c>
      <c r="G3701" s="1">
        <v>20386.535</v>
      </c>
      <c r="H3701" s="1">
        <v>16665.883000000002</v>
      </c>
      <c r="I3701" s="1">
        <v>-15381.434999999999</v>
      </c>
      <c r="J3701" s="1">
        <v>0</v>
      </c>
      <c r="K3701" s="1">
        <v>20.497610000000002</v>
      </c>
      <c r="L3701" s="1">
        <v>20.497610000000002</v>
      </c>
      <c r="M3701" s="1">
        <v>1.4990815</v>
      </c>
      <c r="N3701" s="1">
        <v>18.996974999999999</v>
      </c>
      <c r="O3701" s="1">
        <v>0</v>
      </c>
    </row>
    <row r="3702" spans="1:15" x14ac:dyDescent="0.25">
      <c r="A3702">
        <v>3</v>
      </c>
      <c r="B3702" s="1">
        <v>3701</v>
      </c>
      <c r="C3702" s="1">
        <v>72.085860999999994</v>
      </c>
      <c r="D3702" s="1">
        <v>32.064140000000002</v>
      </c>
      <c r="E3702" s="1">
        <v>10036.593000000001</v>
      </c>
      <c r="F3702" s="1">
        <v>10036.593000000001</v>
      </c>
      <c r="G3702" s="1">
        <v>20388.035</v>
      </c>
      <c r="H3702" s="1">
        <v>16684.879000000001</v>
      </c>
      <c r="I3702" s="1">
        <v>-15362.438</v>
      </c>
      <c r="J3702" s="1">
        <v>0</v>
      </c>
      <c r="K3702" s="1">
        <v>20.497610000000002</v>
      </c>
      <c r="L3702" s="1">
        <v>20.497610000000002</v>
      </c>
      <c r="M3702" s="1">
        <v>1.4990869</v>
      </c>
      <c r="N3702" s="1">
        <v>18.996969</v>
      </c>
      <c r="O3702" s="1">
        <v>0</v>
      </c>
    </row>
    <row r="3703" spans="1:15" x14ac:dyDescent="0.25">
      <c r="A3703">
        <v>3</v>
      </c>
      <c r="B3703" s="1">
        <v>3702</v>
      </c>
      <c r="C3703" s="1">
        <v>72.086410999999998</v>
      </c>
      <c r="D3703" s="1">
        <v>32.063591000000002</v>
      </c>
      <c r="E3703" s="1">
        <v>10057.091</v>
      </c>
      <c r="F3703" s="1">
        <v>10057.091</v>
      </c>
      <c r="G3703" s="1">
        <v>20389.532999999999</v>
      </c>
      <c r="H3703" s="1">
        <v>16703.877</v>
      </c>
      <c r="I3703" s="1">
        <v>-15343.441000000001</v>
      </c>
      <c r="J3703" s="1">
        <v>0</v>
      </c>
      <c r="K3703" s="1">
        <v>20.497610000000002</v>
      </c>
      <c r="L3703" s="1">
        <v>20.497610000000002</v>
      </c>
      <c r="M3703" s="1">
        <v>1.4990920999999999</v>
      </c>
      <c r="N3703" s="1">
        <v>18.996963999999998</v>
      </c>
      <c r="O3703" s="1">
        <v>0</v>
      </c>
    </row>
    <row r="3704" spans="1:15" x14ac:dyDescent="0.25">
      <c r="A3704">
        <v>3</v>
      </c>
      <c r="B3704" s="1">
        <v>3703</v>
      </c>
      <c r="C3704" s="1">
        <v>72.086951999999997</v>
      </c>
      <c r="D3704" s="1">
        <v>32.063048999999999</v>
      </c>
      <c r="E3704" s="1">
        <v>10077.588</v>
      </c>
      <c r="F3704" s="1">
        <v>10077.588</v>
      </c>
      <c r="G3704" s="1">
        <v>20391.032999999999</v>
      </c>
      <c r="H3704" s="1">
        <v>16722.873</v>
      </c>
      <c r="I3704" s="1">
        <v>-15324.444</v>
      </c>
      <c r="J3704" s="1">
        <v>0</v>
      </c>
      <c r="K3704" s="1">
        <v>20.497610000000002</v>
      </c>
      <c r="L3704" s="1">
        <v>20.497610000000002</v>
      </c>
      <c r="M3704" s="1">
        <v>1.4990973000000001</v>
      </c>
      <c r="N3704" s="1">
        <v>18.996957999999999</v>
      </c>
      <c r="O3704" s="1">
        <v>0</v>
      </c>
    </row>
    <row r="3705" spans="1:15" x14ac:dyDescent="0.25">
      <c r="A3705">
        <v>3</v>
      </c>
      <c r="B3705" s="1">
        <v>3704</v>
      </c>
      <c r="C3705" s="1">
        <v>72.087502000000001</v>
      </c>
      <c r="D3705" s="1">
        <v>32.0625</v>
      </c>
      <c r="E3705" s="1">
        <v>10098.085999999999</v>
      </c>
      <c r="F3705" s="1">
        <v>10098.085999999999</v>
      </c>
      <c r="G3705" s="1">
        <v>20392.530999999999</v>
      </c>
      <c r="H3705" s="1">
        <v>16741.870999999999</v>
      </c>
      <c r="I3705" s="1">
        <v>-15305.447</v>
      </c>
      <c r="J3705" s="1">
        <v>0</v>
      </c>
      <c r="K3705" s="1">
        <v>20.497610000000002</v>
      </c>
      <c r="L3705" s="1">
        <v>20.497610000000002</v>
      </c>
      <c r="M3705" s="1">
        <v>1.4990745000000001</v>
      </c>
      <c r="N3705" s="1">
        <v>18.996981000000002</v>
      </c>
      <c r="O3705" s="1">
        <v>0</v>
      </c>
    </row>
    <row r="3706" spans="1:15" x14ac:dyDescent="0.25">
      <c r="A3706">
        <v>3</v>
      </c>
      <c r="B3706" s="1">
        <v>3705</v>
      </c>
      <c r="C3706" s="1">
        <v>72.088050999999993</v>
      </c>
      <c r="D3706" s="1">
        <v>32.061951000000001</v>
      </c>
      <c r="E3706" s="1">
        <v>10118.583000000001</v>
      </c>
      <c r="F3706" s="1">
        <v>10118.583000000001</v>
      </c>
      <c r="G3706" s="1">
        <v>20394.030999999999</v>
      </c>
      <c r="H3706" s="1">
        <v>16760.868999999999</v>
      </c>
      <c r="I3706" s="1">
        <v>-15286.449000000001</v>
      </c>
      <c r="J3706" s="1">
        <v>0</v>
      </c>
      <c r="K3706" s="1">
        <v>20.497610000000002</v>
      </c>
      <c r="L3706" s="1">
        <v>20.497610000000002</v>
      </c>
      <c r="M3706" s="1">
        <v>1.4990798000000001</v>
      </c>
      <c r="N3706" s="1">
        <v>18.998336999999999</v>
      </c>
      <c r="O3706" s="1">
        <v>0</v>
      </c>
    </row>
    <row r="3707" spans="1:15" x14ac:dyDescent="0.25">
      <c r="A3707">
        <v>3</v>
      </c>
      <c r="B3707" s="1">
        <v>3706</v>
      </c>
      <c r="C3707" s="1">
        <v>72.0886</v>
      </c>
      <c r="D3707" s="1">
        <v>32.061400999999996</v>
      </c>
      <c r="E3707" s="1">
        <v>10139.081</v>
      </c>
      <c r="F3707" s="1">
        <v>10139.081</v>
      </c>
      <c r="G3707" s="1">
        <v>20395.528999999999</v>
      </c>
      <c r="H3707" s="1">
        <v>16779.866999999998</v>
      </c>
      <c r="I3707" s="1">
        <v>-15267.45</v>
      </c>
      <c r="J3707" s="1">
        <v>0</v>
      </c>
      <c r="K3707" s="1">
        <v>20.497610000000002</v>
      </c>
      <c r="L3707" s="1">
        <v>20.497610000000002</v>
      </c>
      <c r="M3707" s="1">
        <v>1.4990851000000001</v>
      </c>
      <c r="N3707" s="1">
        <v>18.998525999999998</v>
      </c>
      <c r="O3707" s="1">
        <v>0</v>
      </c>
    </row>
    <row r="3708" spans="1:15" x14ac:dyDescent="0.25">
      <c r="A3708">
        <v>3</v>
      </c>
      <c r="B3708" s="1">
        <v>3707</v>
      </c>
      <c r="C3708" s="1">
        <v>72.089149000000006</v>
      </c>
      <c r="D3708" s="1">
        <v>32.060851999999997</v>
      </c>
      <c r="E3708" s="1">
        <v>10159.578</v>
      </c>
      <c r="F3708" s="1">
        <v>10159.578</v>
      </c>
      <c r="G3708" s="1">
        <v>20397.028999999999</v>
      </c>
      <c r="H3708" s="1">
        <v>16798.865000000002</v>
      </c>
      <c r="I3708" s="1">
        <v>-15248.451999999999</v>
      </c>
      <c r="J3708" s="1">
        <v>0</v>
      </c>
      <c r="K3708" s="1">
        <v>20.497610000000002</v>
      </c>
      <c r="L3708" s="1">
        <v>20.497610000000002</v>
      </c>
      <c r="M3708" s="1">
        <v>1.4990905999999999</v>
      </c>
      <c r="N3708" s="1">
        <v>18.998519999999999</v>
      </c>
      <c r="O3708" s="1">
        <v>0</v>
      </c>
    </row>
    <row r="3709" spans="1:15" x14ac:dyDescent="0.25">
      <c r="A3709">
        <v>3</v>
      </c>
      <c r="B3709" s="1">
        <v>3708</v>
      </c>
      <c r="C3709" s="1">
        <v>72.089691000000002</v>
      </c>
      <c r="D3709" s="1">
        <v>32.060310000000001</v>
      </c>
      <c r="E3709" s="1">
        <v>10180.075999999999</v>
      </c>
      <c r="F3709" s="1">
        <v>10180.075999999999</v>
      </c>
      <c r="G3709" s="1">
        <v>20398.528999999999</v>
      </c>
      <c r="H3709" s="1">
        <v>16817.865000000002</v>
      </c>
      <c r="I3709" s="1">
        <v>-15229.453</v>
      </c>
      <c r="J3709" s="1">
        <v>0</v>
      </c>
      <c r="K3709" s="1">
        <v>20.497610000000002</v>
      </c>
      <c r="L3709" s="1">
        <v>20.497610000000002</v>
      </c>
      <c r="M3709" s="1">
        <v>1.4990958000000001</v>
      </c>
      <c r="N3709" s="1">
        <v>18.998514</v>
      </c>
      <c r="O3709" s="1">
        <v>0</v>
      </c>
    </row>
    <row r="3710" spans="1:15" x14ac:dyDescent="0.25">
      <c r="A3710">
        <v>3</v>
      </c>
      <c r="B3710" s="1">
        <v>3709</v>
      </c>
      <c r="C3710" s="1">
        <v>72.090239999999994</v>
      </c>
      <c r="D3710" s="1">
        <v>32.059761000000002</v>
      </c>
      <c r="E3710" s="1">
        <v>10211.01</v>
      </c>
      <c r="F3710" s="1">
        <v>10211.01</v>
      </c>
      <c r="G3710" s="1">
        <v>20400.026999999998</v>
      </c>
      <c r="H3710" s="1">
        <v>16847.298999999999</v>
      </c>
      <c r="I3710" s="1">
        <v>-15200.019</v>
      </c>
      <c r="J3710" s="1">
        <v>0</v>
      </c>
      <c r="K3710" s="1">
        <v>30.933810999999999</v>
      </c>
      <c r="L3710" s="1">
        <v>30.933810999999999</v>
      </c>
      <c r="M3710" s="1">
        <v>1.4990728</v>
      </c>
      <c r="N3710" s="1">
        <v>29.434737999999999</v>
      </c>
      <c r="O3710" s="1">
        <v>0</v>
      </c>
    </row>
    <row r="3711" spans="1:15" x14ac:dyDescent="0.25">
      <c r="A3711">
        <v>3</v>
      </c>
      <c r="B3711" s="1">
        <v>3710</v>
      </c>
      <c r="C3711" s="1">
        <v>72.090789999999998</v>
      </c>
      <c r="D3711" s="1">
        <v>32.059212000000002</v>
      </c>
      <c r="E3711" s="1">
        <v>10241.942999999999</v>
      </c>
      <c r="F3711" s="1">
        <v>10241.942999999999</v>
      </c>
      <c r="G3711" s="1">
        <v>20401.526999999998</v>
      </c>
      <c r="H3711" s="1">
        <v>16876.734</v>
      </c>
      <c r="I3711" s="1">
        <v>-15170.584000000001</v>
      </c>
      <c r="J3711" s="1">
        <v>0</v>
      </c>
      <c r="K3711" s="1">
        <v>30.933810999999999</v>
      </c>
      <c r="L3711" s="1">
        <v>30.933810999999999</v>
      </c>
      <c r="M3711" s="1">
        <v>1.4990783000000001</v>
      </c>
      <c r="N3711" s="1">
        <v>29.434733999999999</v>
      </c>
      <c r="O3711" s="1">
        <v>0</v>
      </c>
    </row>
    <row r="3712" spans="1:15" x14ac:dyDescent="0.25">
      <c r="A3712">
        <v>3</v>
      </c>
      <c r="B3712" s="1">
        <v>3711</v>
      </c>
      <c r="C3712" s="1">
        <v>72.091339000000005</v>
      </c>
      <c r="D3712" s="1">
        <v>32.058661999999998</v>
      </c>
      <c r="E3712" s="1">
        <v>10262.441000000001</v>
      </c>
      <c r="F3712" s="1">
        <v>10262.441000000001</v>
      </c>
      <c r="G3712" s="1">
        <v>20403.025000000001</v>
      </c>
      <c r="H3712" s="1">
        <v>16895.724999999999</v>
      </c>
      <c r="I3712" s="1">
        <v>-15151.593999999999</v>
      </c>
      <c r="J3712" s="1">
        <v>0</v>
      </c>
      <c r="K3712" s="1">
        <v>20.497610000000002</v>
      </c>
      <c r="L3712" s="1">
        <v>20.497610000000002</v>
      </c>
      <c r="M3712" s="1">
        <v>1.4990836000000001</v>
      </c>
      <c r="N3712" s="1">
        <v>18.989939</v>
      </c>
      <c r="O3712" s="1">
        <v>0</v>
      </c>
    </row>
    <row r="3713" spans="1:15" x14ac:dyDescent="0.25">
      <c r="A3713">
        <v>3</v>
      </c>
      <c r="B3713" s="1">
        <v>3712</v>
      </c>
      <c r="C3713" s="1">
        <v>72.091887999999997</v>
      </c>
      <c r="D3713" s="1">
        <v>32.058112999999999</v>
      </c>
      <c r="E3713" s="1">
        <v>10282.938</v>
      </c>
      <c r="F3713" s="1">
        <v>10282.938</v>
      </c>
      <c r="G3713" s="1">
        <v>20404.525000000001</v>
      </c>
      <c r="H3713" s="1">
        <v>16914.721000000001</v>
      </c>
      <c r="I3713" s="1">
        <v>-15132.597</v>
      </c>
      <c r="J3713" s="1">
        <v>0</v>
      </c>
      <c r="K3713" s="1">
        <v>20.497610000000002</v>
      </c>
      <c r="L3713" s="1">
        <v>20.497610000000002</v>
      </c>
      <c r="M3713" s="1">
        <v>1.4990889000000001</v>
      </c>
      <c r="N3713" s="1">
        <v>18.996967000000001</v>
      </c>
      <c r="O3713" s="1">
        <v>0</v>
      </c>
    </row>
    <row r="3714" spans="1:15" x14ac:dyDescent="0.25">
      <c r="A3714">
        <v>3</v>
      </c>
      <c r="B3714" s="1">
        <v>3713</v>
      </c>
      <c r="C3714" s="1">
        <v>72.092429999999993</v>
      </c>
      <c r="D3714" s="1">
        <v>32.057571000000003</v>
      </c>
      <c r="E3714" s="1">
        <v>10303.437</v>
      </c>
      <c r="F3714" s="1">
        <v>10303.437</v>
      </c>
      <c r="G3714" s="1">
        <v>20406.023000000001</v>
      </c>
      <c r="H3714" s="1">
        <v>16933.719000000001</v>
      </c>
      <c r="I3714" s="1">
        <v>-15113.6</v>
      </c>
      <c r="J3714" s="1">
        <v>0</v>
      </c>
      <c r="K3714" s="1">
        <v>20.497610000000002</v>
      </c>
      <c r="L3714" s="1">
        <v>20.497610000000002</v>
      </c>
      <c r="M3714" s="1">
        <v>1.4990942</v>
      </c>
      <c r="N3714" s="1">
        <v>18.996962</v>
      </c>
      <c r="O3714" s="1">
        <v>0</v>
      </c>
    </row>
    <row r="3715" spans="1:15" x14ac:dyDescent="0.25">
      <c r="A3715">
        <v>3</v>
      </c>
      <c r="B3715" s="1">
        <v>3714</v>
      </c>
      <c r="C3715" s="1">
        <v>72.092979</v>
      </c>
      <c r="D3715" s="1">
        <v>32.057022000000003</v>
      </c>
      <c r="E3715" s="1">
        <v>10323.933999999999</v>
      </c>
      <c r="F3715" s="1">
        <v>10323.933999999999</v>
      </c>
      <c r="G3715" s="1">
        <v>20407.523000000001</v>
      </c>
      <c r="H3715" s="1">
        <v>16952.715</v>
      </c>
      <c r="I3715" s="1">
        <v>-15094.602999999999</v>
      </c>
      <c r="J3715" s="1">
        <v>0</v>
      </c>
      <c r="K3715" s="1">
        <v>20.497610000000002</v>
      </c>
      <c r="L3715" s="1">
        <v>20.497610000000002</v>
      </c>
      <c r="M3715" s="1">
        <v>1.4990711999999999</v>
      </c>
      <c r="N3715" s="1">
        <v>18.996984000000001</v>
      </c>
      <c r="O3715" s="1">
        <v>0</v>
      </c>
    </row>
    <row r="3716" spans="1:15" x14ac:dyDescent="0.25">
      <c r="A3716">
        <v>3</v>
      </c>
      <c r="B3716" s="1">
        <v>3715</v>
      </c>
      <c r="C3716" s="1">
        <v>72.093529000000004</v>
      </c>
      <c r="D3716" s="1">
        <v>32.056472999999997</v>
      </c>
      <c r="E3716" s="1">
        <v>10344.432000000001</v>
      </c>
      <c r="F3716" s="1">
        <v>10344.432000000001</v>
      </c>
      <c r="G3716" s="1">
        <v>20409.021000000001</v>
      </c>
      <c r="H3716" s="1">
        <v>16971.710999999999</v>
      </c>
      <c r="I3716" s="1">
        <v>-15075.605</v>
      </c>
      <c r="J3716" s="1">
        <v>0</v>
      </c>
      <c r="K3716" s="1">
        <v>20.497610000000002</v>
      </c>
      <c r="L3716" s="1">
        <v>20.497610000000002</v>
      </c>
      <c r="M3716" s="1">
        <v>1.4990767</v>
      </c>
      <c r="N3716" s="1">
        <v>18.996979</v>
      </c>
      <c r="O3716" s="1">
        <v>0</v>
      </c>
    </row>
    <row r="3717" spans="1:15" x14ac:dyDescent="0.25">
      <c r="A3717">
        <v>3</v>
      </c>
      <c r="B3717" s="1">
        <v>3716</v>
      </c>
      <c r="C3717" s="1">
        <v>72.094077999999996</v>
      </c>
      <c r="D3717" s="1">
        <v>32.055923</v>
      </c>
      <c r="E3717" s="1">
        <v>10364.93</v>
      </c>
      <c r="F3717" s="1">
        <v>10364.93</v>
      </c>
      <c r="G3717" s="1">
        <v>20410.521000000001</v>
      </c>
      <c r="H3717" s="1">
        <v>16990.708999999999</v>
      </c>
      <c r="I3717" s="1">
        <v>-15056.609</v>
      </c>
      <c r="J3717" s="1">
        <v>0</v>
      </c>
      <c r="K3717" s="1">
        <v>20.497610000000002</v>
      </c>
      <c r="L3717" s="1">
        <v>20.497610000000002</v>
      </c>
      <c r="M3717" s="1">
        <v>1.4990821000000001</v>
      </c>
      <c r="N3717" s="1">
        <v>18.996973000000001</v>
      </c>
      <c r="O3717" s="1">
        <v>0</v>
      </c>
    </row>
    <row r="3718" spans="1:15" x14ac:dyDescent="0.25">
      <c r="A3718">
        <v>3</v>
      </c>
      <c r="B3718" s="1">
        <v>3717</v>
      </c>
      <c r="C3718" s="1">
        <v>72.094627000000003</v>
      </c>
      <c r="D3718" s="1">
        <v>32.055374</v>
      </c>
      <c r="E3718" s="1">
        <v>10385.427</v>
      </c>
      <c r="F3718" s="1">
        <v>10385.427</v>
      </c>
      <c r="G3718" s="1">
        <v>20412.02</v>
      </c>
      <c r="H3718" s="1">
        <v>17009.705000000002</v>
      </c>
      <c r="I3718" s="1">
        <v>-15037.611999999999</v>
      </c>
      <c r="J3718" s="1">
        <v>0</v>
      </c>
      <c r="K3718" s="1">
        <v>20.497610000000002</v>
      </c>
      <c r="L3718" s="1">
        <v>20.497610000000002</v>
      </c>
      <c r="M3718" s="1">
        <v>1.4990874999999999</v>
      </c>
      <c r="N3718" s="1">
        <v>18.996969</v>
      </c>
      <c r="O3718" s="1">
        <v>0</v>
      </c>
    </row>
    <row r="3719" spans="1:15" x14ac:dyDescent="0.25">
      <c r="A3719">
        <v>3</v>
      </c>
      <c r="B3719" s="1">
        <v>3718</v>
      </c>
      <c r="C3719" s="1">
        <v>72.095177000000007</v>
      </c>
      <c r="D3719" s="1">
        <v>32.054825000000001</v>
      </c>
      <c r="E3719" s="1">
        <v>10399.009</v>
      </c>
      <c r="F3719" s="1">
        <v>10399.009</v>
      </c>
      <c r="G3719" s="1">
        <v>20413.52</v>
      </c>
      <c r="H3719" s="1">
        <v>17021.780999999999</v>
      </c>
      <c r="I3719" s="1">
        <v>-15025.536</v>
      </c>
      <c r="J3719" s="1">
        <v>0</v>
      </c>
      <c r="K3719" s="1">
        <v>13.582285000000001</v>
      </c>
      <c r="L3719" s="1">
        <v>13.582285000000001</v>
      </c>
      <c r="M3719" s="1">
        <v>1.4990927000000001</v>
      </c>
      <c r="N3719" s="1">
        <v>12.075441</v>
      </c>
      <c r="O3719" s="1">
        <v>0</v>
      </c>
    </row>
    <row r="3720" spans="1:15" x14ac:dyDescent="0.25">
      <c r="A3720">
        <v>3</v>
      </c>
      <c r="B3720" s="1">
        <v>3719</v>
      </c>
      <c r="C3720" s="1">
        <v>72.095718000000005</v>
      </c>
      <c r="D3720" s="1">
        <v>32.054282999999998</v>
      </c>
      <c r="E3720" s="1">
        <v>10419.507</v>
      </c>
      <c r="F3720" s="1">
        <v>10419.507</v>
      </c>
      <c r="G3720" s="1">
        <v>20415.018</v>
      </c>
      <c r="H3720" s="1">
        <v>17040.776999999998</v>
      </c>
      <c r="I3720" s="1">
        <v>-15006.540999999999</v>
      </c>
      <c r="J3720" s="1">
        <v>0</v>
      </c>
      <c r="K3720" s="1">
        <v>20.497610000000002</v>
      </c>
      <c r="L3720" s="1">
        <v>20.497610000000002</v>
      </c>
      <c r="M3720" s="1">
        <v>1.4990979</v>
      </c>
      <c r="N3720" s="1">
        <v>18.995927999999999</v>
      </c>
      <c r="O3720" s="1">
        <v>0</v>
      </c>
    </row>
    <row r="3721" spans="1:15" x14ac:dyDescent="0.25">
      <c r="A3721">
        <v>3</v>
      </c>
      <c r="B3721" s="1">
        <v>3720</v>
      </c>
      <c r="C3721" s="1">
        <v>72.096267999999995</v>
      </c>
      <c r="D3721" s="1">
        <v>32.053733999999999</v>
      </c>
      <c r="E3721" s="1">
        <v>10440.004000000001</v>
      </c>
      <c r="F3721" s="1">
        <v>10440.004000000001</v>
      </c>
      <c r="G3721" s="1">
        <v>20416.518</v>
      </c>
      <c r="H3721" s="1">
        <v>17059.775000000001</v>
      </c>
      <c r="I3721" s="1">
        <v>-14987.543</v>
      </c>
      <c r="J3721" s="1">
        <v>0</v>
      </c>
      <c r="K3721" s="1">
        <v>20.497610000000002</v>
      </c>
      <c r="L3721" s="1">
        <v>20.497610000000002</v>
      </c>
      <c r="M3721" s="1">
        <v>1.4990751</v>
      </c>
      <c r="N3721" s="1">
        <v>18.997499000000001</v>
      </c>
      <c r="O3721" s="1">
        <v>0</v>
      </c>
    </row>
    <row r="3722" spans="1:15" x14ac:dyDescent="0.25">
      <c r="A3722">
        <v>3</v>
      </c>
      <c r="B3722" s="1">
        <v>3721</v>
      </c>
      <c r="C3722" s="1">
        <v>72.096817000000001</v>
      </c>
      <c r="D3722" s="1">
        <v>32.053184999999999</v>
      </c>
      <c r="E3722" s="1">
        <v>10460.502</v>
      </c>
      <c r="F3722" s="1">
        <v>10460.502</v>
      </c>
      <c r="G3722" s="1">
        <v>20418.016</v>
      </c>
      <c r="H3722" s="1">
        <v>17078.771000000001</v>
      </c>
      <c r="I3722" s="1">
        <v>-14968.546</v>
      </c>
      <c r="J3722" s="1">
        <v>0</v>
      </c>
      <c r="K3722" s="1">
        <v>20.497610000000002</v>
      </c>
      <c r="L3722" s="1">
        <v>20.497610000000002</v>
      </c>
      <c r="M3722" s="1">
        <v>1.4990802999999999</v>
      </c>
      <c r="N3722" s="1">
        <v>18.997499000000001</v>
      </c>
      <c r="O3722" s="1">
        <v>0</v>
      </c>
    </row>
    <row r="3723" spans="1:15" x14ac:dyDescent="0.25">
      <c r="A3723">
        <v>3</v>
      </c>
      <c r="B3723" s="1">
        <v>3722</v>
      </c>
      <c r="C3723" s="1">
        <v>72.097365999999994</v>
      </c>
      <c r="D3723" s="1">
        <v>32.052635000000002</v>
      </c>
      <c r="E3723" s="1">
        <v>10481</v>
      </c>
      <c r="F3723" s="1">
        <v>10481</v>
      </c>
      <c r="G3723" s="1">
        <v>20419.516</v>
      </c>
      <c r="H3723" s="1">
        <v>17097.77</v>
      </c>
      <c r="I3723" s="1">
        <v>-14949.548000000001</v>
      </c>
      <c r="J3723" s="1">
        <v>0</v>
      </c>
      <c r="K3723" s="1">
        <v>20.497610000000002</v>
      </c>
      <c r="L3723" s="1">
        <v>20.497610000000002</v>
      </c>
      <c r="M3723" s="1">
        <v>1.4990858</v>
      </c>
      <c r="N3723" s="1">
        <v>18.997494</v>
      </c>
      <c r="O3723" s="1">
        <v>0</v>
      </c>
    </row>
    <row r="3724" spans="1:15" x14ac:dyDescent="0.25">
      <c r="A3724">
        <v>3</v>
      </c>
      <c r="B3724" s="1">
        <v>3723</v>
      </c>
      <c r="C3724" s="1">
        <v>72.097915999999998</v>
      </c>
      <c r="D3724" s="1">
        <v>32.052086000000003</v>
      </c>
      <c r="E3724" s="1">
        <v>10501.496999999999</v>
      </c>
      <c r="F3724" s="1">
        <v>10501.496999999999</v>
      </c>
      <c r="G3724" s="1">
        <v>20421.013999999999</v>
      </c>
      <c r="H3724" s="1">
        <v>17116.768</v>
      </c>
      <c r="I3724" s="1">
        <v>-14930.550999999999</v>
      </c>
      <c r="J3724" s="1">
        <v>0</v>
      </c>
      <c r="K3724" s="1">
        <v>20.497610000000002</v>
      </c>
      <c r="L3724" s="1">
        <v>20.497610000000002</v>
      </c>
      <c r="M3724" s="1">
        <v>1.4990882999999999</v>
      </c>
      <c r="N3724" s="1">
        <v>18.997492000000001</v>
      </c>
      <c r="O3724" s="1">
        <v>0</v>
      </c>
    </row>
    <row r="3725" spans="1:15" x14ac:dyDescent="0.25">
      <c r="A3725">
        <v>3</v>
      </c>
      <c r="B3725" s="1">
        <v>3724</v>
      </c>
      <c r="C3725" s="1">
        <v>72.098456999999996</v>
      </c>
      <c r="D3725" s="1">
        <v>32.051544</v>
      </c>
      <c r="E3725" s="1">
        <v>10515.079</v>
      </c>
      <c r="F3725" s="1">
        <v>10515.079</v>
      </c>
      <c r="G3725" s="1">
        <v>20422.513999999999</v>
      </c>
      <c r="H3725" s="1">
        <v>17128.844000000001</v>
      </c>
      <c r="I3725" s="1">
        <v>-14918.475</v>
      </c>
      <c r="J3725" s="1">
        <v>0</v>
      </c>
      <c r="K3725" s="1">
        <v>13.582285000000001</v>
      </c>
      <c r="L3725" s="1">
        <v>13.582285000000001</v>
      </c>
      <c r="M3725" s="1">
        <v>1.4990964</v>
      </c>
      <c r="N3725" s="1">
        <v>12.075963</v>
      </c>
      <c r="O3725" s="1">
        <v>0</v>
      </c>
    </row>
    <row r="3726" spans="1:15" x14ac:dyDescent="0.25">
      <c r="A3726">
        <v>3</v>
      </c>
      <c r="B3726" s="1">
        <v>3725</v>
      </c>
      <c r="C3726" s="1">
        <v>72.099007</v>
      </c>
      <c r="D3726" s="1">
        <v>32.050995</v>
      </c>
      <c r="E3726" s="1">
        <v>10528.662</v>
      </c>
      <c r="F3726" s="1">
        <v>10528.662</v>
      </c>
      <c r="G3726" s="1">
        <v>20424.013999999999</v>
      </c>
      <c r="H3726" s="1">
        <v>17140.923999999999</v>
      </c>
      <c r="I3726" s="1">
        <v>-14906.394</v>
      </c>
      <c r="J3726" s="1">
        <v>0</v>
      </c>
      <c r="K3726" s="1">
        <v>13.582285000000001</v>
      </c>
      <c r="L3726" s="1">
        <v>13.582285000000001</v>
      </c>
      <c r="M3726" s="1">
        <v>1.4990686</v>
      </c>
      <c r="N3726" s="1">
        <v>12.081156999999999</v>
      </c>
      <c r="O3726" s="1">
        <v>0</v>
      </c>
    </row>
    <row r="3727" spans="1:15" x14ac:dyDescent="0.25">
      <c r="A3727">
        <v>3</v>
      </c>
      <c r="B3727" s="1">
        <v>3726</v>
      </c>
      <c r="C3727" s="1">
        <v>72.099556000000007</v>
      </c>
      <c r="D3727" s="1">
        <v>32.050446000000001</v>
      </c>
      <c r="E3727" s="1">
        <v>10542.244000000001</v>
      </c>
      <c r="F3727" s="1">
        <v>10542.244000000001</v>
      </c>
      <c r="G3727" s="1">
        <v>20425.511999999999</v>
      </c>
      <c r="H3727" s="1">
        <v>17153.006000000001</v>
      </c>
      <c r="I3727" s="1">
        <v>-14894.312</v>
      </c>
      <c r="J3727" s="1">
        <v>0</v>
      </c>
      <c r="K3727" s="1">
        <v>13.582285000000001</v>
      </c>
      <c r="L3727" s="1">
        <v>13.582285000000001</v>
      </c>
      <c r="M3727" s="1">
        <v>1.4990789</v>
      </c>
      <c r="N3727" s="1">
        <v>12.081336</v>
      </c>
      <c r="O3727" s="1">
        <v>0</v>
      </c>
    </row>
    <row r="3728" spans="1:15" x14ac:dyDescent="0.25">
      <c r="A3728">
        <v>3</v>
      </c>
      <c r="B3728" s="1">
        <v>3727</v>
      </c>
      <c r="C3728" s="1">
        <v>72.100104999999999</v>
      </c>
      <c r="D3728" s="1">
        <v>32.049895999999997</v>
      </c>
      <c r="E3728" s="1">
        <v>10551.244000000001</v>
      </c>
      <c r="F3728" s="1">
        <v>10551.244000000001</v>
      </c>
      <c r="G3728" s="1">
        <v>20427.011999999999</v>
      </c>
      <c r="H3728" s="1">
        <v>17160.5</v>
      </c>
      <c r="I3728" s="1">
        <v>-14886.816999999999</v>
      </c>
      <c r="J3728" s="1">
        <v>0</v>
      </c>
      <c r="K3728" s="1">
        <v>8.9999990000000007</v>
      </c>
      <c r="L3728" s="1">
        <v>8.9999990000000007</v>
      </c>
      <c r="M3728" s="1">
        <v>1.4990840000000001</v>
      </c>
      <c r="N3728" s="1">
        <v>7.4946032000000002</v>
      </c>
      <c r="O3728" s="1">
        <v>0</v>
      </c>
    </row>
    <row r="3729" spans="1:15" x14ac:dyDescent="0.25">
      <c r="A3729">
        <v>3</v>
      </c>
      <c r="B3729" s="1">
        <v>3728</v>
      </c>
      <c r="C3729" s="1">
        <v>72.100655000000003</v>
      </c>
      <c r="D3729" s="1">
        <v>32.049346999999997</v>
      </c>
      <c r="E3729" s="1">
        <v>10560.244000000001</v>
      </c>
      <c r="F3729" s="1">
        <v>10560.244000000001</v>
      </c>
      <c r="G3729" s="1">
        <v>20428.509999999998</v>
      </c>
      <c r="H3729" s="1">
        <v>17167.998</v>
      </c>
      <c r="I3729" s="1">
        <v>-14879.319</v>
      </c>
      <c r="J3729" s="1">
        <v>0</v>
      </c>
      <c r="K3729" s="1">
        <v>8.9999990000000007</v>
      </c>
      <c r="L3729" s="1">
        <v>8.9999990000000007</v>
      </c>
      <c r="M3729" s="1">
        <v>1.4990896</v>
      </c>
      <c r="N3729" s="1">
        <v>7.4983915999999997</v>
      </c>
      <c r="O3729" s="1">
        <v>0</v>
      </c>
    </row>
    <row r="3730" spans="1:15" x14ac:dyDescent="0.25">
      <c r="A3730">
        <v>3</v>
      </c>
      <c r="B3730" s="1">
        <v>3729</v>
      </c>
      <c r="C3730" s="1">
        <v>72.101196000000002</v>
      </c>
      <c r="D3730" s="1">
        <v>32.048805000000002</v>
      </c>
      <c r="E3730" s="1">
        <v>10569.244000000001</v>
      </c>
      <c r="F3730" s="1">
        <v>10569.244000000001</v>
      </c>
      <c r="G3730" s="1">
        <v>20430.009999999998</v>
      </c>
      <c r="H3730" s="1">
        <v>17175.495999999999</v>
      </c>
      <c r="I3730" s="1">
        <v>-14871.82</v>
      </c>
      <c r="J3730" s="1">
        <v>0</v>
      </c>
      <c r="K3730" s="1">
        <v>8.9999990000000007</v>
      </c>
      <c r="L3730" s="1">
        <v>8.9999990000000007</v>
      </c>
      <c r="M3730" s="1">
        <v>1.4990943999999999</v>
      </c>
      <c r="N3730" s="1">
        <v>7.4983868999999999</v>
      </c>
      <c r="O3730" s="1">
        <v>0</v>
      </c>
    </row>
    <row r="3731" spans="1:15" x14ac:dyDescent="0.25">
      <c r="A3731">
        <v>3</v>
      </c>
      <c r="B3731" s="1">
        <v>3730</v>
      </c>
      <c r="C3731" s="1">
        <v>72.101746000000006</v>
      </c>
      <c r="D3731" s="1">
        <v>32.048256000000002</v>
      </c>
      <c r="E3731" s="1">
        <v>10569.244000000001</v>
      </c>
      <c r="F3731" s="1">
        <v>10569.244000000001</v>
      </c>
      <c r="G3731" s="1">
        <v>20431.508000000002</v>
      </c>
      <c r="H3731" s="1">
        <v>17174.037</v>
      </c>
      <c r="I3731" s="1">
        <v>-14873.28</v>
      </c>
      <c r="J3731" s="1">
        <v>0</v>
      </c>
      <c r="K3731" s="1">
        <v>0</v>
      </c>
      <c r="L3731" s="1">
        <v>0</v>
      </c>
      <c r="M3731" s="1">
        <v>1.4990714000000001</v>
      </c>
      <c r="N3731" s="1">
        <v>-1.4590107000000001</v>
      </c>
      <c r="O3731" s="1">
        <v>0</v>
      </c>
    </row>
    <row r="3732" spans="1:15" x14ac:dyDescent="0.25">
      <c r="A3732">
        <v>3</v>
      </c>
      <c r="B3732" s="1">
        <v>3731</v>
      </c>
      <c r="C3732" s="1">
        <v>72.102294999999998</v>
      </c>
      <c r="D3732" s="1">
        <v>32.047707000000003</v>
      </c>
      <c r="E3732" s="1">
        <v>10569.244000000001</v>
      </c>
      <c r="F3732" s="1">
        <v>10569.244000000001</v>
      </c>
      <c r="G3732" s="1">
        <v>20433.008000000002</v>
      </c>
      <c r="H3732" s="1">
        <v>17172.578000000001</v>
      </c>
      <c r="I3732" s="1">
        <v>-14874.737999999999</v>
      </c>
      <c r="J3732" s="1">
        <v>0</v>
      </c>
      <c r="K3732" s="1">
        <v>0</v>
      </c>
      <c r="L3732" s="1">
        <v>0</v>
      </c>
      <c r="M3732" s="1">
        <v>1.4990772999999999</v>
      </c>
      <c r="N3732" s="1">
        <v>-1.4589603</v>
      </c>
      <c r="O3732" s="1">
        <v>0</v>
      </c>
    </row>
    <row r="3733" spans="1:15" x14ac:dyDescent="0.25">
      <c r="A3733">
        <v>3</v>
      </c>
      <c r="B3733" s="1">
        <v>3732</v>
      </c>
      <c r="C3733" s="1">
        <v>72.102844000000005</v>
      </c>
      <c r="D3733" s="1">
        <v>32.047156999999999</v>
      </c>
      <c r="E3733" s="1">
        <v>10569.244000000001</v>
      </c>
      <c r="F3733" s="1">
        <v>10569.244000000001</v>
      </c>
      <c r="G3733" s="1">
        <v>20434.506000000001</v>
      </c>
      <c r="H3733" s="1">
        <v>17171.118999999999</v>
      </c>
      <c r="I3733" s="1">
        <v>-14876.197</v>
      </c>
      <c r="J3733" s="1">
        <v>0</v>
      </c>
      <c r="K3733" s="1">
        <v>0</v>
      </c>
      <c r="L3733" s="1">
        <v>0</v>
      </c>
      <c r="M3733" s="1">
        <v>1.4990796</v>
      </c>
      <c r="N3733" s="1">
        <v>-1.4589627000000001</v>
      </c>
      <c r="O3733" s="1">
        <v>0</v>
      </c>
    </row>
    <row r="3734" spans="1:15" x14ac:dyDescent="0.25">
      <c r="A3734">
        <v>3</v>
      </c>
      <c r="B3734" s="1">
        <v>3733</v>
      </c>
      <c r="C3734" s="1">
        <v>72.103393999999994</v>
      </c>
      <c r="D3734" s="1">
        <v>32.046607999999999</v>
      </c>
      <c r="E3734" s="1">
        <v>10569.244000000001</v>
      </c>
      <c r="F3734" s="1">
        <v>10569.244000000001</v>
      </c>
      <c r="G3734" s="1">
        <v>20436.006000000001</v>
      </c>
      <c r="H3734" s="1">
        <v>17169.66</v>
      </c>
      <c r="I3734" s="1">
        <v>-14877.656000000001</v>
      </c>
      <c r="J3734" s="1">
        <v>0</v>
      </c>
      <c r="K3734" s="1">
        <v>0</v>
      </c>
      <c r="L3734" s="1">
        <v>0</v>
      </c>
      <c r="M3734" s="1">
        <v>1.499088</v>
      </c>
      <c r="N3734" s="1">
        <v>-1.4589711000000001</v>
      </c>
      <c r="O3734" s="1">
        <v>0</v>
      </c>
    </row>
    <row r="3735" spans="1:15" x14ac:dyDescent="0.25">
      <c r="A3735">
        <v>3</v>
      </c>
      <c r="B3735" s="1">
        <v>3734</v>
      </c>
      <c r="C3735" s="1">
        <v>72.103935000000007</v>
      </c>
      <c r="D3735" s="1">
        <v>32.046066000000003</v>
      </c>
      <c r="E3735" s="1">
        <v>10569.244000000001</v>
      </c>
      <c r="F3735" s="1">
        <v>10569.244000000001</v>
      </c>
      <c r="G3735" s="1">
        <v>20437.504000000001</v>
      </c>
      <c r="H3735" s="1">
        <v>17168.203000000001</v>
      </c>
      <c r="I3735" s="1">
        <v>-14879.115</v>
      </c>
      <c r="J3735" s="1">
        <v>0</v>
      </c>
      <c r="K3735" s="1">
        <v>0</v>
      </c>
      <c r="L3735" s="1">
        <v>0</v>
      </c>
      <c r="M3735" s="1">
        <v>1.4990934</v>
      </c>
      <c r="N3735" s="1">
        <v>-1.4586920000000001</v>
      </c>
      <c r="O3735" s="1">
        <v>0</v>
      </c>
    </row>
    <row r="3736" spans="1:15" x14ac:dyDescent="0.25">
      <c r="A3736">
        <v>3</v>
      </c>
      <c r="B3736" s="1">
        <v>3735</v>
      </c>
      <c r="C3736" s="1">
        <v>72.104484999999997</v>
      </c>
      <c r="D3736" s="1">
        <v>32.045516999999997</v>
      </c>
      <c r="E3736" s="1">
        <v>10569.244000000001</v>
      </c>
      <c r="F3736" s="1">
        <v>10569.244000000001</v>
      </c>
      <c r="G3736" s="1">
        <v>20439.004000000001</v>
      </c>
      <c r="H3736" s="1">
        <v>17166.743999999999</v>
      </c>
      <c r="I3736" s="1">
        <v>-14880.574000000001</v>
      </c>
      <c r="J3736" s="1">
        <v>0</v>
      </c>
      <c r="K3736" s="1">
        <v>0</v>
      </c>
      <c r="L3736" s="1">
        <v>0</v>
      </c>
      <c r="M3736" s="1">
        <v>1.4990703999999999</v>
      </c>
      <c r="N3736" s="1">
        <v>-1.4583467000000001</v>
      </c>
      <c r="O3736" s="1">
        <v>0</v>
      </c>
    </row>
    <row r="3737" spans="1:15" x14ac:dyDescent="0.25">
      <c r="A3737">
        <v>3</v>
      </c>
      <c r="B3737" s="1">
        <v>3736</v>
      </c>
      <c r="C3737" s="1">
        <v>72.105034000000003</v>
      </c>
      <c r="D3737" s="1">
        <v>32.044967999999997</v>
      </c>
      <c r="E3737" s="1">
        <v>10569.244000000001</v>
      </c>
      <c r="F3737" s="1">
        <v>10569.244000000001</v>
      </c>
      <c r="G3737" s="1">
        <v>20440.502</v>
      </c>
      <c r="H3737" s="1">
        <v>17165.285</v>
      </c>
      <c r="I3737" s="1">
        <v>-14882.031999999999</v>
      </c>
      <c r="J3737" s="1">
        <v>0</v>
      </c>
      <c r="K3737" s="1">
        <v>0</v>
      </c>
      <c r="L3737" s="1">
        <v>0</v>
      </c>
      <c r="M3737" s="1">
        <v>1.4990758</v>
      </c>
      <c r="N3737" s="1">
        <v>-1.4583522</v>
      </c>
      <c r="O3737" s="1">
        <v>0</v>
      </c>
    </row>
    <row r="3738" spans="1:15" x14ac:dyDescent="0.25">
      <c r="A3738">
        <v>3</v>
      </c>
      <c r="B3738" s="1">
        <v>3737</v>
      </c>
      <c r="C3738" s="1">
        <v>72.105582999999996</v>
      </c>
      <c r="D3738" s="1">
        <v>32.044418</v>
      </c>
      <c r="E3738" s="1">
        <v>10569.244000000001</v>
      </c>
      <c r="F3738" s="1">
        <v>10569.244000000001</v>
      </c>
      <c r="G3738" s="1">
        <v>20442.002</v>
      </c>
      <c r="H3738" s="1">
        <v>17163.828000000001</v>
      </c>
      <c r="I3738" s="1">
        <v>-14883.49</v>
      </c>
      <c r="J3738" s="1">
        <v>0</v>
      </c>
      <c r="K3738" s="1">
        <v>0</v>
      </c>
      <c r="L3738" s="1">
        <v>0</v>
      </c>
      <c r="M3738" s="1">
        <v>1.4990813000000001</v>
      </c>
      <c r="N3738" s="1">
        <v>-1.4583576</v>
      </c>
      <c r="O3738" s="1">
        <v>0</v>
      </c>
    </row>
    <row r="3739" spans="1:15" x14ac:dyDescent="0.25">
      <c r="A3739">
        <v>3</v>
      </c>
      <c r="B3739" s="1">
        <v>3738</v>
      </c>
      <c r="C3739" s="1">
        <v>72.106133</v>
      </c>
      <c r="D3739" s="1">
        <v>32.043869000000001</v>
      </c>
      <c r="E3739" s="1">
        <v>10569.244000000001</v>
      </c>
      <c r="F3739" s="1">
        <v>10569.244000000001</v>
      </c>
      <c r="G3739" s="1">
        <v>20443.5</v>
      </c>
      <c r="H3739" s="1">
        <v>17162.368999999999</v>
      </c>
      <c r="I3739" s="1">
        <v>-14884.949000000001</v>
      </c>
      <c r="J3739" s="1">
        <v>0</v>
      </c>
      <c r="K3739" s="1">
        <v>0</v>
      </c>
      <c r="L3739" s="1">
        <v>0</v>
      </c>
      <c r="M3739" s="1">
        <v>1.4990866</v>
      </c>
      <c r="N3739" s="1">
        <v>-1.4583629</v>
      </c>
      <c r="O3739" s="1">
        <v>0</v>
      </c>
    </row>
    <row r="3740" spans="1:15" x14ac:dyDescent="0.25">
      <c r="A3740">
        <v>3</v>
      </c>
      <c r="B3740" s="1">
        <v>3739</v>
      </c>
      <c r="C3740" s="1">
        <v>72.106673999999998</v>
      </c>
      <c r="D3740" s="1">
        <v>32.043326999999998</v>
      </c>
      <c r="E3740" s="1">
        <v>10569.244000000001</v>
      </c>
      <c r="F3740" s="1">
        <v>10569.244000000001</v>
      </c>
      <c r="G3740" s="1">
        <v>20445</v>
      </c>
      <c r="H3740" s="1">
        <v>17160.91</v>
      </c>
      <c r="I3740" s="1">
        <v>-14886.406999999999</v>
      </c>
      <c r="J3740" s="1">
        <v>0</v>
      </c>
      <c r="K3740" s="1">
        <v>0</v>
      </c>
      <c r="L3740" s="1">
        <v>0</v>
      </c>
      <c r="M3740" s="1">
        <v>1.4990919</v>
      </c>
      <c r="N3740" s="1">
        <v>-1.4583682</v>
      </c>
      <c r="O3740" s="1">
        <v>0</v>
      </c>
    </row>
    <row r="3741" spans="1:15" x14ac:dyDescent="0.25">
      <c r="A3741">
        <v>3</v>
      </c>
      <c r="B3741" s="1">
        <v>3740</v>
      </c>
      <c r="C3741" s="1">
        <v>72.107224000000002</v>
      </c>
      <c r="D3741" s="1">
        <v>32.042777999999998</v>
      </c>
      <c r="E3741" s="1">
        <v>10569.244000000001</v>
      </c>
      <c r="F3741" s="1">
        <v>10569.244000000001</v>
      </c>
      <c r="G3741" s="1">
        <v>20446.498</v>
      </c>
      <c r="H3741" s="1">
        <v>17159.453000000001</v>
      </c>
      <c r="I3741" s="1">
        <v>-14887.865</v>
      </c>
      <c r="J3741" s="1">
        <v>0</v>
      </c>
      <c r="K3741" s="1">
        <v>0</v>
      </c>
      <c r="L3741" s="1">
        <v>0</v>
      </c>
      <c r="M3741" s="1">
        <v>1.4990686</v>
      </c>
      <c r="N3741" s="1">
        <v>-1.4583448999999999</v>
      </c>
      <c r="O3741" s="1">
        <v>0</v>
      </c>
    </row>
    <row r="3742" spans="1:15" x14ac:dyDescent="0.25">
      <c r="A3742">
        <v>3</v>
      </c>
      <c r="B3742" s="1">
        <v>3741</v>
      </c>
      <c r="C3742" s="1">
        <v>72.107772999999995</v>
      </c>
      <c r="D3742" s="1">
        <v>32.042228999999999</v>
      </c>
      <c r="E3742" s="1">
        <v>10569.244000000001</v>
      </c>
      <c r="F3742" s="1">
        <v>10569.244000000001</v>
      </c>
      <c r="G3742" s="1">
        <v>20447.998</v>
      </c>
      <c r="H3742" s="1">
        <v>17157.993999999999</v>
      </c>
      <c r="I3742" s="1">
        <v>-14889.324000000001</v>
      </c>
      <c r="J3742" s="1">
        <v>0</v>
      </c>
      <c r="K3742" s="1">
        <v>0</v>
      </c>
      <c r="L3742" s="1">
        <v>0</v>
      </c>
      <c r="M3742" s="1">
        <v>1.4990743</v>
      </c>
      <c r="N3742" s="1">
        <v>-1.4583507</v>
      </c>
      <c r="O3742" s="1">
        <v>0</v>
      </c>
    </row>
    <row r="3743" spans="1:15" x14ac:dyDescent="0.25">
      <c r="A3743">
        <v>3</v>
      </c>
      <c r="B3743" s="1">
        <v>3742</v>
      </c>
      <c r="C3743" s="1">
        <v>72.108322000000001</v>
      </c>
      <c r="D3743" s="1">
        <v>32.041679000000002</v>
      </c>
      <c r="E3743" s="1">
        <v>10569.244000000001</v>
      </c>
      <c r="F3743" s="1">
        <v>10569.244000000001</v>
      </c>
      <c r="G3743" s="1">
        <v>20449.498</v>
      </c>
      <c r="H3743" s="1">
        <v>17156.535</v>
      </c>
      <c r="I3743" s="1">
        <v>-14890.781999999999</v>
      </c>
      <c r="J3743" s="1">
        <v>0</v>
      </c>
      <c r="K3743" s="1">
        <v>0</v>
      </c>
      <c r="L3743" s="1">
        <v>0</v>
      </c>
      <c r="M3743" s="1">
        <v>1.4990798000000001</v>
      </c>
      <c r="N3743" s="1">
        <v>-1.4583561</v>
      </c>
      <c r="O3743" s="1">
        <v>0</v>
      </c>
    </row>
    <row r="3744" spans="1:15" x14ac:dyDescent="0.25">
      <c r="A3744">
        <v>3</v>
      </c>
      <c r="B3744" s="1">
        <v>3743</v>
      </c>
      <c r="C3744" s="1">
        <v>72.108870999999994</v>
      </c>
      <c r="D3744" s="1">
        <v>32.041130000000003</v>
      </c>
      <c r="E3744" s="1">
        <v>10569.244000000001</v>
      </c>
      <c r="F3744" s="1">
        <v>10569.244000000001</v>
      </c>
      <c r="G3744" s="1">
        <v>20450.995999999999</v>
      </c>
      <c r="H3744" s="1">
        <v>17155.078000000001</v>
      </c>
      <c r="I3744" s="1">
        <v>-14892.24</v>
      </c>
      <c r="J3744" s="1">
        <v>0</v>
      </c>
      <c r="K3744" s="1">
        <v>0</v>
      </c>
      <c r="L3744" s="1">
        <v>0</v>
      </c>
      <c r="M3744" s="1">
        <v>1.4990851000000001</v>
      </c>
      <c r="N3744" s="1">
        <v>-1.4577458999999999</v>
      </c>
      <c r="O3744" s="1">
        <v>0</v>
      </c>
    </row>
    <row r="3745" spans="1:15" x14ac:dyDescent="0.25">
      <c r="A3745">
        <v>3</v>
      </c>
      <c r="B3745" s="1">
        <v>3744</v>
      </c>
      <c r="C3745" s="1">
        <v>72.109413000000004</v>
      </c>
      <c r="D3745" s="1">
        <v>32.040588</v>
      </c>
      <c r="E3745" s="1">
        <v>10569.244000000001</v>
      </c>
      <c r="F3745" s="1">
        <v>10569.244000000001</v>
      </c>
      <c r="G3745" s="1">
        <v>20452.495999999999</v>
      </c>
      <c r="H3745" s="1">
        <v>17153.620999999999</v>
      </c>
      <c r="I3745" s="1">
        <v>-14893.697</v>
      </c>
      <c r="J3745" s="1">
        <v>0</v>
      </c>
      <c r="K3745" s="1">
        <v>0</v>
      </c>
      <c r="L3745" s="1">
        <v>0</v>
      </c>
      <c r="M3745" s="1">
        <v>1.4990904</v>
      </c>
      <c r="N3745" s="1">
        <v>-1.4573370000000001</v>
      </c>
      <c r="O3745" s="1">
        <v>0</v>
      </c>
    </row>
    <row r="3746" spans="1:15" x14ac:dyDescent="0.25">
      <c r="A3746">
        <v>3</v>
      </c>
      <c r="B3746" s="1">
        <v>3745</v>
      </c>
      <c r="C3746" s="1">
        <v>72.109961999999996</v>
      </c>
      <c r="D3746" s="1">
        <v>32.040039</v>
      </c>
      <c r="E3746" s="1">
        <v>10569.244000000001</v>
      </c>
      <c r="F3746" s="1">
        <v>10569.244000000001</v>
      </c>
      <c r="G3746" s="1">
        <v>20453.993999999999</v>
      </c>
      <c r="H3746" s="1">
        <v>17152.164000000001</v>
      </c>
      <c r="I3746" s="1">
        <v>-14895.154</v>
      </c>
      <c r="J3746" s="1">
        <v>0</v>
      </c>
      <c r="K3746" s="1">
        <v>0</v>
      </c>
      <c r="L3746" s="1">
        <v>0</v>
      </c>
      <c r="M3746" s="1">
        <v>1.4990673999999999</v>
      </c>
      <c r="N3746" s="1">
        <v>-1.457314</v>
      </c>
      <c r="O3746" s="1">
        <v>0</v>
      </c>
    </row>
    <row r="3747" spans="1:15" x14ac:dyDescent="0.25">
      <c r="A3747">
        <v>3</v>
      </c>
      <c r="B3747" s="1">
        <v>3746</v>
      </c>
      <c r="C3747" s="1">
        <v>72.110512</v>
      </c>
      <c r="D3747" s="1">
        <v>32.039490000000001</v>
      </c>
      <c r="E3747" s="1">
        <v>10569.244000000001</v>
      </c>
      <c r="F3747" s="1">
        <v>10569.244000000001</v>
      </c>
      <c r="G3747" s="1">
        <v>20455.493999999999</v>
      </c>
      <c r="H3747" s="1">
        <v>17150.705000000002</v>
      </c>
      <c r="I3747" s="1">
        <v>-14896.611999999999</v>
      </c>
      <c r="J3747" s="1">
        <v>0</v>
      </c>
      <c r="K3747" s="1">
        <v>0</v>
      </c>
      <c r="L3747" s="1">
        <v>0</v>
      </c>
      <c r="M3747" s="1">
        <v>1.4990730000000001</v>
      </c>
      <c r="N3747" s="1">
        <v>-1.4573195000000001</v>
      </c>
      <c r="O3747" s="1">
        <v>0</v>
      </c>
    </row>
    <row r="3748" spans="1:15" x14ac:dyDescent="0.25">
      <c r="A3748">
        <v>3</v>
      </c>
      <c r="B3748" s="1">
        <v>3747</v>
      </c>
      <c r="C3748" s="1">
        <v>72.111061000000007</v>
      </c>
      <c r="D3748" s="1">
        <v>32.038939999999997</v>
      </c>
      <c r="E3748" s="1">
        <v>10569.244000000001</v>
      </c>
      <c r="F3748" s="1">
        <v>10569.244000000001</v>
      </c>
      <c r="G3748" s="1">
        <v>20456.991999999998</v>
      </c>
      <c r="H3748" s="1">
        <v>17149.248</v>
      </c>
      <c r="I3748" s="1">
        <v>-14898.069</v>
      </c>
      <c r="J3748" s="1">
        <v>0</v>
      </c>
      <c r="K3748" s="1">
        <v>0</v>
      </c>
      <c r="L3748" s="1">
        <v>0</v>
      </c>
      <c r="M3748" s="1">
        <v>1.4990486000000001</v>
      </c>
      <c r="N3748" s="1">
        <v>-1.4572951999999999</v>
      </c>
      <c r="O3748" s="1">
        <v>0</v>
      </c>
    </row>
    <row r="3749" spans="1:15" x14ac:dyDescent="0.25">
      <c r="A3749">
        <v>3</v>
      </c>
      <c r="B3749" s="1">
        <v>3748</v>
      </c>
      <c r="C3749" s="1">
        <v>72.111609999999999</v>
      </c>
      <c r="D3749" s="1">
        <v>32.038390999999997</v>
      </c>
      <c r="E3749" s="1">
        <v>10569.244000000001</v>
      </c>
      <c r="F3749" s="1">
        <v>10569.244000000001</v>
      </c>
      <c r="G3749" s="1">
        <v>20458.491999999998</v>
      </c>
      <c r="H3749" s="1">
        <v>17147.791000000001</v>
      </c>
      <c r="I3749" s="1">
        <v>-14899.526</v>
      </c>
      <c r="J3749" s="1">
        <v>0</v>
      </c>
      <c r="K3749" s="1">
        <v>0</v>
      </c>
      <c r="L3749" s="1">
        <v>0</v>
      </c>
      <c r="M3749" s="1">
        <v>1.4990825999999999</v>
      </c>
      <c r="N3749" s="1">
        <v>-1.4573292</v>
      </c>
      <c r="O3749" s="1">
        <v>0</v>
      </c>
    </row>
    <row r="3750" spans="1:15" x14ac:dyDescent="0.25">
      <c r="A3750">
        <v>3</v>
      </c>
      <c r="B3750" s="1">
        <v>3749</v>
      </c>
      <c r="C3750" s="1">
        <v>72.112151999999995</v>
      </c>
      <c r="D3750" s="1">
        <v>32.037849000000001</v>
      </c>
      <c r="E3750" s="1">
        <v>10569.244000000001</v>
      </c>
      <c r="F3750" s="1">
        <v>10569.244000000001</v>
      </c>
      <c r="G3750" s="1">
        <v>20459.990000000002</v>
      </c>
      <c r="H3750" s="1">
        <v>17146.333999999999</v>
      </c>
      <c r="I3750" s="1">
        <v>-14900.984</v>
      </c>
      <c r="J3750" s="1">
        <v>0</v>
      </c>
      <c r="K3750" s="1">
        <v>0</v>
      </c>
      <c r="L3750" s="1">
        <v>0</v>
      </c>
      <c r="M3750" s="1">
        <v>1.4990893999999999</v>
      </c>
      <c r="N3750" s="1">
        <v>-1.4573358000000001</v>
      </c>
      <c r="O3750" s="1">
        <v>0</v>
      </c>
    </row>
    <row r="3751" spans="1:15" x14ac:dyDescent="0.25">
      <c r="A3751">
        <v>3</v>
      </c>
      <c r="B3751" s="1">
        <v>3750</v>
      </c>
      <c r="C3751" s="1">
        <v>72.112701000000001</v>
      </c>
      <c r="D3751" s="1">
        <v>32.037300000000002</v>
      </c>
      <c r="E3751" s="1">
        <v>10569.244000000001</v>
      </c>
      <c r="F3751" s="1">
        <v>10569.244000000001</v>
      </c>
      <c r="G3751" s="1">
        <v>20461.490000000002</v>
      </c>
      <c r="H3751" s="1">
        <v>17144.877</v>
      </c>
      <c r="I3751" s="1">
        <v>-14902.441000000001</v>
      </c>
      <c r="J3751" s="1">
        <v>0</v>
      </c>
      <c r="K3751" s="1">
        <v>0</v>
      </c>
      <c r="L3751" s="1">
        <v>0</v>
      </c>
      <c r="M3751" s="1">
        <v>1.4990646000000001</v>
      </c>
      <c r="N3751" s="1">
        <v>-1.457311</v>
      </c>
      <c r="O3751" s="1">
        <v>0</v>
      </c>
    </row>
    <row r="3752" spans="1:15" x14ac:dyDescent="0.25">
      <c r="A3752">
        <v>3</v>
      </c>
      <c r="B3752" s="1">
        <v>3751</v>
      </c>
      <c r="C3752" s="1">
        <v>72.113251000000005</v>
      </c>
      <c r="D3752" s="1">
        <v>32.036751000000002</v>
      </c>
      <c r="E3752" s="1">
        <v>10569.244000000001</v>
      </c>
      <c r="F3752" s="1">
        <v>10569.244000000001</v>
      </c>
      <c r="G3752" s="1">
        <v>20462.988000000001</v>
      </c>
      <c r="H3752" s="1">
        <v>17143.419999999998</v>
      </c>
      <c r="I3752" s="1">
        <v>-14903.897999999999</v>
      </c>
      <c r="J3752" s="1">
        <v>0</v>
      </c>
      <c r="K3752" s="1">
        <v>0</v>
      </c>
      <c r="L3752" s="1">
        <v>0</v>
      </c>
      <c r="M3752" s="1">
        <v>1.4990718000000001</v>
      </c>
      <c r="N3752" s="1">
        <v>-1.4573183999999999</v>
      </c>
      <c r="O3752" s="1">
        <v>0</v>
      </c>
    </row>
    <row r="3753" spans="1:15" x14ac:dyDescent="0.25">
      <c r="A3753">
        <v>3</v>
      </c>
      <c r="B3753" s="1">
        <v>3752</v>
      </c>
      <c r="C3753" s="1">
        <v>72.113799999999998</v>
      </c>
      <c r="D3753" s="1">
        <v>32.036200999999998</v>
      </c>
      <c r="E3753" s="1">
        <v>10569.244000000001</v>
      </c>
      <c r="F3753" s="1">
        <v>10569.244000000001</v>
      </c>
      <c r="G3753" s="1">
        <v>20464.488000000001</v>
      </c>
      <c r="H3753" s="1">
        <v>17141.963</v>
      </c>
      <c r="I3753" s="1">
        <v>-14905.355</v>
      </c>
      <c r="J3753" s="1">
        <v>0</v>
      </c>
      <c r="K3753" s="1">
        <v>0</v>
      </c>
      <c r="L3753" s="1">
        <v>0</v>
      </c>
      <c r="M3753" s="1">
        <v>1.4990747</v>
      </c>
      <c r="N3753" s="1">
        <v>-1.4573213</v>
      </c>
      <c r="O3753" s="1">
        <v>0</v>
      </c>
    </row>
    <row r="3754" spans="1:15" x14ac:dyDescent="0.25">
      <c r="A3754">
        <v>3</v>
      </c>
      <c r="B3754" s="1">
        <v>3753</v>
      </c>
      <c r="C3754" s="1">
        <v>72.114349000000004</v>
      </c>
      <c r="D3754" s="1">
        <v>32.035651999999999</v>
      </c>
      <c r="E3754" s="1">
        <v>10569.244000000001</v>
      </c>
      <c r="F3754" s="1">
        <v>10569.244000000001</v>
      </c>
      <c r="G3754" s="1">
        <v>20465.986000000001</v>
      </c>
      <c r="H3754" s="1">
        <v>17140.504000000001</v>
      </c>
      <c r="I3754" s="1">
        <v>-14906.813</v>
      </c>
      <c r="J3754" s="1">
        <v>0</v>
      </c>
      <c r="K3754" s="1">
        <v>0</v>
      </c>
      <c r="L3754" s="1">
        <v>0</v>
      </c>
      <c r="M3754" s="1">
        <v>1.4990802000000001</v>
      </c>
      <c r="N3754" s="1">
        <v>-1.4573267999999999</v>
      </c>
      <c r="O3754" s="1">
        <v>0</v>
      </c>
    </row>
    <row r="3755" spans="1:15" x14ac:dyDescent="0.25">
      <c r="A3755">
        <v>3</v>
      </c>
      <c r="B3755" s="1">
        <v>3754</v>
      </c>
      <c r="C3755" s="1">
        <v>72.114891</v>
      </c>
      <c r="D3755" s="1">
        <v>32.035110000000003</v>
      </c>
      <c r="E3755" s="1">
        <v>10569.244000000001</v>
      </c>
      <c r="F3755" s="1">
        <v>10569.244000000001</v>
      </c>
      <c r="G3755" s="1">
        <v>20467.486000000001</v>
      </c>
      <c r="H3755" s="1">
        <v>16932.02</v>
      </c>
      <c r="I3755" s="1">
        <v>-15115.299000000001</v>
      </c>
      <c r="J3755" s="1">
        <v>0</v>
      </c>
      <c r="K3755" s="1">
        <v>0</v>
      </c>
      <c r="L3755" s="1">
        <v>0</v>
      </c>
      <c r="M3755" s="1">
        <v>1.4990238</v>
      </c>
      <c r="N3755" s="1">
        <v>-208.48602</v>
      </c>
      <c r="O3755" s="1">
        <v>0</v>
      </c>
    </row>
    <row r="3756" spans="1:15" x14ac:dyDescent="0.25">
      <c r="A3756">
        <v>3</v>
      </c>
      <c r="B3756" s="1">
        <v>3755</v>
      </c>
      <c r="C3756" s="1">
        <v>72.115440000000007</v>
      </c>
      <c r="D3756" s="1">
        <v>32.034560999999997</v>
      </c>
      <c r="E3756" s="1">
        <v>10569.244000000001</v>
      </c>
      <c r="F3756" s="1">
        <v>10569.244000000001</v>
      </c>
      <c r="G3756" s="1">
        <v>20468.984</v>
      </c>
      <c r="H3756" s="1">
        <v>16931.646000000001</v>
      </c>
      <c r="I3756" s="1">
        <v>-15115.672</v>
      </c>
      <c r="J3756" s="1">
        <v>0</v>
      </c>
      <c r="K3756" s="1">
        <v>0</v>
      </c>
      <c r="L3756" s="1">
        <v>0</v>
      </c>
      <c r="M3756" s="1">
        <v>1.4989302</v>
      </c>
      <c r="N3756" s="1">
        <v>-0.37274885000000002</v>
      </c>
      <c r="O3756" s="1">
        <v>0</v>
      </c>
    </row>
    <row r="3757" spans="1:15" x14ac:dyDescent="0.25">
      <c r="A3757">
        <v>3</v>
      </c>
      <c r="B3757" s="1">
        <v>3756</v>
      </c>
      <c r="C3757" s="1">
        <v>72.115989999999996</v>
      </c>
      <c r="D3757" s="1">
        <v>32.034011999999997</v>
      </c>
      <c r="E3757" s="1">
        <v>10569.244000000001</v>
      </c>
      <c r="F3757" s="1">
        <v>10569.244000000001</v>
      </c>
      <c r="G3757" s="1">
        <v>20470.484</v>
      </c>
      <c r="H3757" s="1">
        <v>16930.146000000001</v>
      </c>
      <c r="I3757" s="1">
        <v>-15117.172</v>
      </c>
      <c r="J3757" s="1">
        <v>0</v>
      </c>
      <c r="K3757" s="1">
        <v>0</v>
      </c>
      <c r="L3757" s="1">
        <v>0</v>
      </c>
      <c r="M3757" s="1">
        <v>1.4990683</v>
      </c>
      <c r="N3757" s="1">
        <v>-1.4997512</v>
      </c>
      <c r="O3757" s="1">
        <v>0</v>
      </c>
    </row>
    <row r="3758" spans="1:15" x14ac:dyDescent="0.25">
      <c r="A3758">
        <v>3</v>
      </c>
      <c r="B3758" s="1">
        <v>3757</v>
      </c>
      <c r="C3758" s="1">
        <v>72.116539000000003</v>
      </c>
      <c r="D3758" s="1">
        <v>32.033462999999998</v>
      </c>
      <c r="E3758" s="1">
        <v>10569.244000000001</v>
      </c>
      <c r="F3758" s="1">
        <v>10569.244000000001</v>
      </c>
      <c r="G3758" s="1">
        <v>20471.982</v>
      </c>
      <c r="H3758" s="1">
        <v>16738.437999999998</v>
      </c>
      <c r="I3758" s="1">
        <v>-15308.88</v>
      </c>
      <c r="J3758" s="1">
        <v>0</v>
      </c>
      <c r="K3758" s="1">
        <v>0</v>
      </c>
      <c r="L3758" s="1">
        <v>0</v>
      </c>
      <c r="M3758" s="1">
        <v>1.4990774</v>
      </c>
      <c r="N3758" s="1">
        <v>-191.70793</v>
      </c>
      <c r="O3758" s="1">
        <v>0</v>
      </c>
    </row>
    <row r="3759" spans="1:15" x14ac:dyDescent="0.25">
      <c r="A3759">
        <v>3</v>
      </c>
      <c r="B3759" s="1">
        <v>3758</v>
      </c>
      <c r="C3759" s="1">
        <v>72.117087999999995</v>
      </c>
      <c r="D3759" s="1">
        <v>32.032913000000001</v>
      </c>
      <c r="E3759" s="1">
        <v>10569.244000000001</v>
      </c>
      <c r="F3759" s="1">
        <v>10569.244000000001</v>
      </c>
      <c r="G3759" s="1">
        <v>20473.482</v>
      </c>
      <c r="H3759" s="1">
        <v>16602.526999999998</v>
      </c>
      <c r="I3759" s="1">
        <v>-15444.790999999999</v>
      </c>
      <c r="J3759" s="1">
        <v>0</v>
      </c>
      <c r="K3759" s="1">
        <v>0</v>
      </c>
      <c r="L3759" s="1">
        <v>0</v>
      </c>
      <c r="M3759" s="1">
        <v>1.4990828</v>
      </c>
      <c r="N3759" s="1">
        <v>-135.91149999999999</v>
      </c>
      <c r="O3759" s="1">
        <v>0</v>
      </c>
    </row>
    <row r="3760" spans="1:15" x14ac:dyDescent="0.25">
      <c r="A3760">
        <v>3</v>
      </c>
      <c r="B3760" s="1">
        <v>3759</v>
      </c>
      <c r="C3760" s="1">
        <v>72.117630000000005</v>
      </c>
      <c r="D3760" s="1">
        <v>32.032372000000002</v>
      </c>
      <c r="E3760" s="1">
        <v>10569.244000000001</v>
      </c>
      <c r="F3760" s="1">
        <v>10569.244000000001</v>
      </c>
      <c r="G3760" s="1">
        <v>20474.98</v>
      </c>
      <c r="H3760" s="1">
        <v>16517.780999999999</v>
      </c>
      <c r="I3760" s="1">
        <v>-15529.535</v>
      </c>
      <c r="J3760" s="1">
        <v>0</v>
      </c>
      <c r="K3760" s="1">
        <v>0</v>
      </c>
      <c r="L3760" s="1">
        <v>0</v>
      </c>
      <c r="M3760" s="1">
        <v>1.4990882000000001</v>
      </c>
      <c r="N3760" s="1">
        <v>-84.744476000000006</v>
      </c>
      <c r="O3760" s="1">
        <v>0</v>
      </c>
    </row>
    <row r="3761" spans="1:15" x14ac:dyDescent="0.25">
      <c r="A3761">
        <v>3</v>
      </c>
      <c r="B3761" s="1">
        <v>3760</v>
      </c>
      <c r="C3761" s="1">
        <v>72.118178999999998</v>
      </c>
      <c r="D3761" s="1">
        <v>32.031821999999998</v>
      </c>
      <c r="E3761" s="1">
        <v>10569.244000000001</v>
      </c>
      <c r="F3761" s="1">
        <v>10569.244000000001</v>
      </c>
      <c r="G3761" s="1">
        <v>20476.48</v>
      </c>
      <c r="H3761" s="1">
        <v>16510.030999999999</v>
      </c>
      <c r="I3761" s="1">
        <v>-15537.286</v>
      </c>
      <c r="J3761" s="1">
        <v>0</v>
      </c>
      <c r="K3761" s="1">
        <v>0</v>
      </c>
      <c r="L3761" s="1">
        <v>0</v>
      </c>
      <c r="M3761" s="1">
        <v>1.4990653</v>
      </c>
      <c r="N3761" s="1">
        <v>-7.7506328</v>
      </c>
      <c r="O3761" s="1">
        <v>0</v>
      </c>
    </row>
    <row r="3762" spans="1:15" x14ac:dyDescent="0.25">
      <c r="A3762">
        <v>3</v>
      </c>
      <c r="B3762" s="1">
        <v>3761</v>
      </c>
      <c r="C3762" s="1">
        <v>72.118729000000002</v>
      </c>
      <c r="D3762" s="1">
        <v>32.031272999999999</v>
      </c>
      <c r="E3762" s="1">
        <v>10569.244000000001</v>
      </c>
      <c r="F3762" s="1">
        <v>10569.244000000001</v>
      </c>
      <c r="G3762" s="1">
        <v>20477.978999999999</v>
      </c>
      <c r="H3762" s="1">
        <v>16508.530999999999</v>
      </c>
      <c r="I3762" s="1">
        <v>-15538.787</v>
      </c>
      <c r="J3762" s="1">
        <v>0</v>
      </c>
      <c r="K3762" s="1">
        <v>0</v>
      </c>
      <c r="L3762" s="1">
        <v>0</v>
      </c>
      <c r="M3762" s="1">
        <v>1.4990707999999999</v>
      </c>
      <c r="N3762" s="1">
        <v>-1.500391</v>
      </c>
      <c r="O3762" s="1">
        <v>0</v>
      </c>
    </row>
    <row r="3763" spans="1:15" x14ac:dyDescent="0.25">
      <c r="A3763">
        <v>3</v>
      </c>
      <c r="B3763" s="1">
        <v>3762</v>
      </c>
      <c r="C3763" s="1">
        <v>72.119277999999994</v>
      </c>
      <c r="D3763" s="1">
        <v>32.030723999999999</v>
      </c>
      <c r="E3763" s="1">
        <v>10569.244000000001</v>
      </c>
      <c r="F3763" s="1">
        <v>10569.244000000001</v>
      </c>
      <c r="G3763" s="1">
        <v>20479.478999999999</v>
      </c>
      <c r="H3763" s="1">
        <v>16507.030999999999</v>
      </c>
      <c r="I3763" s="1">
        <v>-15540.287</v>
      </c>
      <c r="J3763" s="1">
        <v>0</v>
      </c>
      <c r="K3763" s="1">
        <v>0</v>
      </c>
      <c r="L3763" s="1">
        <v>0</v>
      </c>
      <c r="M3763" s="1">
        <v>1.4990760999999999</v>
      </c>
      <c r="N3763" s="1">
        <v>-1.5003964999999999</v>
      </c>
      <c r="O3763" s="1">
        <v>0</v>
      </c>
    </row>
    <row r="3764" spans="1:15" x14ac:dyDescent="0.25">
      <c r="A3764">
        <v>3</v>
      </c>
      <c r="B3764" s="1">
        <v>3763</v>
      </c>
      <c r="C3764" s="1">
        <v>72.119827000000001</v>
      </c>
      <c r="D3764" s="1">
        <v>32.030174000000002</v>
      </c>
      <c r="E3764" s="1">
        <v>10569.244000000001</v>
      </c>
      <c r="F3764" s="1">
        <v>10569.244000000001</v>
      </c>
      <c r="G3764" s="1">
        <v>20480.976999999999</v>
      </c>
      <c r="H3764" s="1">
        <v>16505.530999999999</v>
      </c>
      <c r="I3764" s="1">
        <v>-15541.787</v>
      </c>
      <c r="J3764" s="1">
        <v>0</v>
      </c>
      <c r="K3764" s="1">
        <v>0</v>
      </c>
      <c r="L3764" s="1">
        <v>0</v>
      </c>
      <c r="M3764" s="1">
        <v>1.4990816</v>
      </c>
      <c r="N3764" s="1">
        <v>-1.5004019</v>
      </c>
      <c r="O3764" s="1">
        <v>0</v>
      </c>
    </row>
    <row r="3765" spans="1:15" x14ac:dyDescent="0.25">
      <c r="A3765">
        <v>3</v>
      </c>
      <c r="B3765" s="1">
        <v>3764</v>
      </c>
      <c r="C3765" s="1">
        <v>72.120368999999997</v>
      </c>
      <c r="D3765" s="1">
        <v>32.029632999999997</v>
      </c>
      <c r="E3765" s="1">
        <v>10569.244000000001</v>
      </c>
      <c r="F3765" s="1">
        <v>10569.244000000001</v>
      </c>
      <c r="G3765" s="1">
        <v>20482.476999999999</v>
      </c>
      <c r="H3765" s="1">
        <v>16504.028999999999</v>
      </c>
      <c r="I3765" s="1">
        <v>-15543.288</v>
      </c>
      <c r="J3765" s="1">
        <v>0</v>
      </c>
      <c r="K3765" s="1">
        <v>0</v>
      </c>
      <c r="L3765" s="1">
        <v>0</v>
      </c>
      <c r="M3765" s="1">
        <v>1.4990869</v>
      </c>
      <c r="N3765" s="1">
        <v>-1.5004071999999999</v>
      </c>
      <c r="O3765" s="1">
        <v>0</v>
      </c>
    </row>
    <row r="3766" spans="1:15" x14ac:dyDescent="0.25">
      <c r="A3766">
        <v>3</v>
      </c>
      <c r="B3766" s="1">
        <v>3765</v>
      </c>
      <c r="C3766" s="1">
        <v>72.120918000000003</v>
      </c>
      <c r="D3766" s="1">
        <v>32.029083</v>
      </c>
      <c r="E3766" s="1">
        <v>10569.244000000001</v>
      </c>
      <c r="F3766" s="1">
        <v>10569.244000000001</v>
      </c>
      <c r="G3766" s="1">
        <v>20483.976999999999</v>
      </c>
      <c r="H3766" s="1">
        <v>16502.528999999999</v>
      </c>
      <c r="I3766" s="1">
        <v>-15544.788</v>
      </c>
      <c r="J3766" s="1">
        <v>0</v>
      </c>
      <c r="K3766" s="1">
        <v>0</v>
      </c>
      <c r="L3766" s="1">
        <v>0</v>
      </c>
      <c r="M3766" s="1">
        <v>1.499064</v>
      </c>
      <c r="N3766" s="1">
        <v>-1.5003842999999999</v>
      </c>
      <c r="O3766" s="1">
        <v>0</v>
      </c>
    </row>
    <row r="3767" spans="1:15" x14ac:dyDescent="0.25">
      <c r="A3767">
        <v>3</v>
      </c>
      <c r="B3767" s="1">
        <v>3766</v>
      </c>
      <c r="C3767" s="1">
        <v>72.121467999999993</v>
      </c>
      <c r="D3767" s="1">
        <v>32.028534000000001</v>
      </c>
      <c r="E3767" s="1">
        <v>10569.244000000001</v>
      </c>
      <c r="F3767" s="1">
        <v>10569.244000000001</v>
      </c>
      <c r="G3767" s="1">
        <v>20485.474999999999</v>
      </c>
      <c r="H3767" s="1">
        <v>16501.028999999999</v>
      </c>
      <c r="I3767" s="1">
        <v>-15546.289000000001</v>
      </c>
      <c r="J3767" s="1">
        <v>0</v>
      </c>
      <c r="K3767" s="1">
        <v>0</v>
      </c>
      <c r="L3767" s="1">
        <v>0</v>
      </c>
      <c r="M3767" s="1">
        <v>1.4990695000000001</v>
      </c>
      <c r="N3767" s="1">
        <v>-1.5003898</v>
      </c>
      <c r="O3767" s="1">
        <v>0</v>
      </c>
    </row>
    <row r="3768" spans="1:15" x14ac:dyDescent="0.25">
      <c r="A3768">
        <v>3</v>
      </c>
      <c r="B3768" s="1">
        <v>3767</v>
      </c>
      <c r="C3768" s="1">
        <v>72.122017</v>
      </c>
      <c r="D3768" s="1">
        <v>32.027985000000001</v>
      </c>
      <c r="E3768" s="1">
        <v>10569.244000000001</v>
      </c>
      <c r="F3768" s="1">
        <v>10569.244000000001</v>
      </c>
      <c r="G3768" s="1">
        <v>20486.974999999999</v>
      </c>
      <c r="H3768" s="1">
        <v>16499.528999999999</v>
      </c>
      <c r="I3768" s="1">
        <v>-15547.789000000001</v>
      </c>
      <c r="J3768" s="1">
        <v>0</v>
      </c>
      <c r="K3768" s="1">
        <v>0</v>
      </c>
      <c r="L3768" s="1">
        <v>0</v>
      </c>
      <c r="M3768" s="1">
        <v>1.4990749000000001</v>
      </c>
      <c r="N3768" s="1">
        <v>-1.5003952</v>
      </c>
      <c r="O3768" s="1">
        <v>0</v>
      </c>
    </row>
    <row r="3769" spans="1:15" x14ac:dyDescent="0.25">
      <c r="A3769">
        <v>3</v>
      </c>
      <c r="B3769" s="1">
        <v>3768</v>
      </c>
      <c r="C3769" s="1">
        <v>72.122566000000006</v>
      </c>
      <c r="D3769" s="1">
        <v>32.027434999999997</v>
      </c>
      <c r="E3769" s="1">
        <v>10569.244000000001</v>
      </c>
      <c r="F3769" s="1">
        <v>10569.244000000001</v>
      </c>
      <c r="G3769" s="1">
        <v>20488.473000000002</v>
      </c>
      <c r="H3769" s="1">
        <v>16498.028999999999</v>
      </c>
      <c r="I3769" s="1">
        <v>-15549.289000000001</v>
      </c>
      <c r="J3769" s="1">
        <v>0</v>
      </c>
      <c r="K3769" s="1">
        <v>0</v>
      </c>
      <c r="L3769" s="1">
        <v>0</v>
      </c>
      <c r="M3769" s="1">
        <v>1.4990389</v>
      </c>
      <c r="N3769" s="1">
        <v>-1.5003591999999999</v>
      </c>
      <c r="O3769" s="1">
        <v>0</v>
      </c>
    </row>
    <row r="3770" spans="1:15" x14ac:dyDescent="0.25">
      <c r="A3770">
        <v>3</v>
      </c>
      <c r="B3770" s="1">
        <v>3769</v>
      </c>
      <c r="C3770" s="1">
        <v>72.123108000000002</v>
      </c>
      <c r="D3770" s="1">
        <v>32.026893999999999</v>
      </c>
      <c r="E3770" s="1">
        <v>10569.244000000001</v>
      </c>
      <c r="F3770" s="1">
        <v>10569.244000000001</v>
      </c>
      <c r="G3770" s="1">
        <v>20489.973000000002</v>
      </c>
      <c r="H3770" s="1">
        <v>16496.526999999998</v>
      </c>
      <c r="I3770" s="1">
        <v>-15550.79</v>
      </c>
      <c r="J3770" s="1">
        <v>0</v>
      </c>
      <c r="K3770" s="1">
        <v>0</v>
      </c>
      <c r="L3770" s="1">
        <v>0</v>
      </c>
      <c r="M3770" s="1">
        <v>1.4990859999999999</v>
      </c>
      <c r="N3770" s="1">
        <v>-1.5004063000000001</v>
      </c>
      <c r="O3770" s="1">
        <v>0</v>
      </c>
    </row>
    <row r="3771" spans="1:15" x14ac:dyDescent="0.25">
      <c r="A3771">
        <v>3</v>
      </c>
      <c r="B3771" s="1">
        <v>3770</v>
      </c>
      <c r="C3771" s="1">
        <v>72.123656999999994</v>
      </c>
      <c r="D3771" s="1">
        <v>32.026344000000002</v>
      </c>
      <c r="E3771" s="1">
        <v>10569.244000000001</v>
      </c>
      <c r="F3771" s="1">
        <v>10569.244000000001</v>
      </c>
      <c r="G3771" s="1">
        <v>20491.471000000001</v>
      </c>
      <c r="H3771" s="1">
        <v>16495.026999999998</v>
      </c>
      <c r="I3771" s="1">
        <v>-15552.29</v>
      </c>
      <c r="J3771" s="1">
        <v>0</v>
      </c>
      <c r="K3771" s="1">
        <v>0</v>
      </c>
      <c r="L3771" s="1">
        <v>0</v>
      </c>
      <c r="M3771" s="1">
        <v>1.4990599</v>
      </c>
      <c r="N3771" s="1">
        <v>-1.5003803</v>
      </c>
      <c r="O3771" s="1">
        <v>0</v>
      </c>
    </row>
    <row r="3772" spans="1:15" x14ac:dyDescent="0.25">
      <c r="A3772">
        <v>3</v>
      </c>
      <c r="B3772" s="1">
        <v>3771</v>
      </c>
      <c r="C3772" s="1">
        <v>72.124206999999998</v>
      </c>
      <c r="D3772" s="1">
        <v>32.025795000000002</v>
      </c>
      <c r="E3772" s="1">
        <v>10569.244000000001</v>
      </c>
      <c r="F3772" s="1">
        <v>10569.244000000001</v>
      </c>
      <c r="G3772" s="1">
        <v>20492.971000000001</v>
      </c>
      <c r="H3772" s="1">
        <v>16493.526999999998</v>
      </c>
      <c r="I3772" s="1">
        <v>-15553.790999999999</v>
      </c>
      <c r="J3772" s="1">
        <v>0</v>
      </c>
      <c r="K3772" s="1">
        <v>0</v>
      </c>
      <c r="L3772" s="1">
        <v>0</v>
      </c>
      <c r="M3772" s="1">
        <v>1.4990680999999999</v>
      </c>
      <c r="N3772" s="1">
        <v>-1.5003884000000001</v>
      </c>
      <c r="O3772" s="1">
        <v>0</v>
      </c>
    </row>
    <row r="3773" spans="1:15" x14ac:dyDescent="0.25">
      <c r="A3773">
        <v>3</v>
      </c>
      <c r="B3773" s="1">
        <v>3772</v>
      </c>
      <c r="C3773" s="1">
        <v>72.124756000000005</v>
      </c>
      <c r="D3773" s="1">
        <v>32.025246000000003</v>
      </c>
      <c r="E3773" s="1">
        <v>10569.244000000001</v>
      </c>
      <c r="F3773" s="1">
        <v>10569.244000000001</v>
      </c>
      <c r="G3773" s="1">
        <v>20494.469000000001</v>
      </c>
      <c r="H3773" s="1">
        <v>16492.026999999998</v>
      </c>
      <c r="I3773" s="1">
        <v>-15555.290999999999</v>
      </c>
      <c r="J3773" s="1">
        <v>0</v>
      </c>
      <c r="K3773" s="1">
        <v>0</v>
      </c>
      <c r="L3773" s="1">
        <v>0</v>
      </c>
      <c r="M3773" s="1">
        <v>1.4990730999999999</v>
      </c>
      <c r="N3773" s="1">
        <v>-1.5003934000000001</v>
      </c>
      <c r="O3773" s="1">
        <v>0</v>
      </c>
    </row>
    <row r="3774" spans="1:15" x14ac:dyDescent="0.25">
      <c r="A3774">
        <v>3</v>
      </c>
      <c r="B3774" s="1">
        <v>3773</v>
      </c>
      <c r="C3774" s="1">
        <v>72.125304999999997</v>
      </c>
      <c r="D3774" s="1">
        <v>32.024695999999999</v>
      </c>
      <c r="E3774" s="1">
        <v>10569.244000000001</v>
      </c>
      <c r="F3774" s="1">
        <v>10569.244000000001</v>
      </c>
      <c r="G3774" s="1">
        <v>20495.969000000001</v>
      </c>
      <c r="H3774" s="1">
        <v>16490.526999999998</v>
      </c>
      <c r="I3774" s="1">
        <v>-15556.790999999999</v>
      </c>
      <c r="J3774" s="1">
        <v>0</v>
      </c>
      <c r="K3774" s="1">
        <v>0</v>
      </c>
      <c r="L3774" s="1">
        <v>0</v>
      </c>
      <c r="M3774" s="1">
        <v>1.4990794999999999</v>
      </c>
      <c r="N3774" s="1">
        <v>-1.5003997</v>
      </c>
      <c r="O3774" s="1">
        <v>0</v>
      </c>
    </row>
    <row r="3775" spans="1:15" x14ac:dyDescent="0.25">
      <c r="A3775">
        <v>3</v>
      </c>
      <c r="B3775" s="1">
        <v>3774</v>
      </c>
      <c r="C3775" s="1">
        <v>72.125846999999993</v>
      </c>
      <c r="D3775" s="1">
        <v>32.024155</v>
      </c>
      <c r="E3775" s="1">
        <v>10569.244000000001</v>
      </c>
      <c r="F3775" s="1">
        <v>10569.244000000001</v>
      </c>
      <c r="G3775" s="1">
        <v>20497.467000000001</v>
      </c>
      <c r="H3775" s="1">
        <v>16489.025000000001</v>
      </c>
      <c r="I3775" s="1">
        <v>-15558.291999999999</v>
      </c>
      <c r="J3775" s="1">
        <v>0</v>
      </c>
      <c r="K3775" s="1">
        <v>0</v>
      </c>
      <c r="L3775" s="1">
        <v>0</v>
      </c>
      <c r="M3775" s="1">
        <v>1.4990847</v>
      </c>
      <c r="N3775" s="1">
        <v>-1.5004051</v>
      </c>
      <c r="O3775" s="1">
        <v>0</v>
      </c>
    </row>
    <row r="3776" spans="1:15" x14ac:dyDescent="0.25">
      <c r="A3776">
        <v>3</v>
      </c>
      <c r="B3776" s="1">
        <v>3775</v>
      </c>
      <c r="C3776" s="1">
        <v>72.126396</v>
      </c>
      <c r="D3776" s="1">
        <v>32.023605000000003</v>
      </c>
      <c r="E3776" s="1">
        <v>10569.244000000001</v>
      </c>
      <c r="F3776" s="1">
        <v>10569.244000000001</v>
      </c>
      <c r="G3776" s="1">
        <v>20498.967000000001</v>
      </c>
      <c r="H3776" s="1">
        <v>16487.525000000001</v>
      </c>
      <c r="I3776" s="1">
        <v>-15559.791999999999</v>
      </c>
      <c r="J3776" s="1">
        <v>0</v>
      </c>
      <c r="K3776" s="1">
        <v>0</v>
      </c>
      <c r="L3776" s="1">
        <v>0</v>
      </c>
      <c r="M3776" s="1">
        <v>1.4990618</v>
      </c>
      <c r="N3776" s="1">
        <v>-1.5003822</v>
      </c>
      <c r="O3776" s="1">
        <v>0</v>
      </c>
    </row>
    <row r="3777" spans="1:15" x14ac:dyDescent="0.25">
      <c r="A3777">
        <v>3</v>
      </c>
      <c r="B3777" s="1">
        <v>3776</v>
      </c>
      <c r="C3777" s="1">
        <v>72.126945000000006</v>
      </c>
      <c r="D3777" s="1">
        <v>32.023055999999997</v>
      </c>
      <c r="E3777" s="1">
        <v>10569.244000000001</v>
      </c>
      <c r="F3777" s="1">
        <v>10569.244000000001</v>
      </c>
      <c r="G3777" s="1">
        <v>20500.465</v>
      </c>
      <c r="H3777" s="1">
        <v>16486.025000000001</v>
      </c>
      <c r="I3777" s="1">
        <v>-15561.293</v>
      </c>
      <c r="J3777" s="1">
        <v>0</v>
      </c>
      <c r="K3777" s="1">
        <v>0</v>
      </c>
      <c r="L3777" s="1">
        <v>0</v>
      </c>
      <c r="M3777" s="1">
        <v>1.4990673999999999</v>
      </c>
      <c r="N3777" s="1">
        <v>-1.5003877000000001</v>
      </c>
      <c r="O3777" s="1">
        <v>0</v>
      </c>
    </row>
    <row r="3778" spans="1:15" x14ac:dyDescent="0.25">
      <c r="A3778">
        <v>3</v>
      </c>
      <c r="B3778" s="1">
        <v>3777</v>
      </c>
      <c r="C3778" s="1">
        <v>72.127494999999996</v>
      </c>
      <c r="D3778" s="1">
        <v>32.022506999999997</v>
      </c>
      <c r="E3778" s="1">
        <v>10569.244000000001</v>
      </c>
      <c r="F3778" s="1">
        <v>10569.244000000001</v>
      </c>
      <c r="G3778" s="1">
        <v>20501.965</v>
      </c>
      <c r="H3778" s="1">
        <v>16484.525000000001</v>
      </c>
      <c r="I3778" s="1">
        <v>-15562.793</v>
      </c>
      <c r="J3778" s="1">
        <v>0</v>
      </c>
      <c r="K3778" s="1">
        <v>0</v>
      </c>
      <c r="L3778" s="1">
        <v>0</v>
      </c>
      <c r="M3778" s="1">
        <v>1.4990616000000001</v>
      </c>
      <c r="N3778" s="1">
        <v>-1.5003819</v>
      </c>
      <c r="O3778" s="1">
        <v>0</v>
      </c>
    </row>
    <row r="3779" spans="1:15" x14ac:dyDescent="0.25">
      <c r="A3779">
        <v>3</v>
      </c>
      <c r="B3779" s="1">
        <v>3778</v>
      </c>
      <c r="C3779" s="1">
        <v>72.128044000000003</v>
      </c>
      <c r="D3779" s="1">
        <v>32.021957</v>
      </c>
      <c r="E3779" s="1">
        <v>10569.244000000001</v>
      </c>
      <c r="F3779" s="1">
        <v>10569.244000000001</v>
      </c>
      <c r="G3779" s="1">
        <v>20503.463</v>
      </c>
      <c r="H3779" s="1">
        <v>16483.025000000001</v>
      </c>
      <c r="I3779" s="1">
        <v>-15564.293</v>
      </c>
      <c r="J3779" s="1">
        <v>0</v>
      </c>
      <c r="K3779" s="1">
        <v>0</v>
      </c>
      <c r="L3779" s="1">
        <v>0</v>
      </c>
      <c r="M3779" s="1">
        <v>1.4990774</v>
      </c>
      <c r="N3779" s="1">
        <v>-1.5003976999999999</v>
      </c>
      <c r="O3779" s="1">
        <v>0</v>
      </c>
    </row>
    <row r="3780" spans="1:15" x14ac:dyDescent="0.25">
      <c r="A3780">
        <v>3</v>
      </c>
      <c r="B3780" s="1">
        <v>3779</v>
      </c>
      <c r="C3780" s="1">
        <v>72.128585999999999</v>
      </c>
      <c r="D3780" s="1">
        <v>32.021416000000002</v>
      </c>
      <c r="E3780" s="1">
        <v>10569.244000000001</v>
      </c>
      <c r="F3780" s="1">
        <v>10569.244000000001</v>
      </c>
      <c r="G3780" s="1">
        <v>20504.963</v>
      </c>
      <c r="H3780" s="1">
        <v>16481.523000000001</v>
      </c>
      <c r="I3780" s="1">
        <v>-15565.794</v>
      </c>
      <c r="J3780" s="1">
        <v>0</v>
      </c>
      <c r="K3780" s="1">
        <v>0</v>
      </c>
      <c r="L3780" s="1">
        <v>0</v>
      </c>
      <c r="M3780" s="1">
        <v>1.4990791000000001</v>
      </c>
      <c r="N3780" s="1">
        <v>-1.5003994</v>
      </c>
      <c r="O3780" s="1">
        <v>0</v>
      </c>
    </row>
    <row r="3781" spans="1:15" x14ac:dyDescent="0.25">
      <c r="A3781">
        <v>3</v>
      </c>
      <c r="B3781" s="1">
        <v>3780</v>
      </c>
      <c r="C3781" s="1">
        <v>72.129135000000005</v>
      </c>
      <c r="D3781" s="1">
        <v>32.020865999999998</v>
      </c>
      <c r="E3781" s="1">
        <v>10569.244000000001</v>
      </c>
      <c r="F3781" s="1">
        <v>10569.244000000001</v>
      </c>
      <c r="G3781" s="1">
        <v>20506.460999999999</v>
      </c>
      <c r="H3781" s="1">
        <v>16480.023000000001</v>
      </c>
      <c r="I3781" s="1">
        <v>-15567.294</v>
      </c>
      <c r="J3781" s="1">
        <v>0</v>
      </c>
      <c r="K3781" s="1">
        <v>0</v>
      </c>
      <c r="L3781" s="1">
        <v>0</v>
      </c>
      <c r="M3781" s="1">
        <v>1.4990562000000001</v>
      </c>
      <c r="N3781" s="1">
        <v>-1.5003765</v>
      </c>
      <c r="O3781" s="1">
        <v>0</v>
      </c>
    </row>
    <row r="3782" spans="1:15" x14ac:dyDescent="0.25">
      <c r="A3782">
        <v>3</v>
      </c>
      <c r="B3782" s="1">
        <v>3781</v>
      </c>
      <c r="C3782" s="1">
        <v>72.129683999999997</v>
      </c>
      <c r="D3782" s="1">
        <v>32.020316999999999</v>
      </c>
      <c r="E3782" s="1">
        <v>10569.244000000001</v>
      </c>
      <c r="F3782" s="1">
        <v>10569.244000000001</v>
      </c>
      <c r="G3782" s="1">
        <v>20507.960999999999</v>
      </c>
      <c r="H3782" s="1">
        <v>16478.523000000001</v>
      </c>
      <c r="I3782" s="1">
        <v>-15568.795</v>
      </c>
      <c r="J3782" s="1">
        <v>0</v>
      </c>
      <c r="K3782" s="1">
        <v>0</v>
      </c>
      <c r="L3782" s="1">
        <v>0</v>
      </c>
      <c r="M3782" s="1">
        <v>1.4990659</v>
      </c>
      <c r="N3782" s="1">
        <v>-1.5003861999999999</v>
      </c>
      <c r="O3782" s="1">
        <v>0</v>
      </c>
    </row>
    <row r="3783" spans="1:15" x14ac:dyDescent="0.25">
      <c r="A3783">
        <v>3</v>
      </c>
      <c r="B3783" s="1">
        <v>3782</v>
      </c>
      <c r="C3783" s="1">
        <v>72.130234000000002</v>
      </c>
      <c r="D3783" s="1">
        <v>32.019767999999999</v>
      </c>
      <c r="E3783" s="1">
        <v>10569.244000000001</v>
      </c>
      <c r="F3783" s="1">
        <v>10569.244000000001</v>
      </c>
      <c r="G3783" s="1">
        <v>20509.458999999999</v>
      </c>
      <c r="H3783" s="1">
        <v>16477.023000000001</v>
      </c>
      <c r="I3783" s="1">
        <v>-15570.295</v>
      </c>
      <c r="J3783" s="1">
        <v>0</v>
      </c>
      <c r="K3783" s="1">
        <v>0</v>
      </c>
      <c r="L3783" s="1">
        <v>0</v>
      </c>
      <c r="M3783" s="1">
        <v>1.4990718000000001</v>
      </c>
      <c r="N3783" s="1">
        <v>-1.5003922000000001</v>
      </c>
      <c r="O3783" s="1">
        <v>0</v>
      </c>
    </row>
    <row r="3784" spans="1:15" x14ac:dyDescent="0.25">
      <c r="A3784">
        <v>3</v>
      </c>
      <c r="B3784" s="1">
        <v>3783</v>
      </c>
      <c r="C3784" s="1">
        <v>72.130782999999994</v>
      </c>
      <c r="D3784" s="1">
        <v>32.019218000000002</v>
      </c>
      <c r="E3784" s="1">
        <v>10569.244000000001</v>
      </c>
      <c r="F3784" s="1">
        <v>10569.244000000001</v>
      </c>
      <c r="G3784" s="1">
        <v>20510.958999999999</v>
      </c>
      <c r="H3784" s="1">
        <v>16475.523000000001</v>
      </c>
      <c r="I3784" s="1">
        <v>-15571.795</v>
      </c>
      <c r="J3784" s="1">
        <v>0</v>
      </c>
      <c r="K3784" s="1">
        <v>0</v>
      </c>
      <c r="L3784" s="1">
        <v>0</v>
      </c>
      <c r="M3784" s="1">
        <v>1.4990772999999999</v>
      </c>
      <c r="N3784" s="1">
        <v>-1.5003976000000001</v>
      </c>
      <c r="O3784" s="1">
        <v>0</v>
      </c>
    </row>
    <row r="3785" spans="1:15" x14ac:dyDescent="0.25">
      <c r="A3785">
        <v>3</v>
      </c>
      <c r="B3785" s="1">
        <v>3784</v>
      </c>
      <c r="C3785" s="1">
        <v>72.131325000000004</v>
      </c>
      <c r="D3785" s="1">
        <v>32.018676999999997</v>
      </c>
      <c r="E3785" s="1">
        <v>10569.244000000001</v>
      </c>
      <c r="F3785" s="1">
        <v>10569.244000000001</v>
      </c>
      <c r="G3785" s="1">
        <v>20512.458999999999</v>
      </c>
      <c r="H3785" s="1">
        <v>16474.021000000001</v>
      </c>
      <c r="I3785" s="1">
        <v>-15573.296</v>
      </c>
      <c r="J3785" s="1">
        <v>0</v>
      </c>
      <c r="K3785" s="1">
        <v>0</v>
      </c>
      <c r="L3785" s="1">
        <v>0</v>
      </c>
      <c r="M3785" s="1">
        <v>1.4990827</v>
      </c>
      <c r="N3785" s="1">
        <v>-1.5004029000000001</v>
      </c>
      <c r="O3785" s="1">
        <v>0</v>
      </c>
    </row>
    <row r="3786" spans="1:15" x14ac:dyDescent="0.25">
      <c r="A3786">
        <v>3</v>
      </c>
      <c r="B3786" s="1">
        <v>3785</v>
      </c>
      <c r="C3786" s="1">
        <v>72.131873999999996</v>
      </c>
      <c r="D3786" s="1">
        <v>32.018127</v>
      </c>
      <c r="E3786" s="1">
        <v>10569.244000000001</v>
      </c>
      <c r="F3786" s="1">
        <v>10569.244000000001</v>
      </c>
      <c r="G3786" s="1">
        <v>20513.956999999999</v>
      </c>
      <c r="H3786" s="1">
        <v>16472.521000000001</v>
      </c>
      <c r="I3786" s="1">
        <v>-15574.796</v>
      </c>
      <c r="J3786" s="1">
        <v>0</v>
      </c>
      <c r="K3786" s="1">
        <v>0</v>
      </c>
      <c r="L3786" s="1">
        <v>0</v>
      </c>
      <c r="M3786" s="1">
        <v>1.4990597999999999</v>
      </c>
      <c r="N3786" s="1">
        <v>-1.50038</v>
      </c>
      <c r="O3786" s="1">
        <v>0</v>
      </c>
    </row>
    <row r="3787" spans="1:15" x14ac:dyDescent="0.25">
      <c r="A3787">
        <v>3</v>
      </c>
      <c r="B3787" s="1">
        <v>3786</v>
      </c>
      <c r="C3787" s="1">
        <v>72.132423000000003</v>
      </c>
      <c r="D3787" s="1">
        <v>32.017578</v>
      </c>
      <c r="E3787" s="1">
        <v>10569.244000000001</v>
      </c>
      <c r="F3787" s="1">
        <v>10569.244000000001</v>
      </c>
      <c r="G3787" s="1">
        <v>20515.456999999999</v>
      </c>
      <c r="H3787" s="1">
        <v>16471.021000000001</v>
      </c>
      <c r="I3787" s="1">
        <v>-15576.297</v>
      </c>
      <c r="J3787" s="1">
        <v>0</v>
      </c>
      <c r="K3787" s="1">
        <v>0</v>
      </c>
      <c r="L3787" s="1">
        <v>0</v>
      </c>
      <c r="M3787" s="1">
        <v>1.4990653</v>
      </c>
      <c r="N3787" s="1">
        <v>-1.5003854999999999</v>
      </c>
      <c r="O3787" s="1">
        <v>0</v>
      </c>
    </row>
    <row r="3788" spans="1:15" x14ac:dyDescent="0.25">
      <c r="A3788">
        <v>3</v>
      </c>
      <c r="B3788" s="1">
        <v>3787</v>
      </c>
      <c r="C3788" s="1">
        <v>72.132973000000007</v>
      </c>
      <c r="D3788" s="1">
        <v>32.017029000000001</v>
      </c>
      <c r="E3788" s="1">
        <v>10569.244000000001</v>
      </c>
      <c r="F3788" s="1">
        <v>10569.244000000001</v>
      </c>
      <c r="G3788" s="1">
        <v>20516.955000000002</v>
      </c>
      <c r="H3788" s="1">
        <v>16469.521000000001</v>
      </c>
      <c r="I3788" s="1">
        <v>-15577.797</v>
      </c>
      <c r="J3788" s="1">
        <v>0</v>
      </c>
      <c r="K3788" s="1">
        <v>0</v>
      </c>
      <c r="L3788" s="1">
        <v>0</v>
      </c>
      <c r="M3788" s="1">
        <v>1.4990707999999999</v>
      </c>
      <c r="N3788" s="1">
        <v>-1.500391</v>
      </c>
      <c r="O3788" s="1">
        <v>0</v>
      </c>
    </row>
    <row r="3789" spans="1:15" x14ac:dyDescent="0.25">
      <c r="A3789">
        <v>3</v>
      </c>
      <c r="B3789" s="1">
        <v>3788</v>
      </c>
      <c r="C3789" s="1">
        <v>72.133521999999999</v>
      </c>
      <c r="D3789" s="1">
        <v>32.016478999999997</v>
      </c>
      <c r="E3789" s="1">
        <v>10569.244000000001</v>
      </c>
      <c r="F3789" s="1">
        <v>10569.244000000001</v>
      </c>
      <c r="G3789" s="1">
        <v>20518.455000000002</v>
      </c>
      <c r="H3789" s="1">
        <v>16468.021000000001</v>
      </c>
      <c r="I3789" s="1">
        <v>-15579.297</v>
      </c>
      <c r="J3789" s="1">
        <v>0</v>
      </c>
      <c r="K3789" s="1">
        <v>0</v>
      </c>
      <c r="L3789" s="1">
        <v>0</v>
      </c>
      <c r="M3789" s="1">
        <v>1.4990760999999999</v>
      </c>
      <c r="N3789" s="1">
        <v>-1.5003964999999999</v>
      </c>
      <c r="O3789" s="1">
        <v>0</v>
      </c>
    </row>
    <row r="3790" spans="1:15" x14ac:dyDescent="0.25">
      <c r="A3790">
        <v>3</v>
      </c>
      <c r="B3790" s="1">
        <v>3789</v>
      </c>
      <c r="C3790" s="1">
        <v>72.134063999999995</v>
      </c>
      <c r="D3790" s="1">
        <v>32.015937999999998</v>
      </c>
      <c r="E3790" s="1">
        <v>10569.244000000001</v>
      </c>
      <c r="F3790" s="1">
        <v>10569.244000000001</v>
      </c>
      <c r="G3790" s="1">
        <v>20519.953000000001</v>
      </c>
      <c r="H3790" s="1">
        <v>16466.52</v>
      </c>
      <c r="I3790" s="1">
        <v>-15580.798000000001</v>
      </c>
      <c r="J3790" s="1">
        <v>0</v>
      </c>
      <c r="K3790" s="1">
        <v>0</v>
      </c>
      <c r="L3790" s="1">
        <v>0</v>
      </c>
      <c r="M3790" s="1">
        <v>1.4990816</v>
      </c>
      <c r="N3790" s="1">
        <v>-1.5004019</v>
      </c>
      <c r="O3790" s="1">
        <v>0</v>
      </c>
    </row>
    <row r="3791" spans="1:15" x14ac:dyDescent="0.25">
      <c r="A3791">
        <v>3</v>
      </c>
      <c r="B3791" s="1">
        <v>3790</v>
      </c>
      <c r="C3791" s="1">
        <v>72.134613000000002</v>
      </c>
      <c r="D3791" s="1">
        <v>32.015388000000002</v>
      </c>
      <c r="E3791" s="1">
        <v>10569.244000000001</v>
      </c>
      <c r="F3791" s="1">
        <v>10569.244000000001</v>
      </c>
      <c r="G3791" s="1">
        <v>20521.453000000001</v>
      </c>
      <c r="H3791" s="1">
        <v>16465.02</v>
      </c>
      <c r="I3791" s="1">
        <v>-15582.298000000001</v>
      </c>
      <c r="J3791" s="1">
        <v>0</v>
      </c>
      <c r="K3791" s="1">
        <v>0</v>
      </c>
      <c r="L3791" s="1">
        <v>0</v>
      </c>
      <c r="M3791" s="1">
        <v>1.499058</v>
      </c>
      <c r="N3791" s="1">
        <v>-1.5003784</v>
      </c>
      <c r="O3791" s="1">
        <v>0</v>
      </c>
    </row>
    <row r="3792" spans="1:15" x14ac:dyDescent="0.25">
      <c r="A3792">
        <v>3</v>
      </c>
      <c r="B3792" s="1">
        <v>3791</v>
      </c>
      <c r="C3792" s="1">
        <v>72.135161999999994</v>
      </c>
      <c r="D3792" s="1">
        <v>32.014839000000002</v>
      </c>
      <c r="E3792" s="1">
        <v>10569.244000000001</v>
      </c>
      <c r="F3792" s="1">
        <v>10569.244000000001</v>
      </c>
      <c r="G3792" s="1">
        <v>20522.951000000001</v>
      </c>
      <c r="H3792" s="1">
        <v>16463.52</v>
      </c>
      <c r="I3792" s="1">
        <v>-15583.799000000001</v>
      </c>
      <c r="J3792" s="1">
        <v>0</v>
      </c>
      <c r="K3792" s="1">
        <v>0</v>
      </c>
      <c r="L3792" s="1">
        <v>0</v>
      </c>
      <c r="M3792" s="1">
        <v>1.4990559999999999</v>
      </c>
      <c r="N3792" s="1">
        <v>-1.5003762</v>
      </c>
      <c r="O3792" s="1">
        <v>0</v>
      </c>
    </row>
    <row r="3793" spans="1:15" x14ac:dyDescent="0.25">
      <c r="A3793">
        <v>3</v>
      </c>
      <c r="B3793" s="1">
        <v>3792</v>
      </c>
      <c r="C3793" s="1">
        <v>72.135711999999998</v>
      </c>
      <c r="D3793" s="1">
        <v>32.014290000000003</v>
      </c>
      <c r="E3793" s="1">
        <v>10569.244000000001</v>
      </c>
      <c r="F3793" s="1">
        <v>10569.244000000001</v>
      </c>
      <c r="G3793" s="1">
        <v>20524.451000000001</v>
      </c>
      <c r="H3793" s="1">
        <v>16462.02</v>
      </c>
      <c r="I3793" s="1">
        <v>-15585.299000000001</v>
      </c>
      <c r="J3793" s="1">
        <v>0</v>
      </c>
      <c r="K3793" s="1">
        <v>0</v>
      </c>
      <c r="L3793" s="1">
        <v>0</v>
      </c>
      <c r="M3793" s="1">
        <v>1.4990695999999999</v>
      </c>
      <c r="N3793" s="1">
        <v>-1.5003898</v>
      </c>
      <c r="O3793" s="1">
        <v>0</v>
      </c>
    </row>
    <row r="3794" spans="1:15" x14ac:dyDescent="0.25">
      <c r="A3794">
        <v>3</v>
      </c>
      <c r="B3794" s="1">
        <v>3793</v>
      </c>
      <c r="C3794" s="1">
        <v>72.136261000000005</v>
      </c>
      <c r="D3794" s="1">
        <v>32.013741000000003</v>
      </c>
      <c r="E3794" s="1">
        <v>10569.244000000001</v>
      </c>
      <c r="F3794" s="1">
        <v>10569.244000000001</v>
      </c>
      <c r="G3794" s="1">
        <v>20525.949000000001</v>
      </c>
      <c r="H3794" s="1">
        <v>16460.52</v>
      </c>
      <c r="I3794" s="1">
        <v>-15586.799000000001</v>
      </c>
      <c r="J3794" s="1">
        <v>0</v>
      </c>
      <c r="K3794" s="1">
        <v>0</v>
      </c>
      <c r="L3794" s="1">
        <v>0</v>
      </c>
      <c r="M3794" s="1">
        <v>1.499069</v>
      </c>
      <c r="N3794" s="1">
        <v>-1.5003892000000001</v>
      </c>
      <c r="O3794" s="1">
        <v>0</v>
      </c>
    </row>
    <row r="3795" spans="1:15" x14ac:dyDescent="0.25">
      <c r="A3795">
        <v>3</v>
      </c>
      <c r="B3795" s="1">
        <v>3794</v>
      </c>
      <c r="C3795" s="1">
        <v>72.136809999999997</v>
      </c>
      <c r="D3795" s="1">
        <v>32.013190999999999</v>
      </c>
      <c r="E3795" s="1">
        <v>10569.244000000001</v>
      </c>
      <c r="F3795" s="1">
        <v>10569.244000000001</v>
      </c>
      <c r="G3795" s="1">
        <v>20527.449000000001</v>
      </c>
      <c r="H3795" s="1">
        <v>16459.018</v>
      </c>
      <c r="I3795" s="1">
        <v>-15588.3</v>
      </c>
      <c r="J3795" s="1">
        <v>0</v>
      </c>
      <c r="K3795" s="1">
        <v>0</v>
      </c>
      <c r="L3795" s="1">
        <v>0</v>
      </c>
      <c r="M3795" s="1">
        <v>1.4990798000000001</v>
      </c>
      <c r="N3795" s="1">
        <v>-1.5004002000000001</v>
      </c>
      <c r="O3795" s="1">
        <v>0</v>
      </c>
    </row>
    <row r="3796" spans="1:15" x14ac:dyDescent="0.25">
      <c r="A3796">
        <v>3</v>
      </c>
      <c r="B3796" s="1">
        <v>3795</v>
      </c>
      <c r="C3796" s="1">
        <v>72.137352000000007</v>
      </c>
      <c r="D3796" s="1">
        <v>32.012650000000001</v>
      </c>
      <c r="E3796" s="1">
        <v>10569.244000000001</v>
      </c>
      <c r="F3796" s="1">
        <v>10569.244000000001</v>
      </c>
      <c r="G3796" s="1">
        <v>20528.947</v>
      </c>
      <c r="H3796" s="1">
        <v>16457.518</v>
      </c>
      <c r="I3796" s="1">
        <v>-15589.8</v>
      </c>
      <c r="J3796" s="1">
        <v>0</v>
      </c>
      <c r="K3796" s="1">
        <v>0</v>
      </c>
      <c r="L3796" s="1">
        <v>0</v>
      </c>
      <c r="M3796" s="1">
        <v>1.4990489</v>
      </c>
      <c r="N3796" s="1">
        <v>-1.5003692</v>
      </c>
      <c r="O3796" s="1">
        <v>0</v>
      </c>
    </row>
    <row r="3797" spans="1:15" x14ac:dyDescent="0.25">
      <c r="A3797">
        <v>3</v>
      </c>
      <c r="B3797" s="1">
        <v>3796</v>
      </c>
      <c r="C3797" s="1">
        <v>72.137900999999999</v>
      </c>
      <c r="D3797" s="1">
        <v>32.012099999999997</v>
      </c>
      <c r="E3797" s="1">
        <v>10569.244000000001</v>
      </c>
      <c r="F3797" s="1">
        <v>10569.244000000001</v>
      </c>
      <c r="G3797" s="1">
        <v>20530.447</v>
      </c>
      <c r="H3797" s="1">
        <v>16456.018</v>
      </c>
      <c r="I3797" s="1">
        <v>-15591.3</v>
      </c>
      <c r="J3797" s="1">
        <v>0</v>
      </c>
      <c r="K3797" s="1">
        <v>0</v>
      </c>
      <c r="L3797" s="1">
        <v>0</v>
      </c>
      <c r="M3797" s="1">
        <v>1.4990528999999999</v>
      </c>
      <c r="N3797" s="1">
        <v>-1.5003731</v>
      </c>
      <c r="O3797" s="1">
        <v>0</v>
      </c>
    </row>
    <row r="3798" spans="1:15" x14ac:dyDescent="0.25">
      <c r="A3798">
        <v>3</v>
      </c>
      <c r="B3798" s="1">
        <v>3797</v>
      </c>
      <c r="C3798" s="1">
        <v>72.138451000000003</v>
      </c>
      <c r="D3798" s="1">
        <v>32.011550999999997</v>
      </c>
      <c r="E3798" s="1">
        <v>10569.244000000001</v>
      </c>
      <c r="F3798" s="1">
        <v>10569.244000000001</v>
      </c>
      <c r="G3798" s="1">
        <v>20531.945</v>
      </c>
      <c r="H3798" s="1">
        <v>16454.518</v>
      </c>
      <c r="I3798" s="1">
        <v>-15592.800999999999</v>
      </c>
      <c r="J3798" s="1">
        <v>0</v>
      </c>
      <c r="K3798" s="1">
        <v>0</v>
      </c>
      <c r="L3798" s="1">
        <v>0</v>
      </c>
      <c r="M3798" s="1">
        <v>1.4989085</v>
      </c>
      <c r="N3798" s="1">
        <v>-1.5002289</v>
      </c>
      <c r="O3798" s="1">
        <v>0</v>
      </c>
    </row>
    <row r="3799" spans="1:15" x14ac:dyDescent="0.25">
      <c r="A3799">
        <v>3</v>
      </c>
      <c r="B3799" s="1">
        <v>3798</v>
      </c>
      <c r="C3799" s="1">
        <v>72.138999999999996</v>
      </c>
      <c r="D3799" s="1">
        <v>32.011001999999998</v>
      </c>
      <c r="E3799" s="1">
        <v>10569.244000000001</v>
      </c>
      <c r="F3799" s="1">
        <v>10569.244000000001</v>
      </c>
      <c r="G3799" s="1">
        <v>20533.445</v>
      </c>
      <c r="H3799" s="1">
        <v>16453.018</v>
      </c>
      <c r="I3799" s="1">
        <v>-15594.300999999999</v>
      </c>
      <c r="J3799" s="1">
        <v>0</v>
      </c>
      <c r="K3799" s="1">
        <v>0</v>
      </c>
      <c r="L3799" s="1">
        <v>0</v>
      </c>
      <c r="M3799" s="1">
        <v>1.4990753000000001</v>
      </c>
      <c r="N3799" s="1">
        <v>-1.5003957000000001</v>
      </c>
      <c r="O3799" s="1">
        <v>0</v>
      </c>
    </row>
    <row r="3800" spans="1:15" x14ac:dyDescent="0.25">
      <c r="A3800">
        <v>3</v>
      </c>
      <c r="B3800" s="1">
        <v>3799</v>
      </c>
      <c r="C3800" s="1">
        <v>72.139542000000006</v>
      </c>
      <c r="D3800" s="1">
        <v>32.010460000000002</v>
      </c>
      <c r="E3800" s="1">
        <v>10569.244000000001</v>
      </c>
      <c r="F3800" s="1">
        <v>10569.244000000001</v>
      </c>
      <c r="G3800" s="1">
        <v>20534.942999999999</v>
      </c>
      <c r="H3800" s="1">
        <v>16451.516</v>
      </c>
      <c r="I3800" s="1">
        <v>-15595.802</v>
      </c>
      <c r="J3800" s="1">
        <v>0</v>
      </c>
      <c r="K3800" s="1">
        <v>0</v>
      </c>
      <c r="L3800" s="1">
        <v>0</v>
      </c>
      <c r="M3800" s="1">
        <v>1.4990536999999999</v>
      </c>
      <c r="N3800" s="1">
        <v>-1.5003740999999999</v>
      </c>
      <c r="O3800" s="1">
        <v>0</v>
      </c>
    </row>
    <row r="3801" spans="1:15" x14ac:dyDescent="0.25">
      <c r="A3801">
        <v>3</v>
      </c>
      <c r="B3801" s="1">
        <v>3800</v>
      </c>
      <c r="C3801" s="1">
        <v>72.140090999999998</v>
      </c>
      <c r="D3801" s="1">
        <v>32.009911000000002</v>
      </c>
      <c r="E3801" s="1">
        <v>10569.244000000001</v>
      </c>
      <c r="F3801" s="1">
        <v>10569.244000000001</v>
      </c>
      <c r="G3801" s="1">
        <v>20536.442999999999</v>
      </c>
      <c r="H3801" s="1">
        <v>16450.016</v>
      </c>
      <c r="I3801" s="1">
        <v>-15597.302</v>
      </c>
      <c r="J3801" s="1">
        <v>0</v>
      </c>
      <c r="K3801" s="1">
        <v>0</v>
      </c>
      <c r="L3801" s="1">
        <v>0</v>
      </c>
      <c r="M3801" s="1">
        <v>1.4990554</v>
      </c>
      <c r="N3801" s="1">
        <v>-1.5003757</v>
      </c>
      <c r="O3801" s="1">
        <v>0</v>
      </c>
    </row>
    <row r="3802" spans="1:15" x14ac:dyDescent="0.25">
      <c r="A3802">
        <v>3</v>
      </c>
      <c r="B3802" s="1">
        <v>3801</v>
      </c>
      <c r="C3802" s="1">
        <v>72.140640000000005</v>
      </c>
      <c r="D3802" s="1">
        <v>32.009360999999998</v>
      </c>
      <c r="E3802" s="1">
        <v>10569.244000000001</v>
      </c>
      <c r="F3802" s="1">
        <v>10569.244000000001</v>
      </c>
      <c r="G3802" s="1">
        <v>20537.940999999999</v>
      </c>
      <c r="H3802" s="1">
        <v>16448.516</v>
      </c>
      <c r="I3802" s="1">
        <v>-15598.802</v>
      </c>
      <c r="J3802" s="1">
        <v>0</v>
      </c>
      <c r="K3802" s="1">
        <v>0</v>
      </c>
      <c r="L3802" s="1">
        <v>0</v>
      </c>
      <c r="M3802" s="1">
        <v>1.4983242999999999</v>
      </c>
      <c r="N3802" s="1">
        <v>-1.4996445</v>
      </c>
      <c r="O3802" s="1">
        <v>0</v>
      </c>
    </row>
    <row r="3803" spans="1:15" x14ac:dyDescent="0.25">
      <c r="A3803">
        <v>3</v>
      </c>
      <c r="B3803" s="1">
        <v>3802</v>
      </c>
      <c r="C3803" s="1">
        <v>72.141189999999995</v>
      </c>
      <c r="D3803" s="1">
        <v>32.008811999999999</v>
      </c>
      <c r="E3803" s="1">
        <v>10569.244000000001</v>
      </c>
      <c r="F3803" s="1">
        <v>10569.244000000001</v>
      </c>
      <c r="G3803" s="1">
        <v>20539.438999999998</v>
      </c>
      <c r="H3803" s="1">
        <v>16447.016</v>
      </c>
      <c r="I3803" s="1">
        <v>-15600.302</v>
      </c>
      <c r="J3803" s="1">
        <v>0</v>
      </c>
      <c r="K3803" s="1">
        <v>0</v>
      </c>
      <c r="L3803" s="1">
        <v>0</v>
      </c>
      <c r="M3803" s="1">
        <v>1.4990684000000001</v>
      </c>
      <c r="N3803" s="1">
        <v>-1.5003886</v>
      </c>
      <c r="O3803" s="1">
        <v>0</v>
      </c>
    </row>
    <row r="3804" spans="1:15" x14ac:dyDescent="0.25">
      <c r="A3804">
        <v>3</v>
      </c>
      <c r="B3804" s="1">
        <v>3803</v>
      </c>
      <c r="C3804" s="1">
        <v>72.141730999999993</v>
      </c>
      <c r="D3804" s="1">
        <v>32.008270000000003</v>
      </c>
      <c r="E3804" s="1">
        <v>10569.244000000001</v>
      </c>
      <c r="F3804" s="1">
        <v>10569.244000000001</v>
      </c>
      <c r="G3804" s="1">
        <v>20540.938999999998</v>
      </c>
      <c r="H3804" s="1">
        <v>16445.516</v>
      </c>
      <c r="I3804" s="1">
        <v>-15601.802</v>
      </c>
      <c r="J3804" s="1">
        <v>0</v>
      </c>
      <c r="K3804" s="1">
        <v>0</v>
      </c>
      <c r="L3804" s="1">
        <v>0</v>
      </c>
      <c r="M3804" s="1">
        <v>1.4990778</v>
      </c>
      <c r="N3804" s="1">
        <v>-1.5003982</v>
      </c>
      <c r="O3804" s="1">
        <v>0</v>
      </c>
    </row>
    <row r="3805" spans="1:15" x14ac:dyDescent="0.25">
      <c r="A3805">
        <v>3</v>
      </c>
      <c r="B3805" s="1">
        <v>3804</v>
      </c>
      <c r="C3805" s="1">
        <v>72.142280999999997</v>
      </c>
      <c r="D3805" s="1">
        <v>32.007720999999997</v>
      </c>
      <c r="E3805" s="1">
        <v>10569.244000000001</v>
      </c>
      <c r="F3805" s="1">
        <v>10569.244000000001</v>
      </c>
      <c r="G3805" s="1">
        <v>20542.437999999998</v>
      </c>
      <c r="H3805" s="1">
        <v>16444.016</v>
      </c>
      <c r="I3805" s="1">
        <v>-15603.303</v>
      </c>
      <c r="J3805" s="1">
        <v>0</v>
      </c>
      <c r="K3805" s="1">
        <v>0</v>
      </c>
      <c r="L3805" s="1">
        <v>0</v>
      </c>
      <c r="M3805" s="1">
        <v>1.4989041000000001</v>
      </c>
      <c r="N3805" s="1">
        <v>-1.5002245000000001</v>
      </c>
      <c r="O3805" s="1">
        <v>0</v>
      </c>
    </row>
    <row r="3806" spans="1:15" x14ac:dyDescent="0.25">
      <c r="A3806">
        <v>3</v>
      </c>
      <c r="B3806" s="1">
        <v>3805</v>
      </c>
      <c r="C3806" s="1">
        <v>72.142830000000004</v>
      </c>
      <c r="D3806" s="1">
        <v>32.007171999999997</v>
      </c>
      <c r="E3806" s="1">
        <v>10569.244000000001</v>
      </c>
      <c r="F3806" s="1">
        <v>10569.244000000001</v>
      </c>
      <c r="G3806" s="1">
        <v>20543.937999999998</v>
      </c>
      <c r="H3806" s="1">
        <v>16442.516</v>
      </c>
      <c r="I3806" s="1">
        <v>-15604.802</v>
      </c>
      <c r="J3806" s="1">
        <v>0</v>
      </c>
      <c r="K3806" s="1">
        <v>0</v>
      </c>
      <c r="L3806" s="1">
        <v>0</v>
      </c>
      <c r="M3806" s="1">
        <v>1.4986128000000001</v>
      </c>
      <c r="N3806" s="1">
        <v>-1.499933</v>
      </c>
      <c r="O3806" s="1">
        <v>0</v>
      </c>
    </row>
    <row r="3807" spans="1:15" x14ac:dyDescent="0.25">
      <c r="A3807">
        <v>3</v>
      </c>
      <c r="B3807" s="1">
        <v>3806</v>
      </c>
      <c r="C3807" s="1">
        <v>72.143378999999996</v>
      </c>
      <c r="D3807" s="1">
        <v>32.006622</v>
      </c>
      <c r="E3807" s="1">
        <v>10569.244000000001</v>
      </c>
      <c r="F3807" s="1">
        <v>10569.244000000001</v>
      </c>
      <c r="G3807" s="1">
        <v>20545.436000000002</v>
      </c>
      <c r="H3807" s="1">
        <v>16441.016</v>
      </c>
      <c r="I3807" s="1">
        <v>-15606.303</v>
      </c>
      <c r="J3807" s="1">
        <v>0</v>
      </c>
      <c r="K3807" s="1">
        <v>0</v>
      </c>
      <c r="L3807" s="1">
        <v>0</v>
      </c>
      <c r="M3807" s="1">
        <v>1.4990699000000001</v>
      </c>
      <c r="N3807" s="1">
        <v>-1.5003903000000001</v>
      </c>
      <c r="O3807" s="1">
        <v>0</v>
      </c>
    </row>
    <row r="3808" spans="1:15" x14ac:dyDescent="0.25">
      <c r="A3808">
        <v>3</v>
      </c>
      <c r="B3808" s="1">
        <v>3807</v>
      </c>
      <c r="C3808" s="1">
        <v>72.143929</v>
      </c>
      <c r="D3808" s="1">
        <v>32.006073000000001</v>
      </c>
      <c r="E3808" s="1">
        <v>10569.244000000001</v>
      </c>
      <c r="F3808" s="1">
        <v>10569.244000000001</v>
      </c>
      <c r="G3808" s="1">
        <v>20546.936000000002</v>
      </c>
      <c r="H3808" s="1">
        <v>16439.516</v>
      </c>
      <c r="I3808" s="1">
        <v>-15607.803</v>
      </c>
      <c r="J3808" s="1">
        <v>0</v>
      </c>
      <c r="K3808" s="1">
        <v>0</v>
      </c>
      <c r="L3808" s="1">
        <v>0</v>
      </c>
      <c r="M3808" s="1">
        <v>1.4990779000000001</v>
      </c>
      <c r="N3808" s="1">
        <v>-1.5003982</v>
      </c>
      <c r="O3808" s="1">
        <v>0</v>
      </c>
    </row>
    <row r="3809" spans="1:15" x14ac:dyDescent="0.25">
      <c r="A3809">
        <v>3</v>
      </c>
      <c r="B3809" s="1">
        <v>3808</v>
      </c>
      <c r="C3809" s="1">
        <v>72.144469999999998</v>
      </c>
      <c r="D3809" s="1">
        <v>32.005530999999998</v>
      </c>
      <c r="E3809" s="1">
        <v>10569.244000000001</v>
      </c>
      <c r="F3809" s="1">
        <v>10569.244000000001</v>
      </c>
      <c r="G3809" s="1">
        <v>20548.434000000001</v>
      </c>
      <c r="H3809" s="1">
        <v>16438.013999999999</v>
      </c>
      <c r="I3809" s="1">
        <v>-15609.304</v>
      </c>
      <c r="J3809" s="1">
        <v>0</v>
      </c>
      <c r="K3809" s="1">
        <v>0</v>
      </c>
      <c r="L3809" s="1">
        <v>0</v>
      </c>
      <c r="M3809" s="1">
        <v>1.4990832999999999</v>
      </c>
      <c r="N3809" s="1">
        <v>-1.5004035</v>
      </c>
      <c r="O3809" s="1">
        <v>0</v>
      </c>
    </row>
    <row r="3810" spans="1:15" x14ac:dyDescent="0.25">
      <c r="A3810">
        <v>3</v>
      </c>
      <c r="B3810" s="1">
        <v>3809</v>
      </c>
      <c r="C3810" s="1">
        <v>72.145020000000002</v>
      </c>
      <c r="D3810" s="1">
        <v>32.004981999999998</v>
      </c>
      <c r="E3810" s="1">
        <v>10569.244000000001</v>
      </c>
      <c r="F3810" s="1">
        <v>10569.244000000001</v>
      </c>
      <c r="G3810" s="1">
        <v>20549.934000000001</v>
      </c>
      <c r="H3810" s="1">
        <v>16436.513999999999</v>
      </c>
      <c r="I3810" s="1">
        <v>-15610.804</v>
      </c>
      <c r="J3810" s="1">
        <v>0</v>
      </c>
      <c r="K3810" s="1">
        <v>0</v>
      </c>
      <c r="L3810" s="1">
        <v>0</v>
      </c>
      <c r="M3810" s="1">
        <v>1.4990604000000001</v>
      </c>
      <c r="N3810" s="1">
        <v>-1.5003806</v>
      </c>
      <c r="O3810" s="1">
        <v>0</v>
      </c>
    </row>
    <row r="3811" spans="1:15" x14ac:dyDescent="0.25">
      <c r="A3811">
        <v>3</v>
      </c>
      <c r="B3811" s="1">
        <v>3810</v>
      </c>
      <c r="C3811" s="1">
        <v>72.145568999999995</v>
      </c>
      <c r="D3811" s="1">
        <v>32.004432999999999</v>
      </c>
      <c r="E3811" s="1">
        <v>10569.244000000001</v>
      </c>
      <c r="F3811" s="1">
        <v>10569.244000000001</v>
      </c>
      <c r="G3811" s="1">
        <v>20551.432000000001</v>
      </c>
      <c r="H3811" s="1">
        <v>16435.013999999999</v>
      </c>
      <c r="I3811" s="1">
        <v>-15612.305</v>
      </c>
      <c r="J3811" s="1">
        <v>0</v>
      </c>
      <c r="K3811" s="1">
        <v>0</v>
      </c>
      <c r="L3811" s="1">
        <v>0</v>
      </c>
      <c r="M3811" s="1">
        <v>1.4990659</v>
      </c>
      <c r="N3811" s="1">
        <v>-1.5003861000000001</v>
      </c>
      <c r="O3811" s="1">
        <v>0</v>
      </c>
    </row>
    <row r="3812" spans="1:15" x14ac:dyDescent="0.25">
      <c r="A3812">
        <v>3</v>
      </c>
      <c r="B3812" s="1">
        <v>3811</v>
      </c>
      <c r="C3812" s="1">
        <v>72.146118000000001</v>
      </c>
      <c r="D3812" s="1">
        <v>32.003883000000002</v>
      </c>
      <c r="E3812" s="1">
        <v>10569.244000000001</v>
      </c>
      <c r="F3812" s="1">
        <v>10569.244000000001</v>
      </c>
      <c r="G3812" s="1">
        <v>20552.932000000001</v>
      </c>
      <c r="H3812" s="1">
        <v>16433.513999999999</v>
      </c>
      <c r="I3812" s="1">
        <v>-15613.805</v>
      </c>
      <c r="J3812" s="1">
        <v>0</v>
      </c>
      <c r="K3812" s="1">
        <v>0</v>
      </c>
      <c r="L3812" s="1">
        <v>0</v>
      </c>
      <c r="M3812" s="1">
        <v>1.4990714000000001</v>
      </c>
      <c r="N3812" s="1">
        <v>-1.5003915999999999</v>
      </c>
      <c r="O3812" s="1">
        <v>0</v>
      </c>
    </row>
    <row r="3813" spans="1:15" x14ac:dyDescent="0.25">
      <c r="A3813">
        <v>3</v>
      </c>
      <c r="B3813" s="1">
        <v>3812</v>
      </c>
      <c r="C3813" s="1">
        <v>72.146666999999994</v>
      </c>
      <c r="D3813" s="1">
        <v>32.003334000000002</v>
      </c>
      <c r="E3813" s="1">
        <v>10569.244000000001</v>
      </c>
      <c r="F3813" s="1">
        <v>10569.244000000001</v>
      </c>
      <c r="G3813" s="1">
        <v>20554.43</v>
      </c>
      <c r="H3813" s="1">
        <v>16432.013999999999</v>
      </c>
      <c r="I3813" s="1">
        <v>-15615.305</v>
      </c>
      <c r="J3813" s="1">
        <v>0</v>
      </c>
      <c r="K3813" s="1">
        <v>0</v>
      </c>
      <c r="L3813" s="1">
        <v>0</v>
      </c>
      <c r="M3813" s="1">
        <v>1.4990767</v>
      </c>
      <c r="N3813" s="1">
        <v>-1.5003971</v>
      </c>
      <c r="O3813" s="1">
        <v>0</v>
      </c>
    </row>
    <row r="3814" spans="1:15" x14ac:dyDescent="0.25">
      <c r="A3814">
        <v>3</v>
      </c>
      <c r="B3814" s="1">
        <v>3813</v>
      </c>
      <c r="C3814" s="1">
        <v>72.147209000000004</v>
      </c>
      <c r="D3814" s="1">
        <v>32.002791999999999</v>
      </c>
      <c r="E3814" s="1">
        <v>10569.244000000001</v>
      </c>
      <c r="F3814" s="1">
        <v>10569.244000000001</v>
      </c>
      <c r="G3814" s="1">
        <v>20555.93</v>
      </c>
      <c r="H3814" s="1">
        <v>16430.511999999999</v>
      </c>
      <c r="I3814" s="1">
        <v>-15616.806</v>
      </c>
      <c r="J3814" s="1">
        <v>0</v>
      </c>
      <c r="K3814" s="1">
        <v>0</v>
      </c>
      <c r="L3814" s="1">
        <v>0</v>
      </c>
      <c r="M3814" s="1">
        <v>1.4990821999999999</v>
      </c>
      <c r="N3814" s="1">
        <v>-1.5004025000000001</v>
      </c>
      <c r="O3814" s="1">
        <v>0</v>
      </c>
    </row>
    <row r="3815" spans="1:15" x14ac:dyDescent="0.25">
      <c r="A3815">
        <v>3</v>
      </c>
      <c r="B3815" s="1">
        <v>3814</v>
      </c>
      <c r="C3815" s="1">
        <v>72.147757999999996</v>
      </c>
      <c r="D3815" s="1">
        <v>32.002243</v>
      </c>
      <c r="E3815" s="1">
        <v>10569.244000000001</v>
      </c>
      <c r="F3815" s="1">
        <v>10569.244000000001</v>
      </c>
      <c r="G3815" s="1">
        <v>20557.428</v>
      </c>
      <c r="H3815" s="1">
        <v>16429.011999999999</v>
      </c>
      <c r="I3815" s="1">
        <v>-15618.306</v>
      </c>
      <c r="J3815" s="1">
        <v>0</v>
      </c>
      <c r="K3815" s="1">
        <v>0</v>
      </c>
      <c r="L3815" s="1">
        <v>0</v>
      </c>
      <c r="M3815" s="1">
        <v>1.4990592</v>
      </c>
      <c r="N3815" s="1">
        <v>-1.5003796</v>
      </c>
      <c r="O3815" s="1">
        <v>0</v>
      </c>
    </row>
    <row r="3816" spans="1:15" x14ac:dyDescent="0.25">
      <c r="A3816">
        <v>3</v>
      </c>
      <c r="B3816" s="1">
        <v>3815</v>
      </c>
      <c r="C3816" s="1">
        <v>72.148308</v>
      </c>
      <c r="D3816" s="1">
        <v>32.001694000000001</v>
      </c>
      <c r="E3816" s="1">
        <v>10569.244000000001</v>
      </c>
      <c r="F3816" s="1">
        <v>10569.244000000001</v>
      </c>
      <c r="G3816" s="1">
        <v>20558.928</v>
      </c>
      <c r="H3816" s="1">
        <v>16427.511999999999</v>
      </c>
      <c r="I3816" s="1">
        <v>-15619.807000000001</v>
      </c>
      <c r="J3816" s="1">
        <v>0</v>
      </c>
      <c r="K3816" s="1">
        <v>0</v>
      </c>
      <c r="L3816" s="1">
        <v>0</v>
      </c>
      <c r="M3816" s="1">
        <v>1.4990646000000001</v>
      </c>
      <c r="N3816" s="1">
        <v>-1.5003849</v>
      </c>
      <c r="O3816" s="1">
        <v>0</v>
      </c>
    </row>
    <row r="3817" spans="1:15" x14ac:dyDescent="0.25">
      <c r="A3817">
        <v>3</v>
      </c>
      <c r="B3817" s="1">
        <v>3816</v>
      </c>
      <c r="C3817" s="1">
        <v>72.148857000000007</v>
      </c>
      <c r="D3817" s="1">
        <v>32.001143999999996</v>
      </c>
      <c r="E3817" s="1">
        <v>10569.244000000001</v>
      </c>
      <c r="F3817" s="1">
        <v>10569.244000000001</v>
      </c>
      <c r="G3817" s="1">
        <v>20560.425999999999</v>
      </c>
      <c r="H3817" s="1">
        <v>16426.011999999999</v>
      </c>
      <c r="I3817" s="1">
        <v>-15621.307000000001</v>
      </c>
      <c r="J3817" s="1">
        <v>0</v>
      </c>
      <c r="K3817" s="1">
        <v>0</v>
      </c>
      <c r="L3817" s="1">
        <v>0</v>
      </c>
      <c r="M3817" s="1">
        <v>1.4990110000000001</v>
      </c>
      <c r="N3817" s="1">
        <v>-1.5003314000000001</v>
      </c>
      <c r="O3817" s="1">
        <v>0</v>
      </c>
    </row>
    <row r="3818" spans="1:15" x14ac:dyDescent="0.25">
      <c r="A3818">
        <v>3</v>
      </c>
      <c r="B3818" s="1">
        <v>3817</v>
      </c>
      <c r="C3818" s="1">
        <v>72.149405999999999</v>
      </c>
      <c r="D3818" s="1">
        <v>32.000594999999997</v>
      </c>
      <c r="E3818" s="1">
        <v>10569.244000000001</v>
      </c>
      <c r="F3818" s="1">
        <v>10569.244000000001</v>
      </c>
      <c r="G3818" s="1">
        <v>20561.925999999999</v>
      </c>
      <c r="H3818" s="1">
        <v>16424.511999999999</v>
      </c>
      <c r="I3818" s="1">
        <v>-15622.807000000001</v>
      </c>
      <c r="J3818" s="1">
        <v>0</v>
      </c>
      <c r="K3818" s="1">
        <v>0</v>
      </c>
      <c r="L3818" s="1">
        <v>0</v>
      </c>
      <c r="M3818" s="1">
        <v>1.4990760000000001</v>
      </c>
      <c r="N3818" s="1">
        <v>-1.5003963</v>
      </c>
      <c r="O3818" s="1">
        <v>0</v>
      </c>
    </row>
    <row r="3819" spans="1:15" x14ac:dyDescent="0.25">
      <c r="A3819">
        <v>3</v>
      </c>
      <c r="B3819" s="1">
        <v>3818</v>
      </c>
      <c r="C3819" s="1">
        <v>72.149947999999995</v>
      </c>
      <c r="D3819" s="1">
        <v>32.000053000000001</v>
      </c>
      <c r="E3819" s="1">
        <v>10569.244000000001</v>
      </c>
      <c r="F3819" s="1">
        <v>10569.244000000001</v>
      </c>
      <c r="G3819" s="1">
        <v>20563.423999999999</v>
      </c>
      <c r="H3819" s="1">
        <v>16423.009999999998</v>
      </c>
      <c r="I3819" s="1">
        <v>-15624.308000000001</v>
      </c>
      <c r="J3819" s="1">
        <v>0</v>
      </c>
      <c r="K3819" s="1">
        <v>0</v>
      </c>
      <c r="L3819" s="1">
        <v>0</v>
      </c>
      <c r="M3819" s="1">
        <v>1.4990775999999999</v>
      </c>
      <c r="N3819" s="1">
        <v>-1.5003978</v>
      </c>
      <c r="O3819" s="1">
        <v>0</v>
      </c>
    </row>
    <row r="3820" spans="1:15" x14ac:dyDescent="0.25">
      <c r="A3820">
        <v>3</v>
      </c>
      <c r="B3820" s="1">
        <v>3819</v>
      </c>
      <c r="C3820" s="1">
        <v>72.150497000000001</v>
      </c>
      <c r="D3820" s="1">
        <v>31.999504000000002</v>
      </c>
      <c r="E3820" s="1">
        <v>10569.244000000001</v>
      </c>
      <c r="F3820" s="1">
        <v>10569.244000000001</v>
      </c>
      <c r="G3820" s="1">
        <v>20564.923999999999</v>
      </c>
      <c r="H3820" s="1">
        <v>16421.509999999998</v>
      </c>
      <c r="I3820" s="1">
        <v>-15625.808000000001</v>
      </c>
      <c r="J3820" s="1">
        <v>0</v>
      </c>
      <c r="K3820" s="1">
        <v>0</v>
      </c>
      <c r="L3820" s="1">
        <v>0</v>
      </c>
      <c r="M3820" s="1">
        <v>1.4990585000000001</v>
      </c>
      <c r="N3820" s="1">
        <v>-1.5003788</v>
      </c>
      <c r="O3820" s="1">
        <v>0</v>
      </c>
    </row>
    <row r="3821" spans="1:15" x14ac:dyDescent="0.25">
      <c r="A3821">
        <v>3</v>
      </c>
      <c r="B3821" s="1">
        <v>3820</v>
      </c>
      <c r="C3821" s="1">
        <v>72.151047000000005</v>
      </c>
      <c r="D3821" s="1">
        <v>31.998954999999999</v>
      </c>
      <c r="E3821" s="1">
        <v>10569.244000000001</v>
      </c>
      <c r="F3821" s="1">
        <v>10569.244000000001</v>
      </c>
      <c r="G3821" s="1">
        <v>20566.423999999999</v>
      </c>
      <c r="H3821" s="1">
        <v>16420.009999999998</v>
      </c>
      <c r="I3821" s="1">
        <v>-15627.308000000001</v>
      </c>
      <c r="J3821" s="1">
        <v>0</v>
      </c>
      <c r="K3821" s="1">
        <v>0</v>
      </c>
      <c r="L3821" s="1">
        <v>0</v>
      </c>
      <c r="M3821" s="1">
        <v>1.4990641</v>
      </c>
      <c r="N3821" s="1">
        <v>-1.5003844</v>
      </c>
      <c r="O3821" s="1">
        <v>0</v>
      </c>
    </row>
    <row r="3822" spans="1:15" x14ac:dyDescent="0.25">
      <c r="A3822">
        <v>3</v>
      </c>
      <c r="B3822" s="1">
        <v>3821</v>
      </c>
      <c r="C3822" s="1">
        <v>72.151595999999998</v>
      </c>
      <c r="D3822" s="1">
        <v>31.998405000000002</v>
      </c>
      <c r="E3822" s="1">
        <v>10569.244000000001</v>
      </c>
      <c r="F3822" s="1">
        <v>10569.244000000001</v>
      </c>
      <c r="G3822" s="1">
        <v>20567.921999999999</v>
      </c>
      <c r="H3822" s="1">
        <v>16418.509999999998</v>
      </c>
      <c r="I3822" s="1">
        <v>-15628.808999999999</v>
      </c>
      <c r="J3822" s="1">
        <v>0</v>
      </c>
      <c r="K3822" s="1">
        <v>0</v>
      </c>
      <c r="L3822" s="1">
        <v>0</v>
      </c>
      <c r="M3822" s="1">
        <v>1.4990695999999999</v>
      </c>
      <c r="N3822" s="1">
        <v>-1.5003899000000001</v>
      </c>
      <c r="O3822" s="1">
        <v>0</v>
      </c>
    </row>
    <row r="3823" spans="1:15" x14ac:dyDescent="0.25">
      <c r="A3823">
        <v>3</v>
      </c>
      <c r="B3823" s="1">
        <v>3822</v>
      </c>
      <c r="C3823" s="1">
        <v>72.152137999999994</v>
      </c>
      <c r="D3823" s="1">
        <v>31.997864</v>
      </c>
      <c r="E3823" s="1">
        <v>10569.244000000001</v>
      </c>
      <c r="F3823" s="1">
        <v>10569.244000000001</v>
      </c>
      <c r="G3823" s="1">
        <v>20569.419999999998</v>
      </c>
      <c r="H3823" s="1">
        <v>16417.009999999998</v>
      </c>
      <c r="I3823" s="1">
        <v>-15630.308999999999</v>
      </c>
      <c r="J3823" s="1">
        <v>0</v>
      </c>
      <c r="K3823" s="1">
        <v>0</v>
      </c>
      <c r="L3823" s="1">
        <v>0</v>
      </c>
      <c r="M3823" s="1">
        <v>1.4988497000000001</v>
      </c>
      <c r="N3823" s="1">
        <v>-1.5001701000000001</v>
      </c>
      <c r="O3823" s="1">
        <v>0</v>
      </c>
    </row>
    <row r="3824" spans="1:15" x14ac:dyDescent="0.25">
      <c r="A3824">
        <v>3</v>
      </c>
      <c r="B3824" s="1">
        <v>3823</v>
      </c>
      <c r="C3824" s="1">
        <v>72.152687</v>
      </c>
      <c r="D3824" s="1">
        <v>31.997313999999999</v>
      </c>
      <c r="E3824" s="1">
        <v>10569.244000000001</v>
      </c>
      <c r="F3824" s="1">
        <v>10569.244000000001</v>
      </c>
      <c r="G3824" s="1">
        <v>20570.919999999998</v>
      </c>
      <c r="H3824" s="1">
        <v>16415.509999999998</v>
      </c>
      <c r="I3824" s="1">
        <v>-15631.808999999999</v>
      </c>
      <c r="J3824" s="1">
        <v>0</v>
      </c>
      <c r="K3824" s="1">
        <v>0</v>
      </c>
      <c r="L3824" s="1">
        <v>0</v>
      </c>
      <c r="M3824" s="1">
        <v>1.4990538</v>
      </c>
      <c r="N3824" s="1">
        <v>-1.5003740999999999</v>
      </c>
      <c r="O3824" s="1">
        <v>0</v>
      </c>
    </row>
    <row r="3825" spans="1:15" x14ac:dyDescent="0.25">
      <c r="A3825">
        <v>3</v>
      </c>
      <c r="B3825" s="1">
        <v>3824</v>
      </c>
      <c r="C3825" s="1">
        <v>72.153236000000007</v>
      </c>
      <c r="D3825" s="1">
        <v>31.996765</v>
      </c>
      <c r="E3825" s="1">
        <v>10569.244000000001</v>
      </c>
      <c r="F3825" s="1">
        <v>10569.244000000001</v>
      </c>
      <c r="G3825" s="1">
        <v>20572.418000000001</v>
      </c>
      <c r="H3825" s="1">
        <v>16414.008000000002</v>
      </c>
      <c r="I3825" s="1">
        <v>-15633.31</v>
      </c>
      <c r="J3825" s="1">
        <v>0</v>
      </c>
      <c r="K3825" s="1">
        <v>0</v>
      </c>
      <c r="L3825" s="1">
        <v>0</v>
      </c>
      <c r="M3825" s="1">
        <v>1.4989752000000001</v>
      </c>
      <c r="N3825" s="1">
        <v>-1.5002953999999999</v>
      </c>
      <c r="O3825" s="1">
        <v>0</v>
      </c>
    </row>
    <row r="3826" spans="1:15" x14ac:dyDescent="0.25">
      <c r="A3826">
        <v>3</v>
      </c>
      <c r="B3826" s="1">
        <v>3825</v>
      </c>
      <c r="C3826" s="1">
        <v>72.153785999999997</v>
      </c>
      <c r="D3826" s="1">
        <v>31.996216</v>
      </c>
      <c r="E3826" s="1">
        <v>10569.244000000001</v>
      </c>
      <c r="F3826" s="1">
        <v>10569.244000000001</v>
      </c>
      <c r="G3826" s="1">
        <v>20573.918000000001</v>
      </c>
      <c r="H3826" s="1">
        <v>16412.508000000002</v>
      </c>
      <c r="I3826" s="1">
        <v>-15634.81</v>
      </c>
      <c r="J3826" s="1">
        <v>0</v>
      </c>
      <c r="K3826" s="1">
        <v>0</v>
      </c>
      <c r="L3826" s="1">
        <v>0</v>
      </c>
      <c r="M3826" s="1">
        <v>1.4990507</v>
      </c>
      <c r="N3826" s="1">
        <v>-1.5003709999999999</v>
      </c>
      <c r="O3826" s="1">
        <v>0</v>
      </c>
    </row>
    <row r="3827" spans="1:15" x14ac:dyDescent="0.25">
      <c r="A3827">
        <v>3</v>
      </c>
      <c r="B3827" s="1">
        <v>3826</v>
      </c>
      <c r="C3827" s="1">
        <v>72.154335000000003</v>
      </c>
      <c r="D3827" s="1">
        <v>31.995667000000001</v>
      </c>
      <c r="E3827" s="1">
        <v>10569.244000000001</v>
      </c>
      <c r="F3827" s="1">
        <v>10569.244000000001</v>
      </c>
      <c r="G3827" s="1">
        <v>20575.416000000001</v>
      </c>
      <c r="H3827" s="1">
        <v>16411.008000000002</v>
      </c>
      <c r="I3827" s="1">
        <v>-15636.31</v>
      </c>
      <c r="J3827" s="1">
        <v>0</v>
      </c>
      <c r="K3827" s="1">
        <v>0</v>
      </c>
      <c r="L3827" s="1">
        <v>0</v>
      </c>
      <c r="M3827" s="1">
        <v>1.499071</v>
      </c>
      <c r="N3827" s="1">
        <v>-1.5003911999999999</v>
      </c>
      <c r="O3827" s="1">
        <v>0</v>
      </c>
    </row>
    <row r="3828" spans="1:15" x14ac:dyDescent="0.25">
      <c r="A3828">
        <v>3</v>
      </c>
      <c r="B3828" s="1">
        <v>3827</v>
      </c>
      <c r="C3828" s="1">
        <v>72.154876999999999</v>
      </c>
      <c r="D3828" s="1">
        <v>31.995125000000002</v>
      </c>
      <c r="E3828" s="1">
        <v>10569.244000000001</v>
      </c>
      <c r="F3828" s="1">
        <v>10569.244000000001</v>
      </c>
      <c r="G3828" s="1">
        <v>20576.916000000001</v>
      </c>
      <c r="H3828" s="1">
        <v>16409.508000000002</v>
      </c>
      <c r="I3828" s="1">
        <v>-15637.811</v>
      </c>
      <c r="J3828" s="1">
        <v>0</v>
      </c>
      <c r="K3828" s="1">
        <v>0</v>
      </c>
      <c r="L3828" s="1">
        <v>0</v>
      </c>
      <c r="M3828" s="1">
        <v>1.4990764999999999</v>
      </c>
      <c r="N3828" s="1">
        <v>-1.5003968000000001</v>
      </c>
      <c r="O3828" s="1">
        <v>0</v>
      </c>
    </row>
    <row r="3829" spans="1:15" x14ac:dyDescent="0.25">
      <c r="A3829">
        <v>3</v>
      </c>
      <c r="B3829" s="1">
        <v>3828</v>
      </c>
      <c r="C3829" s="1">
        <v>72.155426000000006</v>
      </c>
      <c r="D3829" s="1">
        <v>31.994575999999999</v>
      </c>
      <c r="E3829" s="1">
        <v>10569.244000000001</v>
      </c>
      <c r="F3829" s="1">
        <v>10569.244000000001</v>
      </c>
      <c r="G3829" s="1">
        <v>20578.416000000001</v>
      </c>
      <c r="H3829" s="1">
        <v>16408.008000000002</v>
      </c>
      <c r="I3829" s="1">
        <v>-15639.311</v>
      </c>
      <c r="J3829" s="1">
        <v>0</v>
      </c>
      <c r="K3829" s="1">
        <v>0</v>
      </c>
      <c r="L3829" s="1">
        <v>0</v>
      </c>
      <c r="M3829" s="1">
        <v>1.4990520000000001</v>
      </c>
      <c r="N3829" s="1">
        <v>-1.5003724000000001</v>
      </c>
      <c r="O3829" s="1">
        <v>0</v>
      </c>
    </row>
    <row r="3830" spans="1:15" x14ac:dyDescent="0.25">
      <c r="A3830">
        <v>3</v>
      </c>
      <c r="B3830" s="1">
        <v>3829</v>
      </c>
      <c r="C3830" s="1">
        <v>72.155974999999998</v>
      </c>
      <c r="D3830" s="1">
        <v>31.994026000000002</v>
      </c>
      <c r="E3830" s="1">
        <v>10569.244000000001</v>
      </c>
      <c r="F3830" s="1">
        <v>10569.244000000001</v>
      </c>
      <c r="G3830" s="1">
        <v>20579.914000000001</v>
      </c>
      <c r="H3830" s="1">
        <v>16406.506000000001</v>
      </c>
      <c r="I3830" s="1">
        <v>-15640.812</v>
      </c>
      <c r="J3830" s="1">
        <v>0</v>
      </c>
      <c r="K3830" s="1">
        <v>0</v>
      </c>
      <c r="L3830" s="1">
        <v>0</v>
      </c>
      <c r="M3830" s="1">
        <v>1.4990526</v>
      </c>
      <c r="N3830" s="1">
        <v>-1.500373</v>
      </c>
      <c r="O3830" s="1">
        <v>0</v>
      </c>
    </row>
    <row r="3831" spans="1:15" x14ac:dyDescent="0.25">
      <c r="A3831">
        <v>3</v>
      </c>
      <c r="B3831" s="1">
        <v>3830</v>
      </c>
      <c r="C3831" s="1">
        <v>72.156525000000002</v>
      </c>
      <c r="D3831" s="1">
        <v>31.993476999999999</v>
      </c>
      <c r="E3831" s="1">
        <v>10569.244000000001</v>
      </c>
      <c r="F3831" s="1">
        <v>10569.244000000001</v>
      </c>
      <c r="G3831" s="1">
        <v>20581.414000000001</v>
      </c>
      <c r="H3831" s="1">
        <v>16405.006000000001</v>
      </c>
      <c r="I3831" s="1">
        <v>-15642.312</v>
      </c>
      <c r="J3831" s="1">
        <v>0</v>
      </c>
      <c r="K3831" s="1">
        <v>0</v>
      </c>
      <c r="L3831" s="1">
        <v>0</v>
      </c>
      <c r="M3831" s="1">
        <v>1.4990540999999999</v>
      </c>
      <c r="N3831" s="1">
        <v>-1.5003744000000001</v>
      </c>
      <c r="O3831" s="1">
        <v>0</v>
      </c>
    </row>
    <row r="3832" spans="1:15" x14ac:dyDescent="0.25">
      <c r="A3832">
        <v>3</v>
      </c>
      <c r="B3832" s="1">
        <v>3831</v>
      </c>
      <c r="C3832" s="1">
        <v>72.157073999999994</v>
      </c>
      <c r="D3832" s="1">
        <v>31.992927999999999</v>
      </c>
      <c r="E3832" s="1">
        <v>10569.244000000001</v>
      </c>
      <c r="F3832" s="1">
        <v>10569.244000000001</v>
      </c>
      <c r="G3832" s="1">
        <v>20582.912</v>
      </c>
      <c r="H3832" s="1">
        <v>16403.506000000001</v>
      </c>
      <c r="I3832" s="1">
        <v>-15643.812</v>
      </c>
      <c r="J3832" s="1">
        <v>0</v>
      </c>
      <c r="K3832" s="1">
        <v>0</v>
      </c>
      <c r="L3832" s="1">
        <v>0</v>
      </c>
      <c r="M3832" s="1">
        <v>1.4990671</v>
      </c>
      <c r="N3832" s="1">
        <v>-1.5003873999999999</v>
      </c>
      <c r="O3832" s="1">
        <v>0</v>
      </c>
    </row>
    <row r="3833" spans="1:15" x14ac:dyDescent="0.25">
      <c r="A3833">
        <v>3</v>
      </c>
      <c r="B3833" s="1">
        <v>3832</v>
      </c>
      <c r="C3833" s="1">
        <v>72.157616000000004</v>
      </c>
      <c r="D3833" s="1">
        <v>31.992386</v>
      </c>
      <c r="E3833" s="1">
        <v>10569.244000000001</v>
      </c>
      <c r="F3833" s="1">
        <v>10569.244000000001</v>
      </c>
      <c r="G3833" s="1">
        <v>20584.412</v>
      </c>
      <c r="H3833" s="1">
        <v>16402.006000000001</v>
      </c>
      <c r="I3833" s="1">
        <v>-15645.312</v>
      </c>
      <c r="J3833" s="1">
        <v>0</v>
      </c>
      <c r="K3833" s="1">
        <v>0</v>
      </c>
      <c r="L3833" s="1">
        <v>0</v>
      </c>
      <c r="M3833" s="1">
        <v>1.4990758</v>
      </c>
      <c r="N3833" s="1">
        <v>-1.5003960999999999</v>
      </c>
      <c r="O3833" s="1">
        <v>0</v>
      </c>
    </row>
    <row r="3834" spans="1:15" x14ac:dyDescent="0.25">
      <c r="A3834">
        <v>3</v>
      </c>
      <c r="B3834" s="1">
        <v>3833</v>
      </c>
      <c r="C3834" s="1">
        <v>72.158164999999997</v>
      </c>
      <c r="D3834" s="1">
        <v>31.991837</v>
      </c>
      <c r="E3834" s="1">
        <v>10569.244000000001</v>
      </c>
      <c r="F3834" s="1">
        <v>10569.244000000001</v>
      </c>
      <c r="G3834" s="1">
        <v>20585.91</v>
      </c>
      <c r="H3834" s="1">
        <v>16400.506000000001</v>
      </c>
      <c r="I3834" s="1">
        <v>-15646.812</v>
      </c>
      <c r="J3834" s="1">
        <v>0</v>
      </c>
      <c r="K3834" s="1">
        <v>0</v>
      </c>
      <c r="L3834" s="1">
        <v>0</v>
      </c>
      <c r="M3834" s="1">
        <v>1.4990524999999999</v>
      </c>
      <c r="N3834" s="1">
        <v>-1.5003728999999999</v>
      </c>
      <c r="O3834" s="1">
        <v>0</v>
      </c>
    </row>
    <row r="3835" spans="1:15" x14ac:dyDescent="0.25">
      <c r="A3835">
        <v>3</v>
      </c>
      <c r="B3835" s="1">
        <v>3834</v>
      </c>
      <c r="C3835" s="1">
        <v>72.158714000000003</v>
      </c>
      <c r="D3835" s="1">
        <v>31.991287</v>
      </c>
      <c r="E3835" s="1">
        <v>10569.244000000001</v>
      </c>
      <c r="F3835" s="1">
        <v>10569.244000000001</v>
      </c>
      <c r="G3835" s="1">
        <v>20587.41</v>
      </c>
      <c r="H3835" s="1">
        <v>16399.004000000001</v>
      </c>
      <c r="I3835" s="1">
        <v>-15648.313</v>
      </c>
      <c r="J3835" s="1">
        <v>0</v>
      </c>
      <c r="K3835" s="1">
        <v>0</v>
      </c>
      <c r="L3835" s="1">
        <v>0</v>
      </c>
      <c r="M3835" s="1">
        <v>1.4990497</v>
      </c>
      <c r="N3835" s="1">
        <v>-1.50037</v>
      </c>
      <c r="O3835" s="1">
        <v>0</v>
      </c>
    </row>
    <row r="3836" spans="1:15" x14ac:dyDescent="0.25">
      <c r="A3836">
        <v>3</v>
      </c>
      <c r="B3836" s="1">
        <v>3835</v>
      </c>
      <c r="C3836" s="1">
        <v>72.159263999999993</v>
      </c>
      <c r="D3836" s="1">
        <v>31.990738</v>
      </c>
      <c r="E3836" s="1">
        <v>10569.244000000001</v>
      </c>
      <c r="F3836" s="1">
        <v>10569.244000000001</v>
      </c>
      <c r="G3836" s="1">
        <v>20588.907999999999</v>
      </c>
      <c r="H3836" s="1">
        <v>16397.504000000001</v>
      </c>
      <c r="I3836" s="1">
        <v>-15649.813</v>
      </c>
      <c r="J3836" s="1">
        <v>0</v>
      </c>
      <c r="K3836" s="1">
        <v>0</v>
      </c>
      <c r="L3836" s="1">
        <v>0</v>
      </c>
      <c r="M3836" s="1">
        <v>1.4990555999999999</v>
      </c>
      <c r="N3836" s="1">
        <v>-1.5003759999999999</v>
      </c>
      <c r="O3836" s="1">
        <v>0</v>
      </c>
    </row>
    <row r="3837" spans="1:15" x14ac:dyDescent="0.25">
      <c r="A3837">
        <v>3</v>
      </c>
      <c r="B3837" s="1">
        <v>3836</v>
      </c>
      <c r="C3837" s="1">
        <v>72.159813</v>
      </c>
      <c r="D3837" s="1">
        <v>31.990189000000001</v>
      </c>
      <c r="E3837" s="1">
        <v>10569.244000000001</v>
      </c>
      <c r="F3837" s="1">
        <v>10569.244000000001</v>
      </c>
      <c r="G3837" s="1">
        <v>20590.407999999999</v>
      </c>
      <c r="H3837" s="1">
        <v>16396.004000000001</v>
      </c>
      <c r="I3837" s="1">
        <v>-15651.313</v>
      </c>
      <c r="J3837" s="1">
        <v>0</v>
      </c>
      <c r="K3837" s="1">
        <v>0</v>
      </c>
      <c r="L3837" s="1">
        <v>0</v>
      </c>
      <c r="M3837" s="1">
        <v>1.4990549</v>
      </c>
      <c r="N3837" s="1">
        <v>-1.5003753</v>
      </c>
      <c r="O3837" s="1">
        <v>0</v>
      </c>
    </row>
    <row r="3838" spans="1:15" x14ac:dyDescent="0.25">
      <c r="A3838">
        <v>3</v>
      </c>
      <c r="B3838" s="1">
        <v>3837</v>
      </c>
      <c r="C3838" s="1">
        <v>72.160354999999996</v>
      </c>
      <c r="D3838" s="1">
        <v>31.989647000000001</v>
      </c>
      <c r="E3838" s="1">
        <v>10569.244000000001</v>
      </c>
      <c r="F3838" s="1">
        <v>10569.244000000001</v>
      </c>
      <c r="G3838" s="1">
        <v>20591.905999999999</v>
      </c>
      <c r="H3838" s="1">
        <v>16394.504000000001</v>
      </c>
      <c r="I3838" s="1">
        <v>-15652.814</v>
      </c>
      <c r="J3838" s="1">
        <v>0</v>
      </c>
      <c r="K3838" s="1">
        <v>0</v>
      </c>
      <c r="L3838" s="1">
        <v>0</v>
      </c>
      <c r="M3838" s="1">
        <v>1.4990642999999999</v>
      </c>
      <c r="N3838" s="1">
        <v>-1.5003846000000001</v>
      </c>
      <c r="O3838" s="1">
        <v>0</v>
      </c>
    </row>
    <row r="3839" spans="1:15" x14ac:dyDescent="0.25">
      <c r="A3839">
        <v>3</v>
      </c>
      <c r="B3839" s="1">
        <v>3838</v>
      </c>
      <c r="C3839" s="1">
        <v>72.160904000000002</v>
      </c>
      <c r="D3839" s="1">
        <v>31.989097999999998</v>
      </c>
      <c r="E3839" s="1">
        <v>10569.244000000001</v>
      </c>
      <c r="F3839" s="1">
        <v>10569.244000000001</v>
      </c>
      <c r="G3839" s="1">
        <v>20593.405999999999</v>
      </c>
      <c r="H3839" s="1">
        <v>16393.004000000001</v>
      </c>
      <c r="I3839" s="1">
        <v>-15654.314</v>
      </c>
      <c r="J3839" s="1">
        <v>0</v>
      </c>
      <c r="K3839" s="1">
        <v>0</v>
      </c>
      <c r="L3839" s="1">
        <v>0</v>
      </c>
      <c r="M3839" s="1">
        <v>1.4989694</v>
      </c>
      <c r="N3839" s="1">
        <v>-1.5002896999999999</v>
      </c>
      <c r="O3839" s="1">
        <v>0</v>
      </c>
    </row>
    <row r="3840" spans="1:15" x14ac:dyDescent="0.25">
      <c r="A3840">
        <v>3</v>
      </c>
      <c r="B3840" s="1">
        <v>3839</v>
      </c>
      <c r="C3840" s="1">
        <v>72.161452999999995</v>
      </c>
      <c r="D3840" s="1">
        <v>31.988548000000002</v>
      </c>
      <c r="E3840" s="1">
        <v>10569.244000000001</v>
      </c>
      <c r="F3840" s="1">
        <v>10569.244000000001</v>
      </c>
      <c r="G3840" s="1">
        <v>20594.903999999999</v>
      </c>
      <c r="H3840" s="1">
        <v>16391.504000000001</v>
      </c>
      <c r="I3840" s="1">
        <v>-15655.814</v>
      </c>
      <c r="J3840" s="1">
        <v>0</v>
      </c>
      <c r="K3840" s="1">
        <v>0</v>
      </c>
      <c r="L3840" s="1">
        <v>0</v>
      </c>
      <c r="M3840" s="1">
        <v>1.4989694</v>
      </c>
      <c r="N3840" s="1">
        <v>-1.5002898</v>
      </c>
      <c r="O3840" s="1">
        <v>0</v>
      </c>
    </row>
    <row r="3841" spans="1:15" x14ac:dyDescent="0.25">
      <c r="A3841">
        <v>3</v>
      </c>
      <c r="B3841" s="1">
        <v>3840</v>
      </c>
      <c r="C3841" s="1">
        <v>72.162002999999999</v>
      </c>
      <c r="D3841" s="1">
        <v>31.987998999999999</v>
      </c>
      <c r="E3841" s="1">
        <v>10569.244000000001</v>
      </c>
      <c r="F3841" s="1">
        <v>10569.244000000001</v>
      </c>
      <c r="G3841" s="1">
        <v>20596.403999999999</v>
      </c>
      <c r="H3841" s="1">
        <v>16390.002</v>
      </c>
      <c r="I3841" s="1">
        <v>-15657.315000000001</v>
      </c>
      <c r="J3841" s="1">
        <v>0</v>
      </c>
      <c r="K3841" s="1">
        <v>0</v>
      </c>
      <c r="L3841" s="1">
        <v>0</v>
      </c>
      <c r="M3841" s="1">
        <v>1.4990364</v>
      </c>
      <c r="N3841" s="1">
        <v>-1.5003568</v>
      </c>
      <c r="O3841" s="1">
        <v>0</v>
      </c>
    </row>
    <row r="3842" spans="1:15" x14ac:dyDescent="0.25">
      <c r="A3842">
        <v>3</v>
      </c>
      <c r="B3842" s="1">
        <v>3841</v>
      </c>
      <c r="C3842" s="1">
        <v>72.162552000000005</v>
      </c>
      <c r="D3842" s="1">
        <v>31.987449999999999</v>
      </c>
      <c r="E3842" s="1">
        <v>10569.244000000001</v>
      </c>
      <c r="F3842" s="1">
        <v>10569.244000000001</v>
      </c>
      <c r="G3842" s="1">
        <v>20597.901999999998</v>
      </c>
      <c r="H3842" s="1">
        <v>16388.502</v>
      </c>
      <c r="I3842" s="1">
        <v>-15658.815000000001</v>
      </c>
      <c r="J3842" s="1">
        <v>0</v>
      </c>
      <c r="K3842" s="1">
        <v>0</v>
      </c>
      <c r="L3842" s="1">
        <v>0</v>
      </c>
      <c r="M3842" s="1">
        <v>1.4990451</v>
      </c>
      <c r="N3842" s="1">
        <v>-1.5003655</v>
      </c>
      <c r="O3842" s="1">
        <v>0</v>
      </c>
    </row>
    <row r="3843" spans="1:15" x14ac:dyDescent="0.25">
      <c r="A3843">
        <v>3</v>
      </c>
      <c r="B3843" s="1">
        <v>3842</v>
      </c>
      <c r="C3843" s="1">
        <v>72.163094000000001</v>
      </c>
      <c r="D3843" s="1">
        <v>31.986908</v>
      </c>
      <c r="E3843" s="1">
        <v>10569.244000000001</v>
      </c>
      <c r="F3843" s="1">
        <v>10569.244000000001</v>
      </c>
      <c r="G3843" s="1">
        <v>20599.401999999998</v>
      </c>
      <c r="H3843" s="1">
        <v>16387.002</v>
      </c>
      <c r="I3843" s="1">
        <v>-15660.315000000001</v>
      </c>
      <c r="J3843" s="1">
        <v>0</v>
      </c>
      <c r="K3843" s="1">
        <v>0</v>
      </c>
      <c r="L3843" s="1">
        <v>0</v>
      </c>
      <c r="M3843" s="1">
        <v>1.4990760000000001</v>
      </c>
      <c r="N3843" s="1">
        <v>-1.4994502000000001</v>
      </c>
      <c r="O3843" s="1">
        <v>0</v>
      </c>
    </row>
    <row r="3844" spans="1:15" x14ac:dyDescent="0.25">
      <c r="A3844">
        <v>3</v>
      </c>
      <c r="B3844" s="1">
        <v>3843</v>
      </c>
      <c r="C3844" s="1">
        <v>72.163642999999993</v>
      </c>
      <c r="D3844" s="1">
        <v>31.986359</v>
      </c>
      <c r="E3844" s="1">
        <v>10569.244000000001</v>
      </c>
      <c r="F3844" s="1">
        <v>10569.244000000001</v>
      </c>
      <c r="G3844" s="1">
        <v>20600.900000000001</v>
      </c>
      <c r="H3844" s="1">
        <v>16385.504000000001</v>
      </c>
      <c r="I3844" s="1">
        <v>-15661.814</v>
      </c>
      <c r="J3844" s="1">
        <v>0</v>
      </c>
      <c r="K3844" s="1">
        <v>0</v>
      </c>
      <c r="L3844" s="1">
        <v>0</v>
      </c>
      <c r="M3844" s="1">
        <v>1.4990456000000001</v>
      </c>
      <c r="N3844" s="1">
        <v>-1.4990456000000001</v>
      </c>
      <c r="O3844" s="1">
        <v>0</v>
      </c>
    </row>
    <row r="3845" spans="1:15" x14ac:dyDescent="0.25">
      <c r="A3845">
        <v>3</v>
      </c>
      <c r="B3845" s="1">
        <v>3844</v>
      </c>
      <c r="C3845" s="1">
        <v>72.164192</v>
      </c>
      <c r="D3845" s="1">
        <v>31.985809</v>
      </c>
      <c r="E3845" s="1">
        <v>10569.244000000001</v>
      </c>
      <c r="F3845" s="1">
        <v>10569.244000000001</v>
      </c>
      <c r="G3845" s="1">
        <v>20602.400000000001</v>
      </c>
      <c r="H3845" s="1">
        <v>16384.004000000001</v>
      </c>
      <c r="I3845" s="1">
        <v>-15663.313</v>
      </c>
      <c r="J3845" s="1">
        <v>0</v>
      </c>
      <c r="K3845" s="1">
        <v>0</v>
      </c>
      <c r="L3845" s="1">
        <v>0</v>
      </c>
      <c r="M3845" s="1">
        <v>1.4990573</v>
      </c>
      <c r="N3845" s="1">
        <v>-1.4990573</v>
      </c>
      <c r="O3845" s="1">
        <v>0</v>
      </c>
    </row>
    <row r="3846" spans="1:15" x14ac:dyDescent="0.25">
      <c r="A3846">
        <v>3</v>
      </c>
      <c r="B3846" s="1">
        <v>3845</v>
      </c>
      <c r="C3846" s="1">
        <v>72.164742000000004</v>
      </c>
      <c r="D3846" s="1">
        <v>31.98526</v>
      </c>
      <c r="E3846" s="1">
        <v>10569.244000000001</v>
      </c>
      <c r="F3846" s="1">
        <v>10569.244000000001</v>
      </c>
      <c r="G3846" s="1">
        <v>20603.898000000001</v>
      </c>
      <c r="H3846" s="1">
        <v>16382.505999999999</v>
      </c>
      <c r="I3846" s="1">
        <v>-15664.812</v>
      </c>
      <c r="J3846" s="1">
        <v>0</v>
      </c>
      <c r="K3846" s="1">
        <v>0</v>
      </c>
      <c r="L3846" s="1">
        <v>0</v>
      </c>
      <c r="M3846" s="1">
        <v>1.4990536999999999</v>
      </c>
      <c r="N3846" s="1">
        <v>-1.4990536999999999</v>
      </c>
      <c r="O3846" s="1">
        <v>0</v>
      </c>
    </row>
    <row r="3847" spans="1:15" x14ac:dyDescent="0.25">
      <c r="A3847">
        <v>3</v>
      </c>
      <c r="B3847" s="1">
        <v>3846</v>
      </c>
      <c r="C3847" s="1">
        <v>72.165290999999996</v>
      </c>
      <c r="D3847" s="1">
        <v>31.984711000000001</v>
      </c>
      <c r="E3847" s="1">
        <v>10569.244000000001</v>
      </c>
      <c r="F3847" s="1">
        <v>10569.244000000001</v>
      </c>
      <c r="G3847" s="1">
        <v>20605.398000000001</v>
      </c>
      <c r="H3847" s="1">
        <v>16381.007</v>
      </c>
      <c r="I3847" s="1">
        <v>-15666.311</v>
      </c>
      <c r="J3847" s="1">
        <v>0</v>
      </c>
      <c r="K3847" s="1">
        <v>0</v>
      </c>
      <c r="L3847" s="1">
        <v>0</v>
      </c>
      <c r="M3847" s="1">
        <v>1.4988701</v>
      </c>
      <c r="N3847" s="1">
        <v>-1.4988701</v>
      </c>
      <c r="O3847" s="1">
        <v>0</v>
      </c>
    </row>
    <row r="3848" spans="1:15" x14ac:dyDescent="0.25">
      <c r="A3848">
        <v>3</v>
      </c>
      <c r="B3848" s="1">
        <v>3847</v>
      </c>
      <c r="C3848" s="1">
        <v>72.165833000000006</v>
      </c>
      <c r="D3848" s="1">
        <v>31.984169000000001</v>
      </c>
      <c r="E3848" s="1">
        <v>10569.244000000001</v>
      </c>
      <c r="F3848" s="1">
        <v>10569.244000000001</v>
      </c>
      <c r="G3848" s="1">
        <v>20606.896000000001</v>
      </c>
      <c r="H3848" s="1">
        <v>16379.508</v>
      </c>
      <c r="I3848" s="1">
        <v>-15667.811</v>
      </c>
      <c r="J3848" s="1">
        <v>0</v>
      </c>
      <c r="K3848" s="1">
        <v>0</v>
      </c>
      <c r="L3848" s="1">
        <v>0</v>
      </c>
      <c r="M3848" s="1">
        <v>1.4990755</v>
      </c>
      <c r="N3848" s="1">
        <v>-1.4990755</v>
      </c>
      <c r="O3848" s="1">
        <v>0</v>
      </c>
    </row>
    <row r="3849" spans="1:15" x14ac:dyDescent="0.25">
      <c r="A3849">
        <v>3</v>
      </c>
      <c r="B3849" s="1">
        <v>3848</v>
      </c>
      <c r="C3849" s="1">
        <v>72.166381999999999</v>
      </c>
      <c r="D3849" s="1">
        <v>31.983619999999998</v>
      </c>
      <c r="E3849" s="1">
        <v>10569.244000000001</v>
      </c>
      <c r="F3849" s="1">
        <v>10569.244000000001</v>
      </c>
      <c r="G3849" s="1">
        <v>20608.396000000001</v>
      </c>
      <c r="H3849" s="1">
        <v>16378.009</v>
      </c>
      <c r="I3849" s="1">
        <v>-15669.308999999999</v>
      </c>
      <c r="J3849" s="1">
        <v>0</v>
      </c>
      <c r="K3849" s="1">
        <v>0</v>
      </c>
      <c r="L3849" s="1">
        <v>0</v>
      </c>
      <c r="M3849" s="1">
        <v>1.4989949</v>
      </c>
      <c r="N3849" s="1">
        <v>-1.4989949</v>
      </c>
      <c r="O3849" s="1">
        <v>0</v>
      </c>
    </row>
    <row r="3850" spans="1:15" x14ac:dyDescent="0.25">
      <c r="A3850">
        <v>3</v>
      </c>
      <c r="B3850" s="1">
        <v>3849</v>
      </c>
      <c r="C3850" s="1">
        <v>72.166931000000005</v>
      </c>
      <c r="D3850" s="1">
        <v>31.983070000000001</v>
      </c>
      <c r="E3850" s="1">
        <v>10569.244000000001</v>
      </c>
      <c r="F3850" s="1">
        <v>10569.244000000001</v>
      </c>
      <c r="G3850" s="1">
        <v>20609.895</v>
      </c>
      <c r="H3850" s="1">
        <v>16376.51</v>
      </c>
      <c r="I3850" s="1">
        <v>-15670.808999999999</v>
      </c>
      <c r="J3850" s="1">
        <v>0</v>
      </c>
      <c r="K3850" s="1">
        <v>0</v>
      </c>
      <c r="L3850" s="1">
        <v>0</v>
      </c>
      <c r="M3850" s="1">
        <v>1.4990593999999999</v>
      </c>
      <c r="N3850" s="1">
        <v>-1.4990593999999999</v>
      </c>
      <c r="O3850" s="1">
        <v>0</v>
      </c>
    </row>
    <row r="3851" spans="1:15" x14ac:dyDescent="0.25">
      <c r="A3851">
        <v>3</v>
      </c>
      <c r="B3851" s="1">
        <v>3850</v>
      </c>
      <c r="C3851" s="1">
        <v>72.167479999999998</v>
      </c>
      <c r="D3851" s="1">
        <v>31.982520999999998</v>
      </c>
      <c r="E3851" s="1">
        <v>10569.244000000001</v>
      </c>
      <c r="F3851" s="1">
        <v>10569.244000000001</v>
      </c>
      <c r="G3851" s="1">
        <v>20611.395</v>
      </c>
      <c r="H3851" s="1">
        <v>16375.011</v>
      </c>
      <c r="I3851" s="1">
        <v>-15672.308000000001</v>
      </c>
      <c r="J3851" s="1">
        <v>0</v>
      </c>
      <c r="K3851" s="1">
        <v>0</v>
      </c>
      <c r="L3851" s="1">
        <v>0</v>
      </c>
      <c r="M3851" s="1">
        <v>1.4990531</v>
      </c>
      <c r="N3851" s="1">
        <v>-1.4990531</v>
      </c>
      <c r="O3851" s="1">
        <v>0</v>
      </c>
    </row>
    <row r="3852" spans="1:15" x14ac:dyDescent="0.25">
      <c r="A3852">
        <v>3</v>
      </c>
      <c r="B3852" s="1">
        <v>3851</v>
      </c>
      <c r="C3852" s="1">
        <v>72.168030000000002</v>
      </c>
      <c r="D3852" s="1">
        <v>31.981971999999999</v>
      </c>
      <c r="E3852" s="1">
        <v>10569.244000000001</v>
      </c>
      <c r="F3852" s="1">
        <v>10569.244000000001</v>
      </c>
      <c r="G3852" s="1">
        <v>20612.893</v>
      </c>
      <c r="H3852" s="1">
        <v>16373.512000000001</v>
      </c>
      <c r="I3852" s="1">
        <v>-15673.807000000001</v>
      </c>
      <c r="J3852" s="1">
        <v>0</v>
      </c>
      <c r="K3852" s="1">
        <v>0</v>
      </c>
      <c r="L3852" s="1">
        <v>0</v>
      </c>
      <c r="M3852" s="1">
        <v>1.4990425999999999</v>
      </c>
      <c r="N3852" s="1">
        <v>-1.4990425999999999</v>
      </c>
      <c r="O3852" s="1">
        <v>0</v>
      </c>
    </row>
    <row r="3853" spans="1:15" x14ac:dyDescent="0.25">
      <c r="A3853">
        <v>3</v>
      </c>
      <c r="B3853" s="1">
        <v>3852</v>
      </c>
      <c r="C3853" s="1">
        <v>72.168571</v>
      </c>
      <c r="D3853" s="1">
        <v>31.98143</v>
      </c>
      <c r="E3853" s="1">
        <v>10569.244000000001</v>
      </c>
      <c r="F3853" s="1">
        <v>10569.244000000001</v>
      </c>
      <c r="G3853" s="1">
        <v>20614.393</v>
      </c>
      <c r="H3853" s="1">
        <v>16372.013000000001</v>
      </c>
      <c r="I3853" s="1">
        <v>-15675.306</v>
      </c>
      <c r="J3853" s="1">
        <v>0</v>
      </c>
      <c r="K3853" s="1">
        <v>0</v>
      </c>
      <c r="L3853" s="1">
        <v>0</v>
      </c>
      <c r="M3853" s="1">
        <v>1.4990764999999999</v>
      </c>
      <c r="N3853" s="1">
        <v>-1.4990764999999999</v>
      </c>
      <c r="O3853" s="1">
        <v>0</v>
      </c>
    </row>
    <row r="3854" spans="1:15" x14ac:dyDescent="0.25">
      <c r="A3854">
        <v>3</v>
      </c>
      <c r="B3854" s="1">
        <v>3853</v>
      </c>
      <c r="C3854" s="1">
        <v>72.169121000000004</v>
      </c>
      <c r="D3854" s="1">
        <v>31.980881</v>
      </c>
      <c r="E3854" s="1">
        <v>10569.244000000001</v>
      </c>
      <c r="F3854" s="1">
        <v>10569.244000000001</v>
      </c>
      <c r="G3854" s="1">
        <v>20615.891</v>
      </c>
      <c r="H3854" s="1">
        <v>16370.513999999999</v>
      </c>
      <c r="I3854" s="1">
        <v>-15676.805</v>
      </c>
      <c r="J3854" s="1">
        <v>0</v>
      </c>
      <c r="K3854" s="1">
        <v>0</v>
      </c>
      <c r="L3854" s="1">
        <v>0</v>
      </c>
      <c r="M3854" s="1">
        <v>1.4990254999999999</v>
      </c>
      <c r="N3854" s="1">
        <v>-1.4990254999999999</v>
      </c>
      <c r="O3854" s="1">
        <v>0</v>
      </c>
    </row>
    <row r="3855" spans="1:15" x14ac:dyDescent="0.25">
      <c r="A3855">
        <v>3</v>
      </c>
      <c r="B3855" s="1">
        <v>3854</v>
      </c>
      <c r="C3855" s="1">
        <v>72.169669999999996</v>
      </c>
      <c r="D3855" s="1">
        <v>31.980331</v>
      </c>
      <c r="E3855" s="1">
        <v>10569.244000000001</v>
      </c>
      <c r="F3855" s="1">
        <v>10569.244000000001</v>
      </c>
      <c r="G3855" s="1">
        <v>20617.391</v>
      </c>
      <c r="H3855" s="1">
        <v>16369.014999999999</v>
      </c>
      <c r="I3855" s="1">
        <v>-15678.304</v>
      </c>
      <c r="J3855" s="1">
        <v>0</v>
      </c>
      <c r="K3855" s="1">
        <v>0</v>
      </c>
      <c r="L3855" s="1">
        <v>0</v>
      </c>
      <c r="M3855" s="1">
        <v>1.4990509000000001</v>
      </c>
      <c r="N3855" s="1">
        <v>-1.4990509000000001</v>
      </c>
      <c r="O3855" s="1">
        <v>0</v>
      </c>
    </row>
    <row r="3856" spans="1:15" x14ac:dyDescent="0.25">
      <c r="A3856">
        <v>3</v>
      </c>
      <c r="B3856" s="1">
        <v>3855</v>
      </c>
      <c r="C3856" s="1">
        <v>72.170219000000003</v>
      </c>
      <c r="D3856" s="1">
        <v>31.979782</v>
      </c>
      <c r="E3856" s="1">
        <v>10569.244000000001</v>
      </c>
      <c r="F3856" s="1">
        <v>10569.244000000001</v>
      </c>
      <c r="G3856" s="1">
        <v>20618.888999999999</v>
      </c>
      <c r="H3856" s="1">
        <v>16367.516</v>
      </c>
      <c r="I3856" s="1">
        <v>-15679.803</v>
      </c>
      <c r="J3856" s="1">
        <v>0</v>
      </c>
      <c r="K3856" s="1">
        <v>0</v>
      </c>
      <c r="L3856" s="1">
        <v>0</v>
      </c>
      <c r="M3856" s="1">
        <v>1.4989808</v>
      </c>
      <c r="N3856" s="1">
        <v>-1.4989808</v>
      </c>
      <c r="O3856" s="1">
        <v>0</v>
      </c>
    </row>
    <row r="3857" spans="1:15" x14ac:dyDescent="0.25">
      <c r="A3857">
        <v>3</v>
      </c>
      <c r="B3857" s="1">
        <v>3856</v>
      </c>
      <c r="C3857" s="1">
        <v>72.170760999999999</v>
      </c>
      <c r="D3857" s="1">
        <v>31.979240000000001</v>
      </c>
      <c r="E3857" s="1">
        <v>10569.244000000001</v>
      </c>
      <c r="F3857" s="1">
        <v>10569.244000000001</v>
      </c>
      <c r="G3857" s="1">
        <v>20620.388999999999</v>
      </c>
      <c r="H3857" s="1">
        <v>16366.017</v>
      </c>
      <c r="I3857" s="1">
        <v>-15681.302</v>
      </c>
      <c r="J3857" s="1">
        <v>0</v>
      </c>
      <c r="K3857" s="1">
        <v>0</v>
      </c>
      <c r="L3857" s="1">
        <v>0</v>
      </c>
      <c r="M3857" s="1">
        <v>1.4990703000000001</v>
      </c>
      <c r="N3857" s="1">
        <v>-1.4990703000000001</v>
      </c>
      <c r="O3857" s="1">
        <v>0</v>
      </c>
    </row>
    <row r="3858" spans="1:15" x14ac:dyDescent="0.25">
      <c r="A3858">
        <v>3</v>
      </c>
      <c r="B3858" s="1">
        <v>3857</v>
      </c>
      <c r="C3858" s="1">
        <v>72.171310000000005</v>
      </c>
      <c r="D3858" s="1">
        <v>31.978691000000001</v>
      </c>
      <c r="E3858" s="1">
        <v>10569.244000000001</v>
      </c>
      <c r="F3858" s="1">
        <v>10569.244000000001</v>
      </c>
      <c r="G3858" s="1">
        <v>20621.886999999999</v>
      </c>
      <c r="H3858" s="1">
        <v>16364.518</v>
      </c>
      <c r="I3858" s="1">
        <v>-15682.800999999999</v>
      </c>
      <c r="J3858" s="1">
        <v>0</v>
      </c>
      <c r="K3858" s="1">
        <v>0</v>
      </c>
      <c r="L3858" s="1">
        <v>0</v>
      </c>
      <c r="M3858" s="1">
        <v>1.4990474</v>
      </c>
      <c r="N3858" s="1">
        <v>-1.4990474</v>
      </c>
      <c r="O3858" s="1">
        <v>0</v>
      </c>
    </row>
    <row r="3859" spans="1:15" x14ac:dyDescent="0.25">
      <c r="A3859">
        <v>3</v>
      </c>
      <c r="B3859" s="1">
        <v>3858</v>
      </c>
      <c r="C3859" s="1">
        <v>72.171859999999995</v>
      </c>
      <c r="D3859" s="1">
        <v>31.978141999999998</v>
      </c>
      <c r="E3859" s="1">
        <v>10569.244000000001</v>
      </c>
      <c r="F3859" s="1">
        <v>10569.244000000001</v>
      </c>
      <c r="G3859" s="1">
        <v>20623.386999999999</v>
      </c>
      <c r="H3859" s="1">
        <v>16363.019</v>
      </c>
      <c r="I3859" s="1">
        <v>-15684.3</v>
      </c>
      <c r="J3859" s="1">
        <v>0</v>
      </c>
      <c r="K3859" s="1">
        <v>0</v>
      </c>
      <c r="L3859" s="1">
        <v>0</v>
      </c>
      <c r="M3859" s="1">
        <v>1.4990509000000001</v>
      </c>
      <c r="N3859" s="1">
        <v>-1.4990509000000001</v>
      </c>
      <c r="O3859" s="1">
        <v>0</v>
      </c>
    </row>
    <row r="3860" spans="1:15" x14ac:dyDescent="0.25">
      <c r="A3860">
        <v>3</v>
      </c>
      <c r="B3860" s="1">
        <v>3859</v>
      </c>
      <c r="C3860" s="1">
        <v>72.172409000000002</v>
      </c>
      <c r="D3860" s="1">
        <v>31.977592000000001</v>
      </c>
      <c r="E3860" s="1">
        <v>10569.244000000001</v>
      </c>
      <c r="F3860" s="1">
        <v>10569.244000000001</v>
      </c>
      <c r="G3860" s="1">
        <v>20624.884999999998</v>
      </c>
      <c r="H3860" s="1">
        <v>16361.52</v>
      </c>
      <c r="I3860" s="1">
        <v>-15685.799000000001</v>
      </c>
      <c r="J3860" s="1">
        <v>0</v>
      </c>
      <c r="K3860" s="1">
        <v>0</v>
      </c>
      <c r="L3860" s="1">
        <v>0</v>
      </c>
      <c r="M3860" s="1">
        <v>1.4990593999999999</v>
      </c>
      <c r="N3860" s="1">
        <v>-1.4990593999999999</v>
      </c>
      <c r="O3860" s="1">
        <v>0</v>
      </c>
    </row>
    <row r="3861" spans="1:15" x14ac:dyDescent="0.25">
      <c r="A3861">
        <v>3</v>
      </c>
      <c r="B3861" s="1">
        <v>3860</v>
      </c>
      <c r="C3861" s="1">
        <v>72.172957999999994</v>
      </c>
      <c r="D3861" s="1">
        <v>31.977042999999998</v>
      </c>
      <c r="E3861" s="1">
        <v>10569.244000000001</v>
      </c>
      <c r="F3861" s="1">
        <v>10569.244000000001</v>
      </c>
      <c r="G3861" s="1">
        <v>20626.384999999998</v>
      </c>
      <c r="H3861" s="1">
        <v>16360.021000000001</v>
      </c>
      <c r="I3861" s="1">
        <v>-15687.298000000001</v>
      </c>
      <c r="J3861" s="1">
        <v>0</v>
      </c>
      <c r="K3861" s="1">
        <v>0</v>
      </c>
      <c r="L3861" s="1">
        <v>0</v>
      </c>
      <c r="M3861" s="1">
        <v>1.4989941</v>
      </c>
      <c r="N3861" s="1">
        <v>-1.4989941</v>
      </c>
      <c r="O3861" s="1">
        <v>0</v>
      </c>
    </row>
    <row r="3862" spans="1:15" x14ac:dyDescent="0.25">
      <c r="A3862">
        <v>3</v>
      </c>
      <c r="B3862" s="1">
        <v>3861</v>
      </c>
      <c r="C3862" s="1">
        <v>72.173500000000004</v>
      </c>
      <c r="D3862" s="1">
        <v>31.976500999999999</v>
      </c>
      <c r="E3862" s="1">
        <v>10569.244000000001</v>
      </c>
      <c r="F3862" s="1">
        <v>10569.244000000001</v>
      </c>
      <c r="G3862" s="1">
        <v>20627.883000000002</v>
      </c>
      <c r="H3862" s="1">
        <v>16358.521000000001</v>
      </c>
      <c r="I3862" s="1">
        <v>-15688.797</v>
      </c>
      <c r="J3862" s="1">
        <v>0</v>
      </c>
      <c r="K3862" s="1">
        <v>0</v>
      </c>
      <c r="L3862" s="1">
        <v>0</v>
      </c>
      <c r="M3862" s="1">
        <v>1.499071</v>
      </c>
      <c r="N3862" s="1">
        <v>-1.499071</v>
      </c>
      <c r="O3862" s="1">
        <v>0</v>
      </c>
    </row>
    <row r="3863" spans="1:15" x14ac:dyDescent="0.25">
      <c r="A3863">
        <v>3</v>
      </c>
      <c r="B3863" s="1">
        <v>3862</v>
      </c>
      <c r="C3863" s="1">
        <v>72.174048999999997</v>
      </c>
      <c r="D3863" s="1">
        <v>31.975951999999999</v>
      </c>
      <c r="E3863" s="1">
        <v>10569.244000000001</v>
      </c>
      <c r="F3863" s="1">
        <v>10569.244000000001</v>
      </c>
      <c r="G3863" s="1">
        <v>20629.383000000002</v>
      </c>
      <c r="H3863" s="1">
        <v>16357.022000000001</v>
      </c>
      <c r="I3863" s="1">
        <v>-15690.296</v>
      </c>
      <c r="J3863" s="1">
        <v>0</v>
      </c>
      <c r="K3863" s="1">
        <v>0</v>
      </c>
      <c r="L3863" s="1">
        <v>0</v>
      </c>
      <c r="M3863" s="1">
        <v>1.4988227000000001</v>
      </c>
      <c r="N3863" s="1">
        <v>-1.4988227000000001</v>
      </c>
      <c r="O3863" s="1">
        <v>0</v>
      </c>
    </row>
    <row r="3864" spans="1:15" x14ac:dyDescent="0.25">
      <c r="A3864">
        <v>3</v>
      </c>
      <c r="B3864" s="1">
        <v>3863</v>
      </c>
      <c r="C3864" s="1">
        <v>72.174599000000001</v>
      </c>
      <c r="D3864" s="1">
        <v>31.975403</v>
      </c>
      <c r="E3864" s="1">
        <v>10569.244000000001</v>
      </c>
      <c r="F3864" s="1">
        <v>10569.244000000001</v>
      </c>
      <c r="G3864" s="1">
        <v>20630.881000000001</v>
      </c>
      <c r="H3864" s="1">
        <v>16355.522999999999</v>
      </c>
      <c r="I3864" s="1">
        <v>-15691.795</v>
      </c>
      <c r="J3864" s="1">
        <v>0</v>
      </c>
      <c r="K3864" s="1">
        <v>0</v>
      </c>
      <c r="L3864" s="1">
        <v>0</v>
      </c>
      <c r="M3864" s="1">
        <v>1.4990519</v>
      </c>
      <c r="N3864" s="1">
        <v>-1.4990519</v>
      </c>
      <c r="O3864" s="1">
        <v>0</v>
      </c>
    </row>
    <row r="3865" spans="1:15" x14ac:dyDescent="0.25">
      <c r="A3865">
        <v>3</v>
      </c>
      <c r="B3865" s="1">
        <v>3864</v>
      </c>
      <c r="C3865" s="1">
        <v>72.175147999999993</v>
      </c>
      <c r="D3865" s="1">
        <v>31.974854000000001</v>
      </c>
      <c r="E3865" s="1">
        <v>10569.244000000001</v>
      </c>
      <c r="F3865" s="1">
        <v>10569.244000000001</v>
      </c>
      <c r="G3865" s="1">
        <v>20632.381000000001</v>
      </c>
      <c r="H3865" s="1">
        <v>16354.023999999999</v>
      </c>
      <c r="I3865" s="1">
        <v>-15693.294</v>
      </c>
      <c r="J3865" s="1">
        <v>0</v>
      </c>
      <c r="K3865" s="1">
        <v>0</v>
      </c>
      <c r="L3865" s="1">
        <v>0</v>
      </c>
      <c r="M3865" s="1">
        <v>1.4989485</v>
      </c>
      <c r="N3865" s="1">
        <v>-1.4989485</v>
      </c>
      <c r="O3865" s="1">
        <v>0</v>
      </c>
    </row>
    <row r="3866" spans="1:15" x14ac:dyDescent="0.25">
      <c r="A3866">
        <v>3</v>
      </c>
      <c r="B3866" s="1">
        <v>3865</v>
      </c>
      <c r="C3866" s="1">
        <v>72.175697</v>
      </c>
      <c r="D3866" s="1">
        <v>31.974304</v>
      </c>
      <c r="E3866" s="1">
        <v>10569.244000000001</v>
      </c>
      <c r="F3866" s="1">
        <v>10569.244000000001</v>
      </c>
      <c r="G3866" s="1">
        <v>20633.879000000001</v>
      </c>
      <c r="H3866" s="1">
        <v>16352.525</v>
      </c>
      <c r="I3866" s="1">
        <v>-15694.793</v>
      </c>
      <c r="J3866" s="1">
        <v>0</v>
      </c>
      <c r="K3866" s="1">
        <v>0</v>
      </c>
      <c r="L3866" s="1">
        <v>0</v>
      </c>
      <c r="M3866" s="1">
        <v>1.4990665999999999</v>
      </c>
      <c r="N3866" s="1">
        <v>-1.4990665999999999</v>
      </c>
      <c r="O3866" s="1">
        <v>0</v>
      </c>
    </row>
    <row r="3867" spans="1:15" x14ac:dyDescent="0.25">
      <c r="A3867">
        <v>3</v>
      </c>
      <c r="B3867" s="1">
        <v>3866</v>
      </c>
      <c r="C3867" s="1">
        <v>72.176238999999995</v>
      </c>
      <c r="D3867" s="1">
        <v>31.973763000000002</v>
      </c>
      <c r="E3867" s="1">
        <v>10569.244000000001</v>
      </c>
      <c r="F3867" s="1">
        <v>10569.244000000001</v>
      </c>
      <c r="G3867" s="1">
        <v>20635.379000000001</v>
      </c>
      <c r="H3867" s="1">
        <v>16351.026</v>
      </c>
      <c r="I3867" s="1">
        <v>-15696.290999999999</v>
      </c>
      <c r="J3867" s="1">
        <v>0</v>
      </c>
      <c r="K3867" s="1">
        <v>0</v>
      </c>
      <c r="L3867" s="1">
        <v>0</v>
      </c>
      <c r="M3867" s="1">
        <v>1.4987489000000001</v>
      </c>
      <c r="N3867" s="1">
        <v>-1.4987489000000001</v>
      </c>
      <c r="O3867" s="1">
        <v>0</v>
      </c>
    </row>
    <row r="3868" spans="1:15" x14ac:dyDescent="0.25">
      <c r="A3868">
        <v>3</v>
      </c>
      <c r="B3868" s="1">
        <v>3867</v>
      </c>
      <c r="C3868" s="1">
        <v>72.176788000000002</v>
      </c>
      <c r="D3868" s="1">
        <v>31.973213000000001</v>
      </c>
      <c r="E3868" s="1">
        <v>10569.244000000001</v>
      </c>
      <c r="F3868" s="1">
        <v>10569.244000000001</v>
      </c>
      <c r="G3868" s="1">
        <v>20636.877</v>
      </c>
      <c r="H3868" s="1">
        <v>16349.527</v>
      </c>
      <c r="I3868" s="1">
        <v>-15697.79</v>
      </c>
      <c r="J3868" s="1">
        <v>0</v>
      </c>
      <c r="K3868" s="1">
        <v>0</v>
      </c>
      <c r="L3868" s="1">
        <v>0</v>
      </c>
      <c r="M3868" s="1">
        <v>1.4990494999999999</v>
      </c>
      <c r="N3868" s="1">
        <v>-1.4990494999999999</v>
      </c>
      <c r="O3868" s="1">
        <v>0</v>
      </c>
    </row>
    <row r="3869" spans="1:15" x14ac:dyDescent="0.25">
      <c r="A3869">
        <v>3</v>
      </c>
      <c r="B3869" s="1">
        <v>3868</v>
      </c>
      <c r="C3869" s="1">
        <v>72.177338000000006</v>
      </c>
      <c r="D3869" s="1">
        <v>31.972664000000002</v>
      </c>
      <c r="E3869" s="1">
        <v>10569.244000000001</v>
      </c>
      <c r="F3869" s="1">
        <v>10569.244000000001</v>
      </c>
      <c r="G3869" s="1">
        <v>20638.377</v>
      </c>
      <c r="H3869" s="1">
        <v>16348.028</v>
      </c>
      <c r="I3869" s="1">
        <v>-15699.289000000001</v>
      </c>
      <c r="J3869" s="1">
        <v>0</v>
      </c>
      <c r="K3869" s="1">
        <v>0</v>
      </c>
      <c r="L3869" s="1">
        <v>0</v>
      </c>
      <c r="M3869" s="1">
        <v>1.4990342000000001</v>
      </c>
      <c r="N3869" s="1">
        <v>-1.4990342000000001</v>
      </c>
      <c r="O3869" s="1">
        <v>0</v>
      </c>
    </row>
    <row r="3870" spans="1:15" x14ac:dyDescent="0.25">
      <c r="A3870">
        <v>3</v>
      </c>
      <c r="B3870" s="1">
        <v>3869</v>
      </c>
      <c r="C3870" s="1">
        <v>72.177886999999998</v>
      </c>
      <c r="D3870" s="1">
        <v>31.972114999999999</v>
      </c>
      <c r="E3870" s="1">
        <v>10569.244000000001</v>
      </c>
      <c r="F3870" s="1">
        <v>10569.244000000001</v>
      </c>
      <c r="G3870" s="1">
        <v>20639.875</v>
      </c>
      <c r="H3870" s="1">
        <v>16346.529</v>
      </c>
      <c r="I3870" s="1">
        <v>-15700.788</v>
      </c>
      <c r="J3870" s="1">
        <v>0</v>
      </c>
      <c r="K3870" s="1">
        <v>0</v>
      </c>
      <c r="L3870" s="1">
        <v>0</v>
      </c>
      <c r="M3870" s="1">
        <v>1.4990629</v>
      </c>
      <c r="N3870" s="1">
        <v>-1.4990629</v>
      </c>
      <c r="O3870" s="1">
        <v>0</v>
      </c>
    </row>
    <row r="3871" spans="1:15" x14ac:dyDescent="0.25">
      <c r="A3871">
        <v>3</v>
      </c>
      <c r="B3871" s="1">
        <v>3870</v>
      </c>
      <c r="C3871" s="1">
        <v>72.178428999999994</v>
      </c>
      <c r="D3871" s="1">
        <v>31.971572999999999</v>
      </c>
      <c r="E3871" s="1">
        <v>10569.244000000001</v>
      </c>
      <c r="F3871" s="1">
        <v>10569.244000000001</v>
      </c>
      <c r="G3871" s="1">
        <v>20641.375</v>
      </c>
      <c r="H3871" s="1">
        <v>16345.03</v>
      </c>
      <c r="I3871" s="1">
        <v>-15702.287</v>
      </c>
      <c r="J3871" s="1">
        <v>0</v>
      </c>
      <c r="K3871" s="1">
        <v>0</v>
      </c>
      <c r="L3871" s="1">
        <v>0</v>
      </c>
      <c r="M3871" s="1">
        <v>1.4990683</v>
      </c>
      <c r="N3871" s="1">
        <v>-1.4990683</v>
      </c>
      <c r="O3871" s="1">
        <v>0</v>
      </c>
    </row>
    <row r="3872" spans="1:15" x14ac:dyDescent="0.25">
      <c r="A3872">
        <v>3</v>
      </c>
      <c r="B3872" s="1">
        <v>3871</v>
      </c>
      <c r="C3872" s="1">
        <v>72.178978000000001</v>
      </c>
      <c r="D3872" s="1">
        <v>31.971024</v>
      </c>
      <c r="E3872" s="1">
        <v>10569.244000000001</v>
      </c>
      <c r="F3872" s="1">
        <v>10569.244000000001</v>
      </c>
      <c r="G3872" s="1">
        <v>20642.873</v>
      </c>
      <c r="H3872" s="1">
        <v>16343.531000000001</v>
      </c>
      <c r="I3872" s="1">
        <v>-15703.786</v>
      </c>
      <c r="J3872" s="1">
        <v>0</v>
      </c>
      <c r="K3872" s="1">
        <v>0</v>
      </c>
      <c r="L3872" s="1">
        <v>0</v>
      </c>
      <c r="M3872" s="1">
        <v>1.4990460999999999</v>
      </c>
      <c r="N3872" s="1">
        <v>-1.4990460999999999</v>
      </c>
      <c r="O3872" s="1">
        <v>0</v>
      </c>
    </row>
    <row r="3873" spans="1:15" x14ac:dyDescent="0.25">
      <c r="A3873">
        <v>3</v>
      </c>
      <c r="B3873" s="1">
        <v>3872</v>
      </c>
      <c r="C3873" s="1">
        <v>72.179526999999993</v>
      </c>
      <c r="D3873" s="1">
        <v>31.970473999999999</v>
      </c>
      <c r="E3873" s="1">
        <v>10569.244000000001</v>
      </c>
      <c r="F3873" s="1">
        <v>10569.244000000001</v>
      </c>
      <c r="G3873" s="1">
        <v>20644.373</v>
      </c>
      <c r="H3873" s="1">
        <v>16342.031999999999</v>
      </c>
      <c r="I3873" s="1">
        <v>-15705.285</v>
      </c>
      <c r="J3873" s="1">
        <v>0</v>
      </c>
      <c r="K3873" s="1">
        <v>0</v>
      </c>
      <c r="L3873" s="1">
        <v>0</v>
      </c>
      <c r="M3873" s="1">
        <v>1.4990517000000001</v>
      </c>
      <c r="N3873" s="1">
        <v>-1.4990517000000001</v>
      </c>
      <c r="O3873" s="1">
        <v>0</v>
      </c>
    </row>
    <row r="3874" spans="1:15" x14ac:dyDescent="0.25">
      <c r="A3874">
        <v>3</v>
      </c>
      <c r="B3874" s="1">
        <v>3873</v>
      </c>
      <c r="C3874" s="1">
        <v>72.180076999999997</v>
      </c>
      <c r="D3874" s="1">
        <v>31.969925</v>
      </c>
      <c r="E3874" s="1">
        <v>10569.244000000001</v>
      </c>
      <c r="F3874" s="1">
        <v>10569.244000000001</v>
      </c>
      <c r="G3874" s="1">
        <v>20645.870999999999</v>
      </c>
      <c r="H3874" s="1">
        <v>16340.532999999999</v>
      </c>
      <c r="I3874" s="1">
        <v>-15706.784</v>
      </c>
      <c r="J3874" s="1">
        <v>0</v>
      </c>
      <c r="K3874" s="1">
        <v>0</v>
      </c>
      <c r="L3874" s="1">
        <v>0</v>
      </c>
      <c r="M3874" s="1">
        <v>1.4990561</v>
      </c>
      <c r="N3874" s="1">
        <v>-1.4990561</v>
      </c>
      <c r="O3874" s="1">
        <v>0</v>
      </c>
    </row>
    <row r="3875" spans="1:15" x14ac:dyDescent="0.25">
      <c r="A3875">
        <v>3</v>
      </c>
      <c r="B3875" s="1">
        <v>3874</v>
      </c>
      <c r="C3875" s="1">
        <v>72.180626000000004</v>
      </c>
      <c r="D3875" s="1">
        <v>31.969376</v>
      </c>
      <c r="E3875" s="1">
        <v>10569.244000000001</v>
      </c>
      <c r="F3875" s="1">
        <v>10569.244000000001</v>
      </c>
      <c r="G3875" s="1">
        <v>20647.370999999999</v>
      </c>
      <c r="H3875" s="1">
        <v>16339.034</v>
      </c>
      <c r="I3875" s="1">
        <v>-15708.284</v>
      </c>
      <c r="J3875" s="1">
        <v>0</v>
      </c>
      <c r="K3875" s="1">
        <v>0</v>
      </c>
      <c r="L3875" s="1">
        <v>0</v>
      </c>
      <c r="M3875" s="1">
        <v>1.4990629</v>
      </c>
      <c r="N3875" s="1">
        <v>-1.4990629</v>
      </c>
      <c r="O3875" s="1">
        <v>0</v>
      </c>
    </row>
    <row r="3876" spans="1:15" x14ac:dyDescent="0.25">
      <c r="A3876">
        <v>3</v>
      </c>
      <c r="B3876" s="1">
        <v>3875</v>
      </c>
      <c r="C3876" s="1">
        <v>72.181168</v>
      </c>
      <c r="D3876" s="1">
        <v>31.968834000000001</v>
      </c>
      <c r="E3876" s="1">
        <v>10569.244000000001</v>
      </c>
      <c r="F3876" s="1">
        <v>10569.244000000001</v>
      </c>
      <c r="G3876" s="1">
        <v>20648.868999999999</v>
      </c>
      <c r="H3876" s="1">
        <v>16337.536</v>
      </c>
      <c r="I3876" s="1">
        <v>-15709.781999999999</v>
      </c>
      <c r="J3876" s="1">
        <v>0</v>
      </c>
      <c r="K3876" s="1">
        <v>0</v>
      </c>
      <c r="L3876" s="1">
        <v>0</v>
      </c>
      <c r="M3876" s="1">
        <v>1.4983727</v>
      </c>
      <c r="N3876" s="1">
        <v>-1.4983727</v>
      </c>
      <c r="O3876" s="1">
        <v>0</v>
      </c>
    </row>
    <row r="3877" spans="1:15" x14ac:dyDescent="0.25">
      <c r="A3877">
        <v>3</v>
      </c>
      <c r="B3877" s="1">
        <v>3876</v>
      </c>
      <c r="C3877" s="1">
        <v>72.181717000000006</v>
      </c>
      <c r="D3877" s="1">
        <v>31.968285000000002</v>
      </c>
      <c r="E3877" s="1">
        <v>10569.244000000001</v>
      </c>
      <c r="F3877" s="1">
        <v>10569.244000000001</v>
      </c>
      <c r="G3877" s="1">
        <v>20650.366999999998</v>
      </c>
      <c r="H3877" s="1">
        <v>16336.037</v>
      </c>
      <c r="I3877" s="1">
        <v>-15711.281000000001</v>
      </c>
      <c r="J3877" s="1">
        <v>0</v>
      </c>
      <c r="K3877" s="1">
        <v>0</v>
      </c>
      <c r="L3877" s="1">
        <v>0</v>
      </c>
      <c r="M3877" s="1">
        <v>1.4990485</v>
      </c>
      <c r="N3877" s="1">
        <v>-1.4990485</v>
      </c>
      <c r="O3877" s="1">
        <v>0</v>
      </c>
    </row>
    <row r="3878" spans="1:15" x14ac:dyDescent="0.25">
      <c r="A3878">
        <v>3</v>
      </c>
      <c r="B3878" s="1">
        <v>3877</v>
      </c>
      <c r="C3878" s="1">
        <v>72.182265999999998</v>
      </c>
      <c r="D3878" s="1">
        <v>31.967735000000001</v>
      </c>
      <c r="E3878" s="1">
        <v>10569.244000000001</v>
      </c>
      <c r="F3878" s="1">
        <v>10569.244000000001</v>
      </c>
      <c r="G3878" s="1">
        <v>20651.866999999998</v>
      </c>
      <c r="H3878" s="1">
        <v>16334.538</v>
      </c>
      <c r="I3878" s="1">
        <v>-15712.78</v>
      </c>
      <c r="J3878" s="1">
        <v>0</v>
      </c>
      <c r="K3878" s="1">
        <v>0</v>
      </c>
      <c r="L3878" s="1">
        <v>0</v>
      </c>
      <c r="M3878" s="1">
        <v>1.4990516</v>
      </c>
      <c r="N3878" s="1">
        <v>-1.4990516</v>
      </c>
      <c r="O3878" s="1">
        <v>0</v>
      </c>
    </row>
    <row r="3879" spans="1:15" x14ac:dyDescent="0.25">
      <c r="A3879">
        <v>3</v>
      </c>
      <c r="B3879" s="1">
        <v>3878</v>
      </c>
      <c r="C3879" s="1">
        <v>72.182816000000003</v>
      </c>
      <c r="D3879" s="1">
        <v>31.967186000000002</v>
      </c>
      <c r="E3879" s="1">
        <v>10569.244000000001</v>
      </c>
      <c r="F3879" s="1">
        <v>10569.244000000001</v>
      </c>
      <c r="G3879" s="1">
        <v>20653.365000000002</v>
      </c>
      <c r="H3879" s="1">
        <v>16333.039000000001</v>
      </c>
      <c r="I3879" s="1">
        <v>-15714.279</v>
      </c>
      <c r="J3879" s="1">
        <v>0</v>
      </c>
      <c r="K3879" s="1">
        <v>0</v>
      </c>
      <c r="L3879" s="1">
        <v>0</v>
      </c>
      <c r="M3879" s="1">
        <v>1.4989574999999999</v>
      </c>
      <c r="N3879" s="1">
        <v>-1.4989574999999999</v>
      </c>
      <c r="O3879" s="1">
        <v>0</v>
      </c>
    </row>
    <row r="3880" spans="1:15" x14ac:dyDescent="0.25">
      <c r="A3880">
        <v>3</v>
      </c>
      <c r="B3880" s="1">
        <v>3879</v>
      </c>
      <c r="C3880" s="1">
        <v>72.183357000000001</v>
      </c>
      <c r="D3880" s="1">
        <v>31.966643999999999</v>
      </c>
      <c r="E3880" s="1">
        <v>10569.244000000001</v>
      </c>
      <c r="F3880" s="1">
        <v>10569.244000000001</v>
      </c>
      <c r="G3880" s="1">
        <v>20654.865000000002</v>
      </c>
      <c r="H3880" s="1">
        <v>16331.54</v>
      </c>
      <c r="I3880" s="1">
        <v>-15715.778</v>
      </c>
      <c r="J3880" s="1">
        <v>0</v>
      </c>
      <c r="K3880" s="1">
        <v>0</v>
      </c>
      <c r="L3880" s="1">
        <v>0</v>
      </c>
      <c r="M3880" s="1">
        <v>1.4990679</v>
      </c>
      <c r="N3880" s="1">
        <v>-1.4990679</v>
      </c>
      <c r="O3880" s="1">
        <v>0</v>
      </c>
    </row>
    <row r="3881" spans="1:15" x14ac:dyDescent="0.25">
      <c r="A3881">
        <v>3</v>
      </c>
      <c r="B3881" s="1">
        <v>3880</v>
      </c>
      <c r="C3881" s="1">
        <v>72.183907000000005</v>
      </c>
      <c r="D3881" s="1">
        <v>31.966094999999999</v>
      </c>
      <c r="E3881" s="1">
        <v>10569.244000000001</v>
      </c>
      <c r="F3881" s="1">
        <v>10569.244000000001</v>
      </c>
      <c r="G3881" s="1">
        <v>20656.363000000001</v>
      </c>
      <c r="H3881" s="1">
        <v>16330.040999999999</v>
      </c>
      <c r="I3881" s="1">
        <v>-15717.277</v>
      </c>
      <c r="J3881" s="1">
        <v>0</v>
      </c>
      <c r="K3881" s="1">
        <v>0</v>
      </c>
      <c r="L3881" s="1">
        <v>0</v>
      </c>
      <c r="M3881" s="1">
        <v>1.4986713</v>
      </c>
      <c r="N3881" s="1">
        <v>-1.4986713</v>
      </c>
      <c r="O3881" s="1">
        <v>0</v>
      </c>
    </row>
    <row r="3882" spans="1:15" x14ac:dyDescent="0.25">
      <c r="A3882">
        <v>3</v>
      </c>
      <c r="B3882" s="1">
        <v>3881</v>
      </c>
      <c r="C3882" s="1">
        <v>72.184455999999997</v>
      </c>
      <c r="D3882" s="1">
        <v>31.965546</v>
      </c>
      <c r="E3882" s="1">
        <v>10569.244000000001</v>
      </c>
      <c r="F3882" s="1">
        <v>10569.244000000001</v>
      </c>
      <c r="G3882" s="1">
        <v>20657.863000000001</v>
      </c>
      <c r="H3882" s="1">
        <v>16328.541999999999</v>
      </c>
      <c r="I3882" s="1">
        <v>-15718.776</v>
      </c>
      <c r="J3882" s="1">
        <v>0</v>
      </c>
      <c r="K3882" s="1">
        <v>0</v>
      </c>
      <c r="L3882" s="1">
        <v>0</v>
      </c>
      <c r="M3882" s="1">
        <v>1.4990125000000001</v>
      </c>
      <c r="N3882" s="1">
        <v>-1.4990125000000001</v>
      </c>
      <c r="O3882" s="1">
        <v>0</v>
      </c>
    </row>
    <row r="3883" spans="1:15" x14ac:dyDescent="0.25">
      <c r="A3883">
        <v>3</v>
      </c>
      <c r="B3883" s="1">
        <v>3882</v>
      </c>
      <c r="C3883" s="1">
        <v>72.185005000000004</v>
      </c>
      <c r="D3883" s="1">
        <v>31.964995999999999</v>
      </c>
      <c r="E3883" s="1">
        <v>10569.244000000001</v>
      </c>
      <c r="F3883" s="1">
        <v>10569.244000000001</v>
      </c>
      <c r="G3883" s="1">
        <v>20659.361000000001</v>
      </c>
      <c r="H3883" s="1">
        <v>16327.043</v>
      </c>
      <c r="I3883" s="1">
        <v>-15720.273999999999</v>
      </c>
      <c r="J3883" s="1">
        <v>0</v>
      </c>
      <c r="K3883" s="1">
        <v>0</v>
      </c>
      <c r="L3883" s="1">
        <v>0</v>
      </c>
      <c r="M3883" s="1">
        <v>1.4988649000000001</v>
      </c>
      <c r="N3883" s="1">
        <v>-1.4988649000000001</v>
      </c>
      <c r="O3883" s="1">
        <v>0</v>
      </c>
    </row>
    <row r="3884" spans="1:15" x14ac:dyDescent="0.25">
      <c r="A3884">
        <v>3</v>
      </c>
      <c r="B3884" s="1">
        <v>3883</v>
      </c>
      <c r="C3884" s="1">
        <v>72.185547</v>
      </c>
      <c r="D3884" s="1">
        <v>31.964455000000001</v>
      </c>
      <c r="E3884" s="1">
        <v>10569.244000000001</v>
      </c>
      <c r="F3884" s="1">
        <v>10569.244000000001</v>
      </c>
      <c r="G3884" s="1">
        <v>20660.861000000001</v>
      </c>
      <c r="H3884" s="1">
        <v>16325.544</v>
      </c>
      <c r="I3884" s="1">
        <v>-15721.772999999999</v>
      </c>
      <c r="J3884" s="1">
        <v>0</v>
      </c>
      <c r="K3884" s="1">
        <v>0</v>
      </c>
      <c r="L3884" s="1">
        <v>0</v>
      </c>
      <c r="M3884" s="1">
        <v>1.4990251999999999</v>
      </c>
      <c r="N3884" s="1">
        <v>-1.4990251999999999</v>
      </c>
      <c r="O3884" s="1">
        <v>0</v>
      </c>
    </row>
    <row r="3885" spans="1:15" x14ac:dyDescent="0.25">
      <c r="A3885">
        <v>3</v>
      </c>
      <c r="B3885" s="1">
        <v>3884</v>
      </c>
      <c r="C3885" s="1">
        <v>72.186096000000006</v>
      </c>
      <c r="D3885" s="1">
        <v>31.963905</v>
      </c>
      <c r="E3885" s="1">
        <v>10569.244000000001</v>
      </c>
      <c r="F3885" s="1">
        <v>10569.244000000001</v>
      </c>
      <c r="G3885" s="1">
        <v>20662.359</v>
      </c>
      <c r="H3885" s="1">
        <v>16324.045</v>
      </c>
      <c r="I3885" s="1">
        <v>-15723.272000000001</v>
      </c>
      <c r="J3885" s="1">
        <v>0</v>
      </c>
      <c r="K3885" s="1">
        <v>0</v>
      </c>
      <c r="L3885" s="1">
        <v>0</v>
      </c>
      <c r="M3885" s="1">
        <v>1.4990436</v>
      </c>
      <c r="N3885" s="1">
        <v>-1.4990436</v>
      </c>
      <c r="O3885" s="1">
        <v>0</v>
      </c>
    </row>
    <row r="3886" spans="1:15" x14ac:dyDescent="0.25">
      <c r="A3886">
        <v>3</v>
      </c>
      <c r="B3886" s="1">
        <v>3885</v>
      </c>
      <c r="C3886" s="1">
        <v>72.186645999999996</v>
      </c>
      <c r="D3886" s="1">
        <v>31.963356000000001</v>
      </c>
      <c r="E3886" s="1">
        <v>10569.244000000001</v>
      </c>
      <c r="F3886" s="1">
        <v>10569.244000000001</v>
      </c>
      <c r="G3886" s="1">
        <v>20663.859</v>
      </c>
      <c r="H3886" s="1">
        <v>16322.546</v>
      </c>
      <c r="I3886" s="1">
        <v>-15724.771000000001</v>
      </c>
      <c r="J3886" s="1">
        <v>0</v>
      </c>
      <c r="K3886" s="1">
        <v>0</v>
      </c>
      <c r="L3886" s="1">
        <v>0</v>
      </c>
      <c r="M3886" s="1">
        <v>1.4990083000000001</v>
      </c>
      <c r="N3886" s="1">
        <v>-1.4990083000000001</v>
      </c>
      <c r="O3886" s="1">
        <v>0</v>
      </c>
    </row>
    <row r="3887" spans="1:15" x14ac:dyDescent="0.25">
      <c r="A3887">
        <v>3</v>
      </c>
      <c r="B3887" s="1">
        <v>3886</v>
      </c>
      <c r="C3887" s="1">
        <v>72.187195000000003</v>
      </c>
      <c r="D3887" s="1">
        <v>31.962807000000002</v>
      </c>
      <c r="E3887" s="1">
        <v>10569.244000000001</v>
      </c>
      <c r="F3887" s="1">
        <v>10569.244000000001</v>
      </c>
      <c r="G3887" s="1">
        <v>20665.357</v>
      </c>
      <c r="H3887" s="1">
        <v>16321.047</v>
      </c>
      <c r="I3887" s="1">
        <v>-15726.271000000001</v>
      </c>
      <c r="J3887" s="1">
        <v>0</v>
      </c>
      <c r="K3887" s="1">
        <v>0</v>
      </c>
      <c r="L3887" s="1">
        <v>0</v>
      </c>
      <c r="M3887" s="1">
        <v>1.4990143</v>
      </c>
      <c r="N3887" s="1">
        <v>-1.4990143</v>
      </c>
      <c r="O3887" s="1">
        <v>0</v>
      </c>
    </row>
    <row r="3888" spans="1:15" x14ac:dyDescent="0.25">
      <c r="A3888">
        <v>3</v>
      </c>
      <c r="B3888" s="1">
        <v>3887</v>
      </c>
      <c r="C3888" s="1">
        <v>72.187743999999995</v>
      </c>
      <c r="D3888" s="1">
        <v>31.962257000000001</v>
      </c>
      <c r="E3888" s="1">
        <v>10569.244000000001</v>
      </c>
      <c r="F3888" s="1">
        <v>10569.244000000001</v>
      </c>
      <c r="G3888" s="1">
        <v>20666.857</v>
      </c>
      <c r="H3888" s="1">
        <v>16319.548000000001</v>
      </c>
      <c r="I3888" s="1">
        <v>-15727.77</v>
      </c>
      <c r="J3888" s="1">
        <v>0</v>
      </c>
      <c r="K3888" s="1">
        <v>0</v>
      </c>
      <c r="L3888" s="1">
        <v>0</v>
      </c>
      <c r="M3888" s="1">
        <v>1.4990538</v>
      </c>
      <c r="N3888" s="1">
        <v>-1.4990538</v>
      </c>
      <c r="O3888" s="1">
        <v>0</v>
      </c>
    </row>
    <row r="3889" spans="1:15" x14ac:dyDescent="0.25">
      <c r="A3889">
        <v>3</v>
      </c>
      <c r="B3889" s="1">
        <v>3888</v>
      </c>
      <c r="C3889" s="1">
        <v>72.188286000000005</v>
      </c>
      <c r="D3889" s="1">
        <v>31.961715999999999</v>
      </c>
      <c r="E3889" s="1">
        <v>10569.244000000001</v>
      </c>
      <c r="F3889" s="1">
        <v>10569.244000000001</v>
      </c>
      <c r="G3889" s="1">
        <v>20668.355</v>
      </c>
      <c r="H3889" s="1">
        <v>16318.049000000001</v>
      </c>
      <c r="I3889" s="1">
        <v>-15729.269</v>
      </c>
      <c r="J3889" s="1">
        <v>0</v>
      </c>
      <c r="K3889" s="1">
        <v>0</v>
      </c>
      <c r="L3889" s="1">
        <v>0</v>
      </c>
      <c r="M3889" s="1">
        <v>1.4990256</v>
      </c>
      <c r="N3889" s="1">
        <v>-1.4990256</v>
      </c>
      <c r="O3889" s="1">
        <v>0</v>
      </c>
    </row>
    <row r="3890" spans="1:15" x14ac:dyDescent="0.25">
      <c r="A3890">
        <v>3</v>
      </c>
      <c r="B3890" s="1">
        <v>3889</v>
      </c>
      <c r="C3890" s="1">
        <v>72.188834999999997</v>
      </c>
      <c r="D3890" s="1">
        <v>31.961165999999999</v>
      </c>
      <c r="E3890" s="1">
        <v>10569.244000000001</v>
      </c>
      <c r="F3890" s="1">
        <v>10569.244000000001</v>
      </c>
      <c r="G3890" s="1">
        <v>20669.855</v>
      </c>
      <c r="H3890" s="1">
        <v>16316.55</v>
      </c>
      <c r="I3890" s="1">
        <v>-15730.768</v>
      </c>
      <c r="J3890" s="1">
        <v>0</v>
      </c>
      <c r="K3890" s="1">
        <v>0</v>
      </c>
      <c r="L3890" s="1">
        <v>0</v>
      </c>
      <c r="M3890" s="1">
        <v>1.4990441000000001</v>
      </c>
      <c r="N3890" s="1">
        <v>-1.4990441000000001</v>
      </c>
      <c r="O3890" s="1">
        <v>0</v>
      </c>
    </row>
    <row r="3891" spans="1:15" x14ac:dyDescent="0.25">
      <c r="A3891">
        <v>3</v>
      </c>
      <c r="B3891" s="1">
        <v>3890</v>
      </c>
      <c r="C3891" s="1">
        <v>72.189384000000004</v>
      </c>
      <c r="D3891" s="1">
        <v>31.960616999999999</v>
      </c>
      <c r="E3891" s="1">
        <v>10569.244000000001</v>
      </c>
      <c r="F3891" s="1">
        <v>10569.244000000001</v>
      </c>
      <c r="G3891" s="1">
        <v>20671.353999999999</v>
      </c>
      <c r="H3891" s="1">
        <v>16315.050999999999</v>
      </c>
      <c r="I3891" s="1">
        <v>-15732.267</v>
      </c>
      <c r="J3891" s="1">
        <v>0</v>
      </c>
      <c r="K3891" s="1">
        <v>0</v>
      </c>
      <c r="L3891" s="1">
        <v>0</v>
      </c>
      <c r="M3891" s="1">
        <v>1.499017</v>
      </c>
      <c r="N3891" s="1">
        <v>-1.499017</v>
      </c>
      <c r="O3891" s="1">
        <v>0</v>
      </c>
    </row>
    <row r="3892" spans="1:15" x14ac:dyDescent="0.25">
      <c r="A3892">
        <v>3</v>
      </c>
      <c r="B3892" s="1">
        <v>3891</v>
      </c>
      <c r="C3892" s="1">
        <v>72.189933999999994</v>
      </c>
      <c r="D3892" s="1">
        <v>31.960068</v>
      </c>
      <c r="E3892" s="1">
        <v>10569.244000000001</v>
      </c>
      <c r="F3892" s="1">
        <v>10569.244000000001</v>
      </c>
      <c r="G3892" s="1">
        <v>20672.853999999999</v>
      </c>
      <c r="H3892" s="1">
        <v>16313.552</v>
      </c>
      <c r="I3892" s="1">
        <v>-15733.766</v>
      </c>
      <c r="J3892" s="1">
        <v>0</v>
      </c>
      <c r="K3892" s="1">
        <v>0</v>
      </c>
      <c r="L3892" s="1">
        <v>0</v>
      </c>
      <c r="M3892" s="1">
        <v>1.4988674</v>
      </c>
      <c r="N3892" s="1">
        <v>-1.4988674</v>
      </c>
      <c r="O3892" s="1">
        <v>0</v>
      </c>
    </row>
    <row r="3893" spans="1:15" x14ac:dyDescent="0.25">
      <c r="A3893">
        <v>3</v>
      </c>
      <c r="B3893" s="1">
        <v>3892</v>
      </c>
      <c r="C3893" s="1">
        <v>72.190483</v>
      </c>
      <c r="D3893" s="1">
        <v>31.959517999999999</v>
      </c>
      <c r="E3893" s="1">
        <v>10569.244000000001</v>
      </c>
      <c r="F3893" s="1">
        <v>10569.244000000001</v>
      </c>
      <c r="G3893" s="1">
        <v>20674.351999999999</v>
      </c>
      <c r="H3893" s="1">
        <v>16312.053</v>
      </c>
      <c r="I3893" s="1">
        <v>-15735.264999999999</v>
      </c>
      <c r="J3893" s="1">
        <v>0</v>
      </c>
      <c r="K3893" s="1">
        <v>0</v>
      </c>
      <c r="L3893" s="1">
        <v>0</v>
      </c>
      <c r="M3893" s="1">
        <v>1.4990606</v>
      </c>
      <c r="N3893" s="1">
        <v>-1.4990606</v>
      </c>
      <c r="O3893" s="1">
        <v>0</v>
      </c>
    </row>
    <row r="3894" spans="1:15" x14ac:dyDescent="0.25">
      <c r="A3894">
        <v>3</v>
      </c>
      <c r="B3894" s="1">
        <v>3893</v>
      </c>
      <c r="C3894" s="1">
        <v>72.191024999999996</v>
      </c>
      <c r="D3894" s="1">
        <v>31.958977000000001</v>
      </c>
      <c r="E3894" s="1">
        <v>10569.244000000001</v>
      </c>
      <c r="F3894" s="1">
        <v>10569.244000000001</v>
      </c>
      <c r="G3894" s="1">
        <v>20675.849999999999</v>
      </c>
      <c r="H3894" s="1">
        <v>16310.554</v>
      </c>
      <c r="I3894" s="1">
        <v>-15736.763999999999</v>
      </c>
      <c r="J3894" s="1">
        <v>0</v>
      </c>
      <c r="K3894" s="1">
        <v>0</v>
      </c>
      <c r="L3894" s="1">
        <v>0</v>
      </c>
      <c r="M3894" s="1">
        <v>1.4987345999999999</v>
      </c>
      <c r="N3894" s="1">
        <v>-1.4987345999999999</v>
      </c>
      <c r="O3894" s="1">
        <v>0</v>
      </c>
    </row>
    <row r="3895" spans="1:15" x14ac:dyDescent="0.25">
      <c r="A3895">
        <v>3</v>
      </c>
      <c r="B3895" s="1">
        <v>3894</v>
      </c>
      <c r="C3895" s="1">
        <v>72.191574000000003</v>
      </c>
      <c r="D3895" s="1">
        <v>31.958427</v>
      </c>
      <c r="E3895" s="1">
        <v>10569.244000000001</v>
      </c>
      <c r="F3895" s="1">
        <v>10569.244000000001</v>
      </c>
      <c r="G3895" s="1">
        <v>20677.349999999999</v>
      </c>
      <c r="H3895" s="1">
        <v>16309.055</v>
      </c>
      <c r="I3895" s="1">
        <v>-15738.263000000001</v>
      </c>
      <c r="J3895" s="1">
        <v>0</v>
      </c>
      <c r="K3895" s="1">
        <v>0</v>
      </c>
      <c r="L3895" s="1">
        <v>0</v>
      </c>
      <c r="M3895" s="1">
        <v>1.4990475000000001</v>
      </c>
      <c r="N3895" s="1">
        <v>-1.4990475000000001</v>
      </c>
      <c r="O3895" s="1">
        <v>0</v>
      </c>
    </row>
    <row r="3896" spans="1:15" x14ac:dyDescent="0.25">
      <c r="A3896">
        <v>3</v>
      </c>
      <c r="B3896" s="1">
        <v>3895</v>
      </c>
      <c r="C3896" s="1">
        <v>72.192122999999995</v>
      </c>
      <c r="D3896" s="1">
        <v>31.957878000000001</v>
      </c>
      <c r="E3896" s="1">
        <v>10569.244000000001</v>
      </c>
      <c r="F3896" s="1">
        <v>10569.244000000001</v>
      </c>
      <c r="G3896" s="1">
        <v>20678.848000000002</v>
      </c>
      <c r="H3896" s="1">
        <v>16307.556</v>
      </c>
      <c r="I3896" s="1">
        <v>-15739.762000000001</v>
      </c>
      <c r="J3896" s="1">
        <v>0</v>
      </c>
      <c r="K3896" s="1">
        <v>0</v>
      </c>
      <c r="L3896" s="1">
        <v>0</v>
      </c>
      <c r="M3896" s="1">
        <v>1.4990531</v>
      </c>
      <c r="N3896" s="1">
        <v>-1.4990531</v>
      </c>
      <c r="O3896" s="1">
        <v>0</v>
      </c>
    </row>
    <row r="3897" spans="1:15" x14ac:dyDescent="0.25">
      <c r="A3897">
        <v>3</v>
      </c>
      <c r="B3897" s="1">
        <v>3896</v>
      </c>
      <c r="C3897" s="1">
        <v>72.192672999999999</v>
      </c>
      <c r="D3897" s="1">
        <v>31.957329000000001</v>
      </c>
      <c r="E3897" s="1">
        <v>10569.244000000001</v>
      </c>
      <c r="F3897" s="1">
        <v>10569.244000000001</v>
      </c>
      <c r="G3897" s="1">
        <v>20680.348000000002</v>
      </c>
      <c r="H3897" s="1">
        <v>16306.057000000001</v>
      </c>
      <c r="I3897" s="1">
        <v>-15741.261</v>
      </c>
      <c r="J3897" s="1">
        <v>0</v>
      </c>
      <c r="K3897" s="1">
        <v>0</v>
      </c>
      <c r="L3897" s="1">
        <v>0</v>
      </c>
      <c r="M3897" s="1">
        <v>1.4990587</v>
      </c>
      <c r="N3897" s="1">
        <v>-1.4990587</v>
      </c>
      <c r="O3897" s="1">
        <v>0</v>
      </c>
    </row>
    <row r="3898" spans="1:15" x14ac:dyDescent="0.25">
      <c r="A3898">
        <v>3</v>
      </c>
      <c r="B3898" s="1">
        <v>3897</v>
      </c>
      <c r="C3898" s="1">
        <v>72.193213999999998</v>
      </c>
      <c r="D3898" s="1">
        <v>31.956786999999998</v>
      </c>
      <c r="E3898" s="1">
        <v>10569.244000000001</v>
      </c>
      <c r="F3898" s="1">
        <v>10569.244000000001</v>
      </c>
      <c r="G3898" s="1">
        <v>20681.846000000001</v>
      </c>
      <c r="H3898" s="1">
        <v>16304.558000000001</v>
      </c>
      <c r="I3898" s="1">
        <v>-15742.76</v>
      </c>
      <c r="J3898" s="1">
        <v>0</v>
      </c>
      <c r="K3898" s="1">
        <v>0</v>
      </c>
      <c r="L3898" s="1">
        <v>0</v>
      </c>
      <c r="M3898" s="1">
        <v>1.4990600000000001</v>
      </c>
      <c r="N3898" s="1">
        <v>-1.4990600000000001</v>
      </c>
      <c r="O3898" s="1">
        <v>0</v>
      </c>
    </row>
    <row r="3899" spans="1:15" x14ac:dyDescent="0.25">
      <c r="A3899">
        <v>3</v>
      </c>
      <c r="B3899" s="1">
        <v>3898</v>
      </c>
      <c r="C3899" s="1">
        <v>72.193764000000002</v>
      </c>
      <c r="D3899" s="1">
        <v>31.956237999999999</v>
      </c>
      <c r="E3899" s="1">
        <v>10569.244000000001</v>
      </c>
      <c r="F3899" s="1">
        <v>10569.244000000001</v>
      </c>
      <c r="G3899" s="1">
        <v>20683.346000000001</v>
      </c>
      <c r="H3899" s="1">
        <v>16303.058999999999</v>
      </c>
      <c r="I3899" s="1">
        <v>-15744.259</v>
      </c>
      <c r="J3899" s="1">
        <v>0</v>
      </c>
      <c r="K3899" s="1">
        <v>0</v>
      </c>
      <c r="L3899" s="1">
        <v>0</v>
      </c>
      <c r="M3899" s="1">
        <v>1.4990374</v>
      </c>
      <c r="N3899" s="1">
        <v>-1.4990374</v>
      </c>
      <c r="O3899" s="1">
        <v>0</v>
      </c>
    </row>
    <row r="3900" spans="1:15" x14ac:dyDescent="0.25">
      <c r="A3900">
        <v>3</v>
      </c>
      <c r="B3900" s="1">
        <v>3899</v>
      </c>
      <c r="C3900" s="1">
        <v>72.194312999999994</v>
      </c>
      <c r="D3900" s="1">
        <v>31.955687999999999</v>
      </c>
      <c r="E3900" s="1">
        <v>10569.244000000001</v>
      </c>
      <c r="F3900" s="1">
        <v>10569.244000000001</v>
      </c>
      <c r="G3900" s="1">
        <v>20684.844000000001</v>
      </c>
      <c r="H3900" s="1">
        <v>16301.56</v>
      </c>
      <c r="I3900" s="1">
        <v>-15745.758</v>
      </c>
      <c r="J3900" s="1">
        <v>0</v>
      </c>
      <c r="K3900" s="1">
        <v>0</v>
      </c>
      <c r="L3900" s="1">
        <v>0</v>
      </c>
      <c r="M3900" s="1">
        <v>1.499047</v>
      </c>
      <c r="N3900" s="1">
        <v>-1.499047</v>
      </c>
      <c r="O3900" s="1">
        <v>0</v>
      </c>
    </row>
    <row r="3901" spans="1:15" x14ac:dyDescent="0.25">
      <c r="A3901">
        <v>3</v>
      </c>
      <c r="B3901" s="1">
        <v>3900</v>
      </c>
      <c r="C3901" s="1">
        <v>72.194862000000001</v>
      </c>
      <c r="D3901" s="1">
        <v>31.955138999999999</v>
      </c>
      <c r="E3901" s="1">
        <v>10569.244000000001</v>
      </c>
      <c r="F3901" s="1">
        <v>10569.244000000001</v>
      </c>
      <c r="G3901" s="1">
        <v>20686.344000000001</v>
      </c>
      <c r="H3901" s="1">
        <v>16300.061</v>
      </c>
      <c r="I3901" s="1">
        <v>-15747.257</v>
      </c>
      <c r="J3901" s="1">
        <v>0</v>
      </c>
      <c r="K3901" s="1">
        <v>0</v>
      </c>
      <c r="L3901" s="1">
        <v>0</v>
      </c>
      <c r="M3901" s="1">
        <v>1.4990526</v>
      </c>
      <c r="N3901" s="1">
        <v>-1.4990526</v>
      </c>
      <c r="O3901" s="1">
        <v>0</v>
      </c>
    </row>
    <row r="3902" spans="1:15" x14ac:dyDescent="0.25">
      <c r="A3902">
        <v>3</v>
      </c>
      <c r="B3902" s="1">
        <v>3901</v>
      </c>
      <c r="C3902" s="1">
        <v>72.195412000000005</v>
      </c>
      <c r="D3902" s="1">
        <v>31.95459</v>
      </c>
      <c r="E3902" s="1">
        <v>10569.244000000001</v>
      </c>
      <c r="F3902" s="1">
        <v>10569.244000000001</v>
      </c>
      <c r="G3902" s="1">
        <v>20687.844000000001</v>
      </c>
      <c r="H3902" s="1">
        <v>16298.562</v>
      </c>
      <c r="I3902" s="1">
        <v>-15748.755999999999</v>
      </c>
      <c r="J3902" s="1">
        <v>0</v>
      </c>
      <c r="K3902" s="1">
        <v>0</v>
      </c>
      <c r="L3902" s="1">
        <v>0</v>
      </c>
      <c r="M3902" s="1">
        <v>1.4990581999999999</v>
      </c>
      <c r="N3902" s="1">
        <v>-1.4990581999999999</v>
      </c>
      <c r="O3902" s="1">
        <v>0</v>
      </c>
    </row>
    <row r="3903" spans="1:15" x14ac:dyDescent="0.25">
      <c r="A3903">
        <v>3</v>
      </c>
      <c r="B3903" s="1">
        <v>3902</v>
      </c>
      <c r="C3903" s="1">
        <v>72.195953000000003</v>
      </c>
      <c r="D3903" s="1">
        <v>31.954048</v>
      </c>
      <c r="E3903" s="1">
        <v>10569.244000000001</v>
      </c>
      <c r="F3903" s="1">
        <v>10569.244000000001</v>
      </c>
      <c r="G3903" s="1">
        <v>20689.342000000001</v>
      </c>
      <c r="H3903" s="1">
        <v>16297.062</v>
      </c>
      <c r="I3903" s="1">
        <v>-15750.254999999999</v>
      </c>
      <c r="J3903" s="1">
        <v>0</v>
      </c>
      <c r="K3903" s="1">
        <v>0</v>
      </c>
      <c r="L3903" s="1">
        <v>0</v>
      </c>
      <c r="M3903" s="1">
        <v>1.4989612999999999</v>
      </c>
      <c r="N3903" s="1">
        <v>-1.4989612999999999</v>
      </c>
      <c r="O3903" s="1">
        <v>0</v>
      </c>
    </row>
    <row r="3904" spans="1:15" x14ac:dyDescent="0.25">
      <c r="A3904">
        <v>3</v>
      </c>
      <c r="B3904" s="1">
        <v>3903</v>
      </c>
      <c r="C3904" s="1">
        <v>72.196503000000007</v>
      </c>
      <c r="D3904" s="1">
        <v>31.953499000000001</v>
      </c>
      <c r="E3904" s="1">
        <v>10569.244000000001</v>
      </c>
      <c r="F3904" s="1">
        <v>10569.244000000001</v>
      </c>
      <c r="G3904" s="1">
        <v>20690.84</v>
      </c>
      <c r="H3904" s="1">
        <v>16295.563</v>
      </c>
      <c r="I3904" s="1">
        <v>-15751.754000000001</v>
      </c>
      <c r="J3904" s="1">
        <v>0</v>
      </c>
      <c r="K3904" s="1">
        <v>0</v>
      </c>
      <c r="L3904" s="1">
        <v>0</v>
      </c>
      <c r="M3904" s="1">
        <v>1.4990314</v>
      </c>
      <c r="N3904" s="1">
        <v>-1.4990314</v>
      </c>
      <c r="O3904" s="1">
        <v>0</v>
      </c>
    </row>
    <row r="3905" spans="1:15" x14ac:dyDescent="0.25">
      <c r="A3905">
        <v>3</v>
      </c>
      <c r="B3905" s="1">
        <v>3904</v>
      </c>
      <c r="C3905" s="1">
        <v>72.197051999999999</v>
      </c>
      <c r="D3905" s="1">
        <v>31.952950000000001</v>
      </c>
      <c r="E3905" s="1">
        <v>10569.244000000001</v>
      </c>
      <c r="F3905" s="1">
        <v>10569.244000000001</v>
      </c>
      <c r="G3905" s="1">
        <v>20692.34</v>
      </c>
      <c r="H3905" s="1">
        <v>16294.064</v>
      </c>
      <c r="I3905" s="1">
        <v>-15753.253000000001</v>
      </c>
      <c r="J3905" s="1">
        <v>0</v>
      </c>
      <c r="K3905" s="1">
        <v>0</v>
      </c>
      <c r="L3905" s="1">
        <v>0</v>
      </c>
      <c r="M3905" s="1">
        <v>1.4989432</v>
      </c>
      <c r="N3905" s="1">
        <v>-1.4989432</v>
      </c>
      <c r="O3905" s="1">
        <v>0</v>
      </c>
    </row>
    <row r="3906" spans="1:15" x14ac:dyDescent="0.25">
      <c r="A3906">
        <v>3</v>
      </c>
      <c r="B3906" s="1">
        <v>3905</v>
      </c>
      <c r="C3906" s="1">
        <v>72.197601000000006</v>
      </c>
      <c r="D3906" s="1">
        <v>31.952400000000001</v>
      </c>
      <c r="E3906" s="1">
        <v>10569.244000000001</v>
      </c>
      <c r="F3906" s="1">
        <v>10569.244000000001</v>
      </c>
      <c r="G3906" s="1">
        <v>20693.838</v>
      </c>
      <c r="H3906" s="1">
        <v>16292.565000000001</v>
      </c>
      <c r="I3906" s="1">
        <v>-15754.752</v>
      </c>
      <c r="J3906" s="1">
        <v>0</v>
      </c>
      <c r="K3906" s="1">
        <v>0</v>
      </c>
      <c r="L3906" s="1">
        <v>0</v>
      </c>
      <c r="M3906" s="1">
        <v>1.4990534</v>
      </c>
      <c r="N3906" s="1">
        <v>-1.4990534</v>
      </c>
      <c r="O3906" s="1">
        <v>0</v>
      </c>
    </row>
    <row r="3907" spans="1:15" x14ac:dyDescent="0.25">
      <c r="A3907">
        <v>3</v>
      </c>
      <c r="B3907" s="1">
        <v>3906</v>
      </c>
      <c r="C3907" s="1">
        <v>72.198150999999996</v>
      </c>
      <c r="D3907" s="1">
        <v>31.951851000000001</v>
      </c>
      <c r="E3907" s="1">
        <v>10569.244000000001</v>
      </c>
      <c r="F3907" s="1">
        <v>10569.244000000001</v>
      </c>
      <c r="G3907" s="1">
        <v>20695.338</v>
      </c>
      <c r="H3907" s="1">
        <v>16291.066000000001</v>
      </c>
      <c r="I3907" s="1">
        <v>-15756.251</v>
      </c>
      <c r="J3907" s="1">
        <v>0</v>
      </c>
      <c r="K3907" s="1">
        <v>0</v>
      </c>
      <c r="L3907" s="1">
        <v>0</v>
      </c>
      <c r="M3907" s="1">
        <v>1.4990593000000001</v>
      </c>
      <c r="N3907" s="1">
        <v>-1.4990593000000001</v>
      </c>
      <c r="O3907" s="1">
        <v>0</v>
      </c>
    </row>
    <row r="3908" spans="1:15" x14ac:dyDescent="0.25">
      <c r="A3908">
        <v>3</v>
      </c>
      <c r="B3908" s="1">
        <v>3907</v>
      </c>
      <c r="C3908" s="1">
        <v>72.198691999999994</v>
      </c>
      <c r="D3908" s="1">
        <v>31.951308999999998</v>
      </c>
      <c r="E3908" s="1">
        <v>10569.244000000001</v>
      </c>
      <c r="F3908" s="1">
        <v>10569.244000000001</v>
      </c>
      <c r="G3908" s="1">
        <v>20696.838</v>
      </c>
      <c r="H3908" s="1">
        <v>16289.566999999999</v>
      </c>
      <c r="I3908" s="1">
        <v>-15757.75</v>
      </c>
      <c r="J3908" s="1">
        <v>0</v>
      </c>
      <c r="K3908" s="1">
        <v>0</v>
      </c>
      <c r="L3908" s="1">
        <v>0</v>
      </c>
      <c r="M3908" s="1">
        <v>1.4990618</v>
      </c>
      <c r="N3908" s="1">
        <v>-1.4990618</v>
      </c>
      <c r="O3908" s="1">
        <v>0</v>
      </c>
    </row>
    <row r="3909" spans="1:15" x14ac:dyDescent="0.25">
      <c r="A3909">
        <v>3</v>
      </c>
      <c r="B3909" s="1">
        <v>3908</v>
      </c>
      <c r="C3909" s="1">
        <v>72.199241999999998</v>
      </c>
      <c r="D3909" s="1">
        <v>31.950759999999999</v>
      </c>
      <c r="E3909" s="1">
        <v>10569.244000000001</v>
      </c>
      <c r="F3909" s="1">
        <v>10569.244000000001</v>
      </c>
      <c r="G3909" s="1">
        <v>20698.335999999999</v>
      </c>
      <c r="H3909" s="1">
        <v>16288.067999999999</v>
      </c>
      <c r="I3909" s="1">
        <v>-15759.249</v>
      </c>
      <c r="J3909" s="1">
        <v>0</v>
      </c>
      <c r="K3909" s="1">
        <v>0</v>
      </c>
      <c r="L3909" s="1">
        <v>0</v>
      </c>
      <c r="M3909" s="1">
        <v>1.4990417</v>
      </c>
      <c r="N3909" s="1">
        <v>-1.4990417</v>
      </c>
      <c r="O3909" s="1">
        <v>0</v>
      </c>
    </row>
    <row r="3910" spans="1:15" x14ac:dyDescent="0.25">
      <c r="A3910">
        <v>3</v>
      </c>
      <c r="B3910" s="1">
        <v>3909</v>
      </c>
      <c r="C3910" s="1">
        <v>72.199791000000005</v>
      </c>
      <c r="D3910" s="1">
        <v>31.950210999999999</v>
      </c>
      <c r="E3910" s="1">
        <v>10569.244000000001</v>
      </c>
      <c r="F3910" s="1">
        <v>10569.244000000001</v>
      </c>
      <c r="G3910" s="1">
        <v>20699.835999999999</v>
      </c>
      <c r="H3910" s="1">
        <v>16286.569</v>
      </c>
      <c r="I3910" s="1">
        <v>-15760.748</v>
      </c>
      <c r="J3910" s="1">
        <v>0</v>
      </c>
      <c r="K3910" s="1">
        <v>0</v>
      </c>
      <c r="L3910" s="1">
        <v>0</v>
      </c>
      <c r="M3910" s="1">
        <v>1.4990475999999999</v>
      </c>
      <c r="N3910" s="1">
        <v>-1.4990475999999999</v>
      </c>
      <c r="O3910" s="1">
        <v>0</v>
      </c>
    </row>
    <row r="3911" spans="1:15" x14ac:dyDescent="0.25">
      <c r="A3911">
        <v>3</v>
      </c>
      <c r="B3911" s="1">
        <v>3910</v>
      </c>
      <c r="C3911" s="1">
        <v>72.200339999999997</v>
      </c>
      <c r="D3911" s="1">
        <v>31.949660999999999</v>
      </c>
      <c r="E3911" s="1">
        <v>10569.244000000001</v>
      </c>
      <c r="F3911" s="1">
        <v>10569.244000000001</v>
      </c>
      <c r="G3911" s="1">
        <v>20701.333999999999</v>
      </c>
      <c r="H3911" s="1">
        <v>16285.07</v>
      </c>
      <c r="I3911" s="1">
        <v>-15762.246999999999</v>
      </c>
      <c r="J3911" s="1">
        <v>0</v>
      </c>
      <c r="K3911" s="1">
        <v>0</v>
      </c>
      <c r="L3911" s="1">
        <v>0</v>
      </c>
      <c r="M3911" s="1">
        <v>1.4990124</v>
      </c>
      <c r="N3911" s="1">
        <v>-1.4990124</v>
      </c>
      <c r="O3911" s="1">
        <v>0</v>
      </c>
    </row>
    <row r="3912" spans="1:15" x14ac:dyDescent="0.25">
      <c r="A3912">
        <v>3</v>
      </c>
      <c r="B3912" s="1">
        <v>3911</v>
      </c>
      <c r="C3912" s="1">
        <v>72.200890000000001</v>
      </c>
      <c r="D3912" s="1">
        <v>31.949112</v>
      </c>
      <c r="E3912" s="1">
        <v>10569.244000000001</v>
      </c>
      <c r="F3912" s="1">
        <v>10569.244000000001</v>
      </c>
      <c r="G3912" s="1">
        <v>20702.833999999999</v>
      </c>
      <c r="H3912" s="1">
        <v>16283.571</v>
      </c>
      <c r="I3912" s="1">
        <v>-15763.745999999999</v>
      </c>
      <c r="J3912" s="1">
        <v>0</v>
      </c>
      <c r="K3912" s="1">
        <v>0</v>
      </c>
      <c r="L3912" s="1">
        <v>0</v>
      </c>
      <c r="M3912" s="1">
        <v>1.4990573</v>
      </c>
      <c r="N3912" s="1">
        <v>-1.4990573</v>
      </c>
      <c r="O3912" s="1">
        <v>0</v>
      </c>
    </row>
    <row r="3913" spans="1:15" x14ac:dyDescent="0.25">
      <c r="A3913">
        <v>3</v>
      </c>
      <c r="B3913" s="1">
        <v>3912</v>
      </c>
      <c r="C3913" s="1">
        <v>72.201430999999999</v>
      </c>
      <c r="D3913" s="1">
        <v>31.94857</v>
      </c>
      <c r="E3913" s="1">
        <v>10569.244000000001</v>
      </c>
      <c r="F3913" s="1">
        <v>10569.244000000001</v>
      </c>
      <c r="G3913" s="1">
        <v>20704.331999999999</v>
      </c>
      <c r="H3913" s="1">
        <v>16282.072</v>
      </c>
      <c r="I3913" s="1">
        <v>-15765.245000000001</v>
      </c>
      <c r="J3913" s="1">
        <v>0</v>
      </c>
      <c r="K3913" s="1">
        <v>0</v>
      </c>
      <c r="L3913" s="1">
        <v>0</v>
      </c>
      <c r="M3913" s="1">
        <v>1.4990584</v>
      </c>
      <c r="N3913" s="1">
        <v>-1.4990584</v>
      </c>
      <c r="O3913" s="1">
        <v>0</v>
      </c>
    </row>
    <row r="3914" spans="1:15" x14ac:dyDescent="0.25">
      <c r="A3914">
        <v>3</v>
      </c>
      <c r="B3914" s="1">
        <v>3913</v>
      </c>
      <c r="C3914" s="1">
        <v>72.201981000000004</v>
      </c>
      <c r="D3914" s="1">
        <v>31.948021000000001</v>
      </c>
      <c r="E3914" s="1">
        <v>10569.244000000001</v>
      </c>
      <c r="F3914" s="1">
        <v>10569.244000000001</v>
      </c>
      <c r="G3914" s="1">
        <v>20705.831999999999</v>
      </c>
      <c r="H3914" s="1">
        <v>16280.573</v>
      </c>
      <c r="I3914" s="1">
        <v>-15766.744000000001</v>
      </c>
      <c r="J3914" s="1">
        <v>0</v>
      </c>
      <c r="K3914" s="1">
        <v>0</v>
      </c>
      <c r="L3914" s="1">
        <v>0</v>
      </c>
      <c r="M3914" s="1">
        <v>1.4990383</v>
      </c>
      <c r="N3914" s="1">
        <v>-1.4990383</v>
      </c>
      <c r="O3914" s="1">
        <v>0</v>
      </c>
    </row>
    <row r="3915" spans="1:15" x14ac:dyDescent="0.25">
      <c r="A3915">
        <v>3</v>
      </c>
      <c r="B3915" s="1">
        <v>3914</v>
      </c>
      <c r="C3915" s="1">
        <v>72.202529999999996</v>
      </c>
      <c r="D3915" s="1">
        <v>31.947472000000001</v>
      </c>
      <c r="E3915" s="1">
        <v>10569.244000000001</v>
      </c>
      <c r="F3915" s="1">
        <v>10569.244000000001</v>
      </c>
      <c r="G3915" s="1">
        <v>20707.330000000002</v>
      </c>
      <c r="H3915" s="1">
        <v>16279.074000000001</v>
      </c>
      <c r="I3915" s="1">
        <v>-15768.243</v>
      </c>
      <c r="J3915" s="1">
        <v>0</v>
      </c>
      <c r="K3915" s="1">
        <v>0</v>
      </c>
      <c r="L3915" s="1">
        <v>0</v>
      </c>
      <c r="M3915" s="1">
        <v>1.4989733999999999</v>
      </c>
      <c r="N3915" s="1">
        <v>-1.4989733999999999</v>
      </c>
      <c r="O3915" s="1">
        <v>0</v>
      </c>
    </row>
    <row r="3916" spans="1:15" x14ac:dyDescent="0.25">
      <c r="A3916">
        <v>3</v>
      </c>
      <c r="B3916" s="1">
        <v>3915</v>
      </c>
      <c r="C3916" s="1">
        <v>72.203079000000002</v>
      </c>
      <c r="D3916" s="1">
        <v>31.946922000000001</v>
      </c>
      <c r="E3916" s="1">
        <v>10569.244000000001</v>
      </c>
      <c r="F3916" s="1">
        <v>10569.244000000001</v>
      </c>
      <c r="G3916" s="1">
        <v>20708.830000000002</v>
      </c>
      <c r="H3916" s="1">
        <v>16277.575000000001</v>
      </c>
      <c r="I3916" s="1">
        <v>-15769.742</v>
      </c>
      <c r="J3916" s="1">
        <v>0</v>
      </c>
      <c r="K3916" s="1">
        <v>0</v>
      </c>
      <c r="L3916" s="1">
        <v>0</v>
      </c>
      <c r="M3916" s="1">
        <v>1.4990538</v>
      </c>
      <c r="N3916" s="1">
        <v>-1.4990538</v>
      </c>
      <c r="O3916" s="1">
        <v>0</v>
      </c>
    </row>
    <row r="3917" spans="1:15" x14ac:dyDescent="0.25">
      <c r="A3917">
        <v>3</v>
      </c>
      <c r="B3917" s="1">
        <v>3916</v>
      </c>
      <c r="C3917" s="1">
        <v>72.203620999999998</v>
      </c>
      <c r="D3917" s="1">
        <v>31.946380999999999</v>
      </c>
      <c r="E3917" s="1">
        <v>10569.244000000001</v>
      </c>
      <c r="F3917" s="1">
        <v>10569.244000000001</v>
      </c>
      <c r="G3917" s="1">
        <v>20710.328000000001</v>
      </c>
      <c r="H3917" s="1">
        <v>16276.076999999999</v>
      </c>
      <c r="I3917" s="1">
        <v>-15771.241</v>
      </c>
      <c r="J3917" s="1">
        <v>0</v>
      </c>
      <c r="K3917" s="1">
        <v>0</v>
      </c>
      <c r="L3917" s="1">
        <v>0</v>
      </c>
      <c r="M3917" s="1">
        <v>1.4986086999999999</v>
      </c>
      <c r="N3917" s="1">
        <v>-1.4986086999999999</v>
      </c>
      <c r="O3917" s="1">
        <v>0</v>
      </c>
    </row>
    <row r="3918" spans="1:15" x14ac:dyDescent="0.25">
      <c r="A3918">
        <v>3</v>
      </c>
      <c r="B3918" s="1">
        <v>3917</v>
      </c>
      <c r="C3918" s="1">
        <v>72.204170000000005</v>
      </c>
      <c r="D3918" s="1">
        <v>31.945830999999998</v>
      </c>
      <c r="E3918" s="1">
        <v>10569.244000000001</v>
      </c>
      <c r="F3918" s="1">
        <v>10569.244000000001</v>
      </c>
      <c r="G3918" s="1">
        <v>20711.826000000001</v>
      </c>
      <c r="H3918" s="1">
        <v>16274.578</v>
      </c>
      <c r="I3918" s="1">
        <v>-15772.74</v>
      </c>
      <c r="J3918" s="1">
        <v>0</v>
      </c>
      <c r="K3918" s="1">
        <v>0</v>
      </c>
      <c r="L3918" s="1">
        <v>0</v>
      </c>
      <c r="M3918" s="1">
        <v>1.4990326</v>
      </c>
      <c r="N3918" s="1">
        <v>-1.4990326</v>
      </c>
      <c r="O3918" s="1">
        <v>0</v>
      </c>
    </row>
    <row r="3919" spans="1:15" x14ac:dyDescent="0.25">
      <c r="A3919">
        <v>3</v>
      </c>
      <c r="B3919" s="1">
        <v>3918</v>
      </c>
      <c r="C3919" s="1">
        <v>72.204719999999995</v>
      </c>
      <c r="D3919" s="1">
        <v>31.945281999999999</v>
      </c>
      <c r="E3919" s="1">
        <v>10569.244000000001</v>
      </c>
      <c r="F3919" s="1">
        <v>10569.244000000001</v>
      </c>
      <c r="G3919" s="1">
        <v>20713.326000000001</v>
      </c>
      <c r="H3919" s="1">
        <v>16273.079</v>
      </c>
      <c r="I3919" s="1">
        <v>-15774.239</v>
      </c>
      <c r="J3919" s="1">
        <v>0</v>
      </c>
      <c r="K3919" s="1">
        <v>0</v>
      </c>
      <c r="L3919" s="1">
        <v>0</v>
      </c>
      <c r="M3919" s="1">
        <v>1.4990410999999999</v>
      </c>
      <c r="N3919" s="1">
        <v>-1.4990410999999999</v>
      </c>
      <c r="O3919" s="1">
        <v>0</v>
      </c>
    </row>
    <row r="3920" spans="1:15" x14ac:dyDescent="0.25">
      <c r="A3920">
        <v>3</v>
      </c>
      <c r="B3920" s="1">
        <v>3919</v>
      </c>
      <c r="C3920" s="1">
        <v>72.205269000000001</v>
      </c>
      <c r="D3920" s="1">
        <v>31.944732999999999</v>
      </c>
      <c r="E3920" s="1">
        <v>10569.244000000001</v>
      </c>
      <c r="F3920" s="1">
        <v>10569.244000000001</v>
      </c>
      <c r="G3920" s="1">
        <v>20714.824000000001</v>
      </c>
      <c r="H3920" s="1">
        <v>16271.58</v>
      </c>
      <c r="I3920" s="1">
        <v>-15775.737999999999</v>
      </c>
      <c r="J3920" s="1">
        <v>0</v>
      </c>
      <c r="K3920" s="1">
        <v>0</v>
      </c>
      <c r="L3920" s="1">
        <v>0</v>
      </c>
      <c r="M3920" s="1">
        <v>1.4990498000000001</v>
      </c>
      <c r="N3920" s="1">
        <v>-1.4990498000000001</v>
      </c>
      <c r="O3920" s="1">
        <v>0</v>
      </c>
    </row>
    <row r="3921" spans="1:15" x14ac:dyDescent="0.25">
      <c r="A3921">
        <v>3</v>
      </c>
      <c r="B3921" s="1">
        <v>3920</v>
      </c>
      <c r="C3921" s="1">
        <v>72.205817999999994</v>
      </c>
      <c r="D3921" s="1">
        <v>31.944182999999999</v>
      </c>
      <c r="E3921" s="1">
        <v>10569.244000000001</v>
      </c>
      <c r="F3921" s="1">
        <v>10569.244000000001</v>
      </c>
      <c r="G3921" s="1">
        <v>20716.324000000001</v>
      </c>
      <c r="H3921" s="1">
        <v>16270.081</v>
      </c>
      <c r="I3921" s="1">
        <v>-15777.236999999999</v>
      </c>
      <c r="J3921" s="1">
        <v>0</v>
      </c>
      <c r="K3921" s="1">
        <v>0</v>
      </c>
      <c r="L3921" s="1">
        <v>0</v>
      </c>
      <c r="M3921" s="1">
        <v>1.4990158</v>
      </c>
      <c r="N3921" s="1">
        <v>-1.4990158</v>
      </c>
      <c r="O3921" s="1">
        <v>0</v>
      </c>
    </row>
    <row r="3922" spans="1:15" x14ac:dyDescent="0.25">
      <c r="A3922">
        <v>3</v>
      </c>
      <c r="B3922" s="1">
        <v>3921</v>
      </c>
      <c r="C3922" s="1">
        <v>72.206360000000004</v>
      </c>
      <c r="D3922" s="1">
        <v>31.943642000000001</v>
      </c>
      <c r="E3922" s="1">
        <v>10569.244000000001</v>
      </c>
      <c r="F3922" s="1">
        <v>10569.244000000001</v>
      </c>
      <c r="G3922" s="1">
        <v>20717.822</v>
      </c>
      <c r="H3922" s="1">
        <v>16268.582</v>
      </c>
      <c r="I3922" s="1">
        <v>-15778.736000000001</v>
      </c>
      <c r="J3922" s="1">
        <v>0</v>
      </c>
      <c r="K3922" s="1">
        <v>0</v>
      </c>
      <c r="L3922" s="1">
        <v>0</v>
      </c>
      <c r="M3922" s="1">
        <v>1.4988683</v>
      </c>
      <c r="N3922" s="1">
        <v>-1.4988683</v>
      </c>
      <c r="O3922" s="1">
        <v>0</v>
      </c>
    </row>
    <row r="3923" spans="1:15" x14ac:dyDescent="0.25">
      <c r="A3923">
        <v>3</v>
      </c>
      <c r="B3923" s="1">
        <v>3922</v>
      </c>
      <c r="C3923" s="1">
        <v>72.206908999999996</v>
      </c>
      <c r="D3923" s="1">
        <v>31.943092</v>
      </c>
      <c r="E3923" s="1">
        <v>10569.244000000001</v>
      </c>
      <c r="F3923" s="1">
        <v>10569.244000000001</v>
      </c>
      <c r="G3923" s="1">
        <v>20719.322</v>
      </c>
      <c r="H3923" s="1">
        <v>16267.083000000001</v>
      </c>
      <c r="I3923" s="1">
        <v>-15780.235000000001</v>
      </c>
      <c r="J3923" s="1">
        <v>0</v>
      </c>
      <c r="K3923" s="1">
        <v>0</v>
      </c>
      <c r="L3923" s="1">
        <v>0</v>
      </c>
      <c r="M3923" s="1">
        <v>1.4988849</v>
      </c>
      <c r="N3923" s="1">
        <v>-1.4988849</v>
      </c>
      <c r="O3923" s="1">
        <v>0</v>
      </c>
    </row>
    <row r="3924" spans="1:15" x14ac:dyDescent="0.25">
      <c r="A3924">
        <v>3</v>
      </c>
      <c r="B3924" s="1">
        <v>3923</v>
      </c>
      <c r="C3924" s="1">
        <v>72.207458000000003</v>
      </c>
      <c r="D3924" s="1">
        <v>31.942543000000001</v>
      </c>
      <c r="E3924" s="1">
        <v>10569.244000000001</v>
      </c>
      <c r="F3924" s="1">
        <v>10569.244000000001</v>
      </c>
      <c r="G3924" s="1">
        <v>20720.82</v>
      </c>
      <c r="H3924" s="1">
        <v>16265.584000000001</v>
      </c>
      <c r="I3924" s="1">
        <v>-15781.734</v>
      </c>
      <c r="J3924" s="1">
        <v>0</v>
      </c>
      <c r="K3924" s="1">
        <v>0</v>
      </c>
      <c r="L3924" s="1">
        <v>0</v>
      </c>
      <c r="M3924" s="1">
        <v>1.4990479999999999</v>
      </c>
      <c r="N3924" s="1">
        <v>-1.4990479999999999</v>
      </c>
      <c r="O3924" s="1">
        <v>0</v>
      </c>
    </row>
    <row r="3925" spans="1:15" x14ac:dyDescent="0.25">
      <c r="A3925">
        <v>3</v>
      </c>
      <c r="B3925" s="1">
        <v>3924</v>
      </c>
      <c r="C3925" s="1">
        <v>72.208008000000007</v>
      </c>
      <c r="D3925" s="1">
        <v>31.941994000000001</v>
      </c>
      <c r="E3925" s="1">
        <v>10569.244000000001</v>
      </c>
      <c r="F3925" s="1">
        <v>10569.244000000001</v>
      </c>
      <c r="G3925" s="1">
        <v>20722.32</v>
      </c>
      <c r="H3925" s="1">
        <v>16264.084999999999</v>
      </c>
      <c r="I3925" s="1">
        <v>-15783.233</v>
      </c>
      <c r="J3925" s="1">
        <v>0</v>
      </c>
      <c r="K3925" s="1">
        <v>0</v>
      </c>
      <c r="L3925" s="1">
        <v>0</v>
      </c>
      <c r="M3925" s="1">
        <v>1.4990536000000001</v>
      </c>
      <c r="N3925" s="1">
        <v>-1.4990536000000001</v>
      </c>
      <c r="O3925" s="1">
        <v>0</v>
      </c>
    </row>
    <row r="3926" spans="1:15" x14ac:dyDescent="0.25">
      <c r="A3926">
        <v>3</v>
      </c>
      <c r="B3926" s="1">
        <v>3925</v>
      </c>
      <c r="C3926" s="1">
        <v>72.208556999999999</v>
      </c>
      <c r="D3926" s="1">
        <v>31.941444000000001</v>
      </c>
      <c r="E3926" s="1">
        <v>10569.244000000001</v>
      </c>
      <c r="F3926" s="1">
        <v>10569.244000000001</v>
      </c>
      <c r="G3926" s="1">
        <v>20723.817999999999</v>
      </c>
      <c r="H3926" s="1">
        <v>16262.585999999999</v>
      </c>
      <c r="I3926" s="1">
        <v>-15784.732</v>
      </c>
      <c r="J3926" s="1">
        <v>0</v>
      </c>
      <c r="K3926" s="1">
        <v>0</v>
      </c>
      <c r="L3926" s="1">
        <v>0</v>
      </c>
      <c r="M3926" s="1">
        <v>1.4990592</v>
      </c>
      <c r="N3926" s="1">
        <v>-1.4990592</v>
      </c>
      <c r="O3926" s="1">
        <v>0</v>
      </c>
    </row>
    <row r="3927" spans="1:15" x14ac:dyDescent="0.25">
      <c r="A3927">
        <v>3</v>
      </c>
      <c r="B3927" s="1">
        <v>3926</v>
      </c>
      <c r="C3927" s="1">
        <v>72.209098999999995</v>
      </c>
      <c r="D3927" s="1">
        <v>31.940902999999999</v>
      </c>
      <c r="E3927" s="1">
        <v>10569.244000000001</v>
      </c>
      <c r="F3927" s="1">
        <v>10569.244000000001</v>
      </c>
      <c r="G3927" s="1">
        <v>20725.317999999999</v>
      </c>
      <c r="H3927" s="1">
        <v>16261.087</v>
      </c>
      <c r="I3927" s="1">
        <v>-15786.231</v>
      </c>
      <c r="J3927" s="1">
        <v>0</v>
      </c>
      <c r="K3927" s="1">
        <v>0</v>
      </c>
      <c r="L3927" s="1">
        <v>0</v>
      </c>
      <c r="M3927" s="1">
        <v>1.4990648</v>
      </c>
      <c r="N3927" s="1">
        <v>-1.4990648</v>
      </c>
      <c r="O3927" s="1">
        <v>0</v>
      </c>
    </row>
    <row r="3928" spans="1:15" x14ac:dyDescent="0.25">
      <c r="A3928">
        <v>3</v>
      </c>
      <c r="B3928" s="1">
        <v>3927</v>
      </c>
      <c r="C3928" s="1">
        <v>72.209648000000001</v>
      </c>
      <c r="D3928" s="1">
        <v>31.940353000000002</v>
      </c>
      <c r="E3928" s="1">
        <v>10569.244000000001</v>
      </c>
      <c r="F3928" s="1">
        <v>10569.244000000001</v>
      </c>
      <c r="G3928" s="1">
        <v>20726.815999999999</v>
      </c>
      <c r="H3928" s="1">
        <v>16259.588</v>
      </c>
      <c r="I3928" s="1">
        <v>-15787.73</v>
      </c>
      <c r="J3928" s="1">
        <v>0</v>
      </c>
      <c r="K3928" s="1">
        <v>0</v>
      </c>
      <c r="L3928" s="1">
        <v>0</v>
      </c>
      <c r="M3928" s="1">
        <v>1.4990401</v>
      </c>
      <c r="N3928" s="1">
        <v>-1.4990401</v>
      </c>
      <c r="O3928" s="1">
        <v>0</v>
      </c>
    </row>
    <row r="3929" spans="1:15" x14ac:dyDescent="0.25">
      <c r="A3929">
        <v>3</v>
      </c>
      <c r="B3929" s="1">
        <v>3928</v>
      </c>
      <c r="C3929" s="1">
        <v>72.210196999999994</v>
      </c>
      <c r="D3929" s="1">
        <v>31.939803999999999</v>
      </c>
      <c r="E3929" s="1">
        <v>10569.244000000001</v>
      </c>
      <c r="F3929" s="1">
        <v>10569.244000000001</v>
      </c>
      <c r="G3929" s="1">
        <v>20728.315999999999</v>
      </c>
      <c r="H3929" s="1">
        <v>16258.089</v>
      </c>
      <c r="I3929" s="1">
        <v>-15789.228999999999</v>
      </c>
      <c r="J3929" s="1">
        <v>0</v>
      </c>
      <c r="K3929" s="1">
        <v>0</v>
      </c>
      <c r="L3929" s="1">
        <v>0</v>
      </c>
      <c r="M3929" s="1">
        <v>1.4990431</v>
      </c>
      <c r="N3929" s="1">
        <v>-1.4990431</v>
      </c>
      <c r="O3929" s="1">
        <v>0</v>
      </c>
    </row>
    <row r="3930" spans="1:15" x14ac:dyDescent="0.25">
      <c r="A3930">
        <v>3</v>
      </c>
      <c r="B3930" s="1">
        <v>3929</v>
      </c>
      <c r="C3930" s="1">
        <v>72.210746999999998</v>
      </c>
      <c r="D3930" s="1">
        <v>31.939254999999999</v>
      </c>
      <c r="E3930" s="1">
        <v>10569.244000000001</v>
      </c>
      <c r="F3930" s="1">
        <v>10569.244000000001</v>
      </c>
      <c r="G3930" s="1">
        <v>20729.813999999998</v>
      </c>
      <c r="H3930" s="1">
        <v>16256.59</v>
      </c>
      <c r="I3930" s="1">
        <v>-15790.728999999999</v>
      </c>
      <c r="J3930" s="1">
        <v>0</v>
      </c>
      <c r="K3930" s="1">
        <v>0</v>
      </c>
      <c r="L3930" s="1">
        <v>0</v>
      </c>
      <c r="M3930" s="1">
        <v>1.4990531</v>
      </c>
      <c r="N3930" s="1">
        <v>-1.4990531</v>
      </c>
      <c r="O3930" s="1">
        <v>0</v>
      </c>
    </row>
    <row r="3931" spans="1:15" x14ac:dyDescent="0.25">
      <c r="A3931">
        <v>3</v>
      </c>
      <c r="B3931" s="1">
        <v>3930</v>
      </c>
      <c r="C3931" s="1">
        <v>72.211287999999996</v>
      </c>
      <c r="D3931" s="1">
        <v>31.938713</v>
      </c>
      <c r="E3931" s="1">
        <v>10569.244000000001</v>
      </c>
      <c r="F3931" s="1">
        <v>10569.244000000001</v>
      </c>
      <c r="G3931" s="1">
        <v>20731.313999999998</v>
      </c>
      <c r="H3931" s="1">
        <v>16255.091</v>
      </c>
      <c r="I3931" s="1">
        <v>-15792.227999999999</v>
      </c>
      <c r="J3931" s="1">
        <v>0</v>
      </c>
      <c r="K3931" s="1">
        <v>0</v>
      </c>
      <c r="L3931" s="1">
        <v>0</v>
      </c>
      <c r="M3931" s="1">
        <v>1.4990588</v>
      </c>
      <c r="N3931" s="1">
        <v>-1.4990588</v>
      </c>
      <c r="O3931" s="1">
        <v>0</v>
      </c>
    </row>
    <row r="3932" spans="1:15" x14ac:dyDescent="0.25">
      <c r="A3932">
        <v>3</v>
      </c>
      <c r="B3932" s="1">
        <v>3931</v>
      </c>
      <c r="C3932" s="1">
        <v>72.211838</v>
      </c>
      <c r="D3932" s="1">
        <v>31.938164</v>
      </c>
      <c r="E3932" s="1">
        <v>10569.244000000001</v>
      </c>
      <c r="F3932" s="1">
        <v>10569.244000000001</v>
      </c>
      <c r="G3932" s="1">
        <v>20732.812000000002</v>
      </c>
      <c r="H3932" s="1">
        <v>16253.592000000001</v>
      </c>
      <c r="I3932" s="1">
        <v>-15793.727000000001</v>
      </c>
      <c r="J3932" s="1">
        <v>0</v>
      </c>
      <c r="K3932" s="1">
        <v>0</v>
      </c>
      <c r="L3932" s="1">
        <v>0</v>
      </c>
      <c r="M3932" s="1">
        <v>1.499036</v>
      </c>
      <c r="N3932" s="1">
        <v>-1.499036</v>
      </c>
      <c r="O3932" s="1">
        <v>0</v>
      </c>
    </row>
    <row r="3933" spans="1:15" x14ac:dyDescent="0.25">
      <c r="A3933">
        <v>3</v>
      </c>
      <c r="B3933" s="1">
        <v>3932</v>
      </c>
      <c r="C3933" s="1">
        <v>72.212387000000007</v>
      </c>
      <c r="D3933" s="1">
        <v>31.937614</v>
      </c>
      <c r="E3933" s="1">
        <v>10569.244000000001</v>
      </c>
      <c r="F3933" s="1">
        <v>10569.244000000001</v>
      </c>
      <c r="G3933" s="1">
        <v>20734.312000000002</v>
      </c>
      <c r="H3933" s="1">
        <v>16252.093000000001</v>
      </c>
      <c r="I3933" s="1">
        <v>-15795.226000000001</v>
      </c>
      <c r="J3933" s="1">
        <v>0</v>
      </c>
      <c r="K3933" s="1">
        <v>0</v>
      </c>
      <c r="L3933" s="1">
        <v>0</v>
      </c>
      <c r="M3933" s="1">
        <v>1.4990410999999999</v>
      </c>
      <c r="N3933" s="1">
        <v>-1.4990410999999999</v>
      </c>
      <c r="O3933" s="1">
        <v>0</v>
      </c>
    </row>
    <row r="3934" spans="1:15" x14ac:dyDescent="0.25">
      <c r="A3934">
        <v>3</v>
      </c>
      <c r="B3934" s="1">
        <v>3933</v>
      </c>
      <c r="C3934" s="1">
        <v>72.212935999999999</v>
      </c>
      <c r="D3934" s="1">
        <v>31.937065</v>
      </c>
      <c r="E3934" s="1">
        <v>10569.244000000001</v>
      </c>
      <c r="F3934" s="1">
        <v>10569.244000000001</v>
      </c>
      <c r="G3934" s="1">
        <v>20735.811000000002</v>
      </c>
      <c r="H3934" s="1">
        <v>16250.593999999999</v>
      </c>
      <c r="I3934" s="1">
        <v>-15796.725</v>
      </c>
      <c r="J3934" s="1">
        <v>0</v>
      </c>
      <c r="K3934" s="1">
        <v>0</v>
      </c>
      <c r="L3934" s="1">
        <v>0</v>
      </c>
      <c r="M3934" s="1">
        <v>1.4990473</v>
      </c>
      <c r="N3934" s="1">
        <v>-1.4990473</v>
      </c>
      <c r="O3934" s="1">
        <v>0</v>
      </c>
    </row>
    <row r="3935" spans="1:15" x14ac:dyDescent="0.25">
      <c r="A3935">
        <v>3</v>
      </c>
      <c r="B3935" s="1">
        <v>3934</v>
      </c>
      <c r="C3935" s="1">
        <v>72.213486000000003</v>
      </c>
      <c r="D3935" s="1">
        <v>31.936516000000001</v>
      </c>
      <c r="E3935" s="1">
        <v>10569.244000000001</v>
      </c>
      <c r="F3935" s="1">
        <v>10569.244000000001</v>
      </c>
      <c r="G3935" s="1">
        <v>20737.311000000002</v>
      </c>
      <c r="H3935" s="1">
        <v>16249.093999999999</v>
      </c>
      <c r="I3935" s="1">
        <v>-15798.224</v>
      </c>
      <c r="J3935" s="1">
        <v>0</v>
      </c>
      <c r="K3935" s="1">
        <v>0</v>
      </c>
      <c r="L3935" s="1">
        <v>0</v>
      </c>
      <c r="M3935" s="1">
        <v>1.499053</v>
      </c>
      <c r="N3935" s="1">
        <v>-1.499053</v>
      </c>
      <c r="O3935" s="1">
        <v>0</v>
      </c>
    </row>
    <row r="3936" spans="1:15" x14ac:dyDescent="0.25">
      <c r="A3936">
        <v>3</v>
      </c>
      <c r="B3936" s="1">
        <v>3935</v>
      </c>
      <c r="C3936" s="1">
        <v>72.214027000000002</v>
      </c>
      <c r="D3936" s="1">
        <v>31.935974000000002</v>
      </c>
      <c r="E3936" s="1">
        <v>10569.244000000001</v>
      </c>
      <c r="F3936" s="1">
        <v>10569.244000000001</v>
      </c>
      <c r="G3936" s="1">
        <v>20738.809000000001</v>
      </c>
      <c r="H3936" s="1">
        <v>16247.594999999999</v>
      </c>
      <c r="I3936" s="1">
        <v>-15799.723</v>
      </c>
      <c r="J3936" s="1">
        <v>0</v>
      </c>
      <c r="K3936" s="1">
        <v>0</v>
      </c>
      <c r="L3936" s="1">
        <v>0</v>
      </c>
      <c r="M3936" s="1">
        <v>1.4990585999999999</v>
      </c>
      <c r="N3936" s="1">
        <v>-1.4990585999999999</v>
      </c>
      <c r="O3936" s="1">
        <v>0</v>
      </c>
    </row>
    <row r="3937" spans="1:15" x14ac:dyDescent="0.25">
      <c r="A3937">
        <v>3</v>
      </c>
      <c r="B3937" s="1">
        <v>3936</v>
      </c>
      <c r="C3937" s="1">
        <v>72.214577000000006</v>
      </c>
      <c r="D3937" s="1">
        <v>31.935424999999999</v>
      </c>
      <c r="E3937" s="1">
        <v>10569.244000000001</v>
      </c>
      <c r="F3937" s="1">
        <v>10569.244000000001</v>
      </c>
      <c r="G3937" s="1">
        <v>20740.309000000001</v>
      </c>
      <c r="H3937" s="1">
        <v>16246.096</v>
      </c>
      <c r="I3937" s="1">
        <v>-15801.222</v>
      </c>
      <c r="J3937" s="1">
        <v>0</v>
      </c>
      <c r="K3937" s="1">
        <v>0</v>
      </c>
      <c r="L3937" s="1">
        <v>0</v>
      </c>
      <c r="M3937" s="1">
        <v>1.4990357000000001</v>
      </c>
      <c r="N3937" s="1">
        <v>-1.4990357000000001</v>
      </c>
      <c r="O3937" s="1">
        <v>0</v>
      </c>
    </row>
    <row r="3938" spans="1:15" x14ac:dyDescent="0.25">
      <c r="A3938">
        <v>3</v>
      </c>
      <c r="B3938" s="1">
        <v>3937</v>
      </c>
      <c r="C3938" s="1">
        <v>72.215125999999998</v>
      </c>
      <c r="D3938" s="1">
        <v>31.934875000000002</v>
      </c>
      <c r="E3938" s="1">
        <v>10569.244000000001</v>
      </c>
      <c r="F3938" s="1">
        <v>10569.244000000001</v>
      </c>
      <c r="G3938" s="1">
        <v>20741.807000000001</v>
      </c>
      <c r="H3938" s="1">
        <v>16244.597</v>
      </c>
      <c r="I3938" s="1">
        <v>-15802.721</v>
      </c>
      <c r="J3938" s="1">
        <v>0</v>
      </c>
      <c r="K3938" s="1">
        <v>0</v>
      </c>
      <c r="L3938" s="1">
        <v>0</v>
      </c>
      <c r="M3938" s="1">
        <v>1.4990304999999999</v>
      </c>
      <c r="N3938" s="1">
        <v>-1.4990304999999999</v>
      </c>
      <c r="O3938" s="1">
        <v>0</v>
      </c>
    </row>
    <row r="3939" spans="1:15" x14ac:dyDescent="0.25">
      <c r="A3939">
        <v>3</v>
      </c>
      <c r="B3939" s="1">
        <v>3938</v>
      </c>
      <c r="C3939" s="1">
        <v>72.215675000000005</v>
      </c>
      <c r="D3939" s="1">
        <v>31.934325999999999</v>
      </c>
      <c r="E3939" s="1">
        <v>10569.244000000001</v>
      </c>
      <c r="F3939" s="1">
        <v>10569.244000000001</v>
      </c>
      <c r="G3939" s="1">
        <v>20743.307000000001</v>
      </c>
      <c r="H3939" s="1">
        <v>16243.099</v>
      </c>
      <c r="I3939" s="1">
        <v>-15804.22</v>
      </c>
      <c r="J3939" s="1">
        <v>0</v>
      </c>
      <c r="K3939" s="1">
        <v>0</v>
      </c>
      <c r="L3939" s="1">
        <v>0</v>
      </c>
      <c r="M3939" s="1">
        <v>1.4985757</v>
      </c>
      <c r="N3939" s="1">
        <v>-1.4985757</v>
      </c>
      <c r="O3939" s="1">
        <v>0</v>
      </c>
    </row>
    <row r="3940" spans="1:15" x14ac:dyDescent="0.25">
      <c r="A3940">
        <v>3</v>
      </c>
      <c r="B3940" s="1">
        <v>3939</v>
      </c>
      <c r="C3940" s="1">
        <v>72.216224999999994</v>
      </c>
      <c r="D3940" s="1">
        <v>31.933776999999999</v>
      </c>
      <c r="E3940" s="1">
        <v>10569.244000000001</v>
      </c>
      <c r="F3940" s="1">
        <v>10569.244000000001</v>
      </c>
      <c r="G3940" s="1">
        <v>20744.805</v>
      </c>
      <c r="H3940" s="1">
        <v>16241.6</v>
      </c>
      <c r="I3940" s="1">
        <v>-15805.718999999999</v>
      </c>
      <c r="J3940" s="1">
        <v>0</v>
      </c>
      <c r="K3940" s="1">
        <v>0</v>
      </c>
      <c r="L3940" s="1">
        <v>0</v>
      </c>
      <c r="M3940" s="1">
        <v>1.4990562000000001</v>
      </c>
      <c r="N3940" s="1">
        <v>-1.4990562000000001</v>
      </c>
      <c r="O3940" s="1">
        <v>0</v>
      </c>
    </row>
    <row r="3941" spans="1:15" x14ac:dyDescent="0.25">
      <c r="A3941">
        <v>3</v>
      </c>
      <c r="B3941" s="1">
        <v>3940</v>
      </c>
      <c r="C3941" s="1">
        <v>72.216766000000007</v>
      </c>
      <c r="D3941" s="1">
        <v>31.933235</v>
      </c>
      <c r="E3941" s="1">
        <v>10569.244000000001</v>
      </c>
      <c r="F3941" s="1">
        <v>10569.244000000001</v>
      </c>
      <c r="G3941" s="1">
        <v>20746.305</v>
      </c>
      <c r="H3941" s="1">
        <v>16240.101000000001</v>
      </c>
      <c r="I3941" s="1">
        <v>-15807.218000000001</v>
      </c>
      <c r="J3941" s="1">
        <v>0</v>
      </c>
      <c r="K3941" s="1">
        <v>0</v>
      </c>
      <c r="L3941" s="1">
        <v>0</v>
      </c>
      <c r="M3941" s="1">
        <v>1.4990618</v>
      </c>
      <c r="N3941" s="1">
        <v>-1.4990618</v>
      </c>
      <c r="O3941" s="1">
        <v>0</v>
      </c>
    </row>
    <row r="3942" spans="1:15" x14ac:dyDescent="0.25">
      <c r="A3942">
        <v>3</v>
      </c>
      <c r="B3942" s="1">
        <v>3941</v>
      </c>
      <c r="C3942" s="1">
        <v>72.217315999999997</v>
      </c>
      <c r="D3942" s="1">
        <v>31.932686</v>
      </c>
      <c r="E3942" s="1">
        <v>10569.244000000001</v>
      </c>
      <c r="F3942" s="1">
        <v>10569.244000000001</v>
      </c>
      <c r="G3942" s="1">
        <v>20747.803</v>
      </c>
      <c r="H3942" s="1">
        <v>16238.602000000001</v>
      </c>
      <c r="I3942" s="1">
        <v>-15808.717000000001</v>
      </c>
      <c r="J3942" s="1">
        <v>0</v>
      </c>
      <c r="K3942" s="1">
        <v>0</v>
      </c>
      <c r="L3942" s="1">
        <v>0</v>
      </c>
      <c r="M3942" s="1">
        <v>1.4990389</v>
      </c>
      <c r="N3942" s="1">
        <v>-1.4990389</v>
      </c>
      <c r="O3942" s="1">
        <v>0</v>
      </c>
    </row>
    <row r="3943" spans="1:15" x14ac:dyDescent="0.25">
      <c r="A3943">
        <v>3</v>
      </c>
      <c r="B3943" s="1">
        <v>3942</v>
      </c>
      <c r="C3943" s="1">
        <v>72.217865000000003</v>
      </c>
      <c r="D3943" s="1">
        <v>31.932137000000001</v>
      </c>
      <c r="E3943" s="1">
        <v>10569.244000000001</v>
      </c>
      <c r="F3943" s="1">
        <v>10569.244000000001</v>
      </c>
      <c r="G3943" s="1">
        <v>20749.303</v>
      </c>
      <c r="H3943" s="1">
        <v>16237.102999999999</v>
      </c>
      <c r="I3943" s="1">
        <v>-15810.216</v>
      </c>
      <c r="J3943" s="1">
        <v>0</v>
      </c>
      <c r="K3943" s="1">
        <v>0</v>
      </c>
      <c r="L3943" s="1">
        <v>0</v>
      </c>
      <c r="M3943" s="1">
        <v>1.4990441999999999</v>
      </c>
      <c r="N3943" s="1">
        <v>-1.4990441999999999</v>
      </c>
      <c r="O3943" s="1">
        <v>0</v>
      </c>
    </row>
    <row r="3944" spans="1:15" x14ac:dyDescent="0.25">
      <c r="A3944">
        <v>3</v>
      </c>
      <c r="B3944" s="1">
        <v>3943</v>
      </c>
      <c r="C3944" s="1">
        <v>72.218413999999996</v>
      </c>
      <c r="D3944" s="1">
        <v>31.931587</v>
      </c>
      <c r="E3944" s="1">
        <v>10569.244000000001</v>
      </c>
      <c r="F3944" s="1">
        <v>10569.244000000001</v>
      </c>
      <c r="G3944" s="1">
        <v>20750.800999999999</v>
      </c>
      <c r="H3944" s="1">
        <v>16235.603999999999</v>
      </c>
      <c r="I3944" s="1">
        <v>-15811.715</v>
      </c>
      <c r="J3944" s="1">
        <v>0</v>
      </c>
      <c r="K3944" s="1">
        <v>0</v>
      </c>
      <c r="L3944" s="1">
        <v>0</v>
      </c>
      <c r="M3944" s="1">
        <v>1.4990502999999999</v>
      </c>
      <c r="N3944" s="1">
        <v>-1.4990502999999999</v>
      </c>
      <c r="O3944" s="1">
        <v>0</v>
      </c>
    </row>
    <row r="3945" spans="1:15" x14ac:dyDescent="0.25">
      <c r="A3945">
        <v>3</v>
      </c>
      <c r="B3945" s="1">
        <v>3944</v>
      </c>
      <c r="C3945" s="1">
        <v>72.218964</v>
      </c>
      <c r="D3945" s="1">
        <v>31.931038000000001</v>
      </c>
      <c r="E3945" s="1">
        <v>10569.244000000001</v>
      </c>
      <c r="F3945" s="1">
        <v>10569.244000000001</v>
      </c>
      <c r="G3945" s="1">
        <v>20752.300999999999</v>
      </c>
      <c r="H3945" s="1">
        <v>16234.103999999999</v>
      </c>
      <c r="I3945" s="1">
        <v>-15813.214</v>
      </c>
      <c r="J3945" s="1">
        <v>0</v>
      </c>
      <c r="K3945" s="1">
        <v>0</v>
      </c>
      <c r="L3945" s="1">
        <v>0</v>
      </c>
      <c r="M3945" s="1">
        <v>1.4990559000000001</v>
      </c>
      <c r="N3945" s="1">
        <v>-1.4990559000000001</v>
      </c>
      <c r="O3945" s="1">
        <v>0</v>
      </c>
    </row>
    <row r="3946" spans="1:15" x14ac:dyDescent="0.25">
      <c r="A3946">
        <v>3</v>
      </c>
      <c r="B3946" s="1">
        <v>3945</v>
      </c>
      <c r="C3946" s="1">
        <v>72.219504999999998</v>
      </c>
      <c r="D3946" s="1">
        <v>31.930496000000002</v>
      </c>
      <c r="E3946" s="1">
        <v>10569.244000000001</v>
      </c>
      <c r="F3946" s="1">
        <v>10569.244000000001</v>
      </c>
      <c r="G3946" s="1">
        <v>20753.798999999999</v>
      </c>
      <c r="H3946" s="1">
        <v>16232.605</v>
      </c>
      <c r="I3946" s="1">
        <v>-15814.713</v>
      </c>
      <c r="J3946" s="1">
        <v>0</v>
      </c>
      <c r="K3946" s="1">
        <v>0</v>
      </c>
      <c r="L3946" s="1">
        <v>0</v>
      </c>
      <c r="M3946" s="1">
        <v>1.4990612999999999</v>
      </c>
      <c r="N3946" s="1">
        <v>-1.4990612999999999</v>
      </c>
      <c r="O3946" s="1">
        <v>0</v>
      </c>
    </row>
    <row r="3947" spans="1:15" x14ac:dyDescent="0.25">
      <c r="A3947">
        <v>3</v>
      </c>
      <c r="B3947" s="1">
        <v>3946</v>
      </c>
      <c r="C3947" s="1">
        <v>72.220055000000002</v>
      </c>
      <c r="D3947" s="1">
        <v>31.929946999999999</v>
      </c>
      <c r="E3947" s="1">
        <v>10569.244000000001</v>
      </c>
      <c r="F3947" s="1">
        <v>10569.244000000001</v>
      </c>
      <c r="G3947" s="1">
        <v>20755.298999999999</v>
      </c>
      <c r="H3947" s="1">
        <v>16231.106</v>
      </c>
      <c r="I3947" s="1">
        <v>-15816.212</v>
      </c>
      <c r="J3947" s="1">
        <v>0</v>
      </c>
      <c r="K3947" s="1">
        <v>0</v>
      </c>
      <c r="L3947" s="1">
        <v>0</v>
      </c>
      <c r="M3947" s="1">
        <v>1.4990386</v>
      </c>
      <c r="N3947" s="1">
        <v>-1.4990386</v>
      </c>
      <c r="O3947" s="1">
        <v>0</v>
      </c>
    </row>
    <row r="3948" spans="1:15" x14ac:dyDescent="0.25">
      <c r="A3948">
        <v>3</v>
      </c>
      <c r="B3948" s="1">
        <v>3947</v>
      </c>
      <c r="C3948" s="1">
        <v>72.220603999999994</v>
      </c>
      <c r="D3948" s="1">
        <v>31.929397999999999</v>
      </c>
      <c r="E3948" s="1">
        <v>10569.244000000001</v>
      </c>
      <c r="F3948" s="1">
        <v>10569.244000000001</v>
      </c>
      <c r="G3948" s="1">
        <v>20756.796999999999</v>
      </c>
      <c r="H3948" s="1">
        <v>16229.607</v>
      </c>
      <c r="I3948" s="1">
        <v>-15817.710999999999</v>
      </c>
      <c r="J3948" s="1">
        <v>0</v>
      </c>
      <c r="K3948" s="1">
        <v>0</v>
      </c>
      <c r="L3948" s="1">
        <v>0</v>
      </c>
      <c r="M3948" s="1">
        <v>1.4990441999999999</v>
      </c>
      <c r="N3948" s="1">
        <v>-1.4990441999999999</v>
      </c>
      <c r="O3948" s="1">
        <v>0</v>
      </c>
    </row>
    <row r="3949" spans="1:15" x14ac:dyDescent="0.25">
      <c r="A3949">
        <v>3</v>
      </c>
      <c r="B3949" s="1">
        <v>3948</v>
      </c>
      <c r="C3949" s="1">
        <v>72.221153000000001</v>
      </c>
      <c r="D3949" s="1">
        <v>31.928847999999999</v>
      </c>
      <c r="E3949" s="1">
        <v>10569.244000000001</v>
      </c>
      <c r="F3949" s="1">
        <v>10569.244000000001</v>
      </c>
      <c r="G3949" s="1">
        <v>20758.296999999999</v>
      </c>
      <c r="H3949" s="1">
        <v>16228.108</v>
      </c>
      <c r="I3949" s="1">
        <v>-15819.21</v>
      </c>
      <c r="J3949" s="1">
        <v>0</v>
      </c>
      <c r="K3949" s="1">
        <v>0</v>
      </c>
      <c r="L3949" s="1">
        <v>0</v>
      </c>
      <c r="M3949" s="1">
        <v>1.4989043</v>
      </c>
      <c r="N3949" s="1">
        <v>-1.4989043</v>
      </c>
      <c r="O3949" s="1">
        <v>0</v>
      </c>
    </row>
    <row r="3950" spans="1:15" x14ac:dyDescent="0.25">
      <c r="A3950">
        <v>3</v>
      </c>
      <c r="B3950" s="1">
        <v>3949</v>
      </c>
      <c r="C3950" s="1">
        <v>72.221694999999997</v>
      </c>
      <c r="D3950" s="1">
        <v>31.928307</v>
      </c>
      <c r="E3950" s="1">
        <v>10569.244000000001</v>
      </c>
      <c r="F3950" s="1">
        <v>10569.244000000001</v>
      </c>
      <c r="G3950" s="1">
        <v>20759.794999999998</v>
      </c>
      <c r="H3950" s="1">
        <v>16226.609</v>
      </c>
      <c r="I3950" s="1">
        <v>-15820.709000000001</v>
      </c>
      <c r="J3950" s="1">
        <v>0</v>
      </c>
      <c r="K3950" s="1">
        <v>0</v>
      </c>
      <c r="L3950" s="1">
        <v>0</v>
      </c>
      <c r="M3950" s="1">
        <v>1.499053</v>
      </c>
      <c r="N3950" s="1">
        <v>-1.499053</v>
      </c>
      <c r="O3950" s="1">
        <v>0</v>
      </c>
    </row>
    <row r="3951" spans="1:15" x14ac:dyDescent="0.25">
      <c r="A3951">
        <v>3</v>
      </c>
      <c r="B3951" s="1">
        <v>3950</v>
      </c>
      <c r="C3951" s="1">
        <v>72.222244000000003</v>
      </c>
      <c r="D3951" s="1">
        <v>31.927757</v>
      </c>
      <c r="E3951" s="1">
        <v>10569.244000000001</v>
      </c>
      <c r="F3951" s="1">
        <v>10569.244000000001</v>
      </c>
      <c r="G3951" s="1">
        <v>20761.294999999998</v>
      </c>
      <c r="H3951" s="1">
        <v>16225.11</v>
      </c>
      <c r="I3951" s="1">
        <v>-15822.208000000001</v>
      </c>
      <c r="J3951" s="1">
        <v>0</v>
      </c>
      <c r="K3951" s="1">
        <v>0</v>
      </c>
      <c r="L3951" s="1">
        <v>0</v>
      </c>
      <c r="M3951" s="1">
        <v>1.4990337</v>
      </c>
      <c r="N3951" s="1">
        <v>-1.4990337</v>
      </c>
      <c r="O3951" s="1">
        <v>0</v>
      </c>
    </row>
    <row r="3952" spans="1:15" x14ac:dyDescent="0.25">
      <c r="A3952">
        <v>3</v>
      </c>
      <c r="B3952" s="1">
        <v>3951</v>
      </c>
      <c r="C3952" s="1">
        <v>72.222793999999993</v>
      </c>
      <c r="D3952" s="1">
        <v>31.927208</v>
      </c>
      <c r="E3952" s="1">
        <v>10569.244000000001</v>
      </c>
      <c r="F3952" s="1">
        <v>10569.244000000001</v>
      </c>
      <c r="G3952" s="1">
        <v>20762.793000000001</v>
      </c>
      <c r="H3952" s="1">
        <v>16223.611000000001</v>
      </c>
      <c r="I3952" s="1">
        <v>-15823.707</v>
      </c>
      <c r="J3952" s="1">
        <v>0</v>
      </c>
      <c r="K3952" s="1">
        <v>0</v>
      </c>
      <c r="L3952" s="1">
        <v>0</v>
      </c>
      <c r="M3952" s="1">
        <v>1.4990394</v>
      </c>
      <c r="N3952" s="1">
        <v>-1.4990394</v>
      </c>
      <c r="O3952" s="1">
        <v>0</v>
      </c>
    </row>
    <row r="3953" spans="1:15" x14ac:dyDescent="0.25">
      <c r="A3953">
        <v>3</v>
      </c>
      <c r="B3953" s="1">
        <v>3952</v>
      </c>
      <c r="C3953" s="1">
        <v>72.223343</v>
      </c>
      <c r="D3953" s="1">
        <v>31.926659000000001</v>
      </c>
      <c r="E3953" s="1">
        <v>10569.244000000001</v>
      </c>
      <c r="F3953" s="1">
        <v>10569.244000000001</v>
      </c>
      <c r="G3953" s="1">
        <v>20764.293000000001</v>
      </c>
      <c r="H3953" s="1">
        <v>16222.111999999999</v>
      </c>
      <c r="I3953" s="1">
        <v>-15825.206</v>
      </c>
      <c r="J3953" s="1">
        <v>0</v>
      </c>
      <c r="K3953" s="1">
        <v>0</v>
      </c>
      <c r="L3953" s="1">
        <v>0</v>
      </c>
      <c r="M3953" s="1">
        <v>1.4990451</v>
      </c>
      <c r="N3953" s="1">
        <v>-1.4990451</v>
      </c>
      <c r="O3953" s="1">
        <v>0</v>
      </c>
    </row>
    <row r="3954" spans="1:15" x14ac:dyDescent="0.25">
      <c r="A3954">
        <v>3</v>
      </c>
      <c r="B3954" s="1">
        <v>3953</v>
      </c>
      <c r="C3954" s="1">
        <v>72.223892000000006</v>
      </c>
      <c r="D3954" s="1">
        <v>31.926109</v>
      </c>
      <c r="E3954" s="1">
        <v>10569.244000000001</v>
      </c>
      <c r="F3954" s="1">
        <v>10569.244000000001</v>
      </c>
      <c r="G3954" s="1">
        <v>20765.791000000001</v>
      </c>
      <c r="H3954" s="1">
        <v>16220.612999999999</v>
      </c>
      <c r="I3954" s="1">
        <v>-15826.705</v>
      </c>
      <c r="J3954" s="1">
        <v>0</v>
      </c>
      <c r="K3954" s="1">
        <v>0</v>
      </c>
      <c r="L3954" s="1">
        <v>0</v>
      </c>
      <c r="M3954" s="1">
        <v>1.4990509000000001</v>
      </c>
      <c r="N3954" s="1">
        <v>-1.4990509000000001</v>
      </c>
      <c r="O3954" s="1">
        <v>0</v>
      </c>
    </row>
    <row r="3955" spans="1:15" x14ac:dyDescent="0.25">
      <c r="A3955">
        <v>3</v>
      </c>
      <c r="B3955" s="1">
        <v>3954</v>
      </c>
      <c r="C3955" s="1">
        <v>72.224434000000002</v>
      </c>
      <c r="D3955" s="1">
        <v>31.925567999999998</v>
      </c>
      <c r="E3955" s="1">
        <v>10569.244000000001</v>
      </c>
      <c r="F3955" s="1">
        <v>10569.244000000001</v>
      </c>
      <c r="G3955" s="1">
        <v>20767.291000000001</v>
      </c>
      <c r="H3955" s="1">
        <v>16219.114</v>
      </c>
      <c r="I3955" s="1">
        <v>-15828.204</v>
      </c>
      <c r="J3955" s="1">
        <v>0</v>
      </c>
      <c r="K3955" s="1">
        <v>0</v>
      </c>
      <c r="L3955" s="1">
        <v>0</v>
      </c>
      <c r="M3955" s="1">
        <v>1.4990565</v>
      </c>
      <c r="N3955" s="1">
        <v>-1.4990565</v>
      </c>
      <c r="O3955" s="1">
        <v>0</v>
      </c>
    </row>
    <row r="3956" spans="1:15" x14ac:dyDescent="0.25">
      <c r="A3956">
        <v>3</v>
      </c>
      <c r="B3956" s="1">
        <v>3955</v>
      </c>
      <c r="C3956" s="1">
        <v>72.224982999999995</v>
      </c>
      <c r="D3956" s="1">
        <v>31.925018000000001</v>
      </c>
      <c r="E3956" s="1">
        <v>10569.244000000001</v>
      </c>
      <c r="F3956" s="1">
        <v>10569.244000000001</v>
      </c>
      <c r="G3956" s="1">
        <v>20768.789000000001</v>
      </c>
      <c r="H3956" s="1">
        <v>16217.615</v>
      </c>
      <c r="I3956" s="1">
        <v>-15829.703</v>
      </c>
      <c r="J3956" s="1">
        <v>0</v>
      </c>
      <c r="K3956" s="1">
        <v>0</v>
      </c>
      <c r="L3956" s="1">
        <v>0</v>
      </c>
      <c r="M3956" s="1">
        <v>1.4990336</v>
      </c>
      <c r="N3956" s="1">
        <v>-1.4990336</v>
      </c>
      <c r="O3956" s="1">
        <v>0</v>
      </c>
    </row>
    <row r="3957" spans="1:15" x14ac:dyDescent="0.25">
      <c r="A3957">
        <v>3</v>
      </c>
      <c r="B3957" s="1">
        <v>3956</v>
      </c>
      <c r="C3957" s="1">
        <v>72.225532999999999</v>
      </c>
      <c r="D3957" s="1">
        <v>31.924468999999998</v>
      </c>
      <c r="E3957" s="1">
        <v>10569.244000000001</v>
      </c>
      <c r="F3957" s="1">
        <v>10569.244000000001</v>
      </c>
      <c r="G3957" s="1">
        <v>20770.289000000001</v>
      </c>
      <c r="H3957" s="1">
        <v>16216.116</v>
      </c>
      <c r="I3957" s="1">
        <v>-15831.201999999999</v>
      </c>
      <c r="J3957" s="1">
        <v>0</v>
      </c>
      <c r="K3957" s="1">
        <v>0</v>
      </c>
      <c r="L3957" s="1">
        <v>0</v>
      </c>
      <c r="M3957" s="1">
        <v>1.4990393</v>
      </c>
      <c r="N3957" s="1">
        <v>-1.4990393</v>
      </c>
      <c r="O3957" s="1">
        <v>0</v>
      </c>
    </row>
    <row r="3958" spans="1:15" x14ac:dyDescent="0.25">
      <c r="A3958">
        <v>3</v>
      </c>
      <c r="B3958" s="1">
        <v>3957</v>
      </c>
      <c r="C3958" s="1">
        <v>72.226082000000005</v>
      </c>
      <c r="D3958" s="1">
        <v>31.923919999999999</v>
      </c>
      <c r="E3958" s="1">
        <v>10569.244000000001</v>
      </c>
      <c r="F3958" s="1">
        <v>10569.244000000001</v>
      </c>
      <c r="G3958" s="1">
        <v>20771.787</v>
      </c>
      <c r="H3958" s="1">
        <v>16214.617</v>
      </c>
      <c r="I3958" s="1">
        <v>-15832.700999999999</v>
      </c>
      <c r="J3958" s="1">
        <v>0</v>
      </c>
      <c r="K3958" s="1">
        <v>0</v>
      </c>
      <c r="L3958" s="1">
        <v>0</v>
      </c>
      <c r="M3958" s="1">
        <v>1.499045</v>
      </c>
      <c r="N3958" s="1">
        <v>-1.499045</v>
      </c>
      <c r="O3958" s="1">
        <v>0</v>
      </c>
    </row>
    <row r="3959" spans="1:15" x14ac:dyDescent="0.25">
      <c r="A3959">
        <v>3</v>
      </c>
      <c r="B3959" s="1">
        <v>3958</v>
      </c>
      <c r="C3959" s="1">
        <v>72.226630999999998</v>
      </c>
      <c r="D3959" s="1">
        <v>31.923369999999998</v>
      </c>
      <c r="E3959" s="1">
        <v>10569.244000000001</v>
      </c>
      <c r="F3959" s="1">
        <v>10569.244000000001</v>
      </c>
      <c r="G3959" s="1">
        <v>20773.287</v>
      </c>
      <c r="H3959" s="1">
        <v>16213.118</v>
      </c>
      <c r="I3959" s="1">
        <v>-15834.2</v>
      </c>
      <c r="J3959" s="1">
        <v>0</v>
      </c>
      <c r="K3959" s="1">
        <v>0</v>
      </c>
      <c r="L3959" s="1">
        <v>0</v>
      </c>
      <c r="M3959" s="1">
        <v>1.4990505999999999</v>
      </c>
      <c r="N3959" s="1">
        <v>-1.4990505999999999</v>
      </c>
      <c r="O3959" s="1">
        <v>0</v>
      </c>
    </row>
    <row r="3960" spans="1:15" x14ac:dyDescent="0.25">
      <c r="A3960">
        <v>3</v>
      </c>
      <c r="B3960" s="1">
        <v>3959</v>
      </c>
      <c r="C3960" s="1">
        <v>72.227172999999993</v>
      </c>
      <c r="D3960" s="1">
        <v>31.922829</v>
      </c>
      <c r="E3960" s="1">
        <v>10569.244000000001</v>
      </c>
      <c r="F3960" s="1">
        <v>10569.244000000001</v>
      </c>
      <c r="G3960" s="1">
        <v>20774.785</v>
      </c>
      <c r="H3960" s="1">
        <v>16211.619000000001</v>
      </c>
      <c r="I3960" s="1">
        <v>-15835.699000000001</v>
      </c>
      <c r="J3960" s="1">
        <v>0</v>
      </c>
      <c r="K3960" s="1">
        <v>0</v>
      </c>
      <c r="L3960" s="1">
        <v>0</v>
      </c>
      <c r="M3960" s="1">
        <v>1.4990562000000001</v>
      </c>
      <c r="N3960" s="1">
        <v>-1.4990562000000001</v>
      </c>
      <c r="O3960" s="1">
        <v>0</v>
      </c>
    </row>
    <row r="3961" spans="1:15" x14ac:dyDescent="0.25">
      <c r="A3961">
        <v>3</v>
      </c>
      <c r="B3961" s="1">
        <v>3960</v>
      </c>
      <c r="C3961" s="1">
        <v>72.227722</v>
      </c>
      <c r="D3961" s="1">
        <v>31.922279</v>
      </c>
      <c r="E3961" s="1">
        <v>10569.244000000001</v>
      </c>
      <c r="F3961" s="1">
        <v>10569.244000000001</v>
      </c>
      <c r="G3961" s="1">
        <v>20776.285</v>
      </c>
      <c r="H3961" s="1">
        <v>16210.12</v>
      </c>
      <c r="I3961" s="1">
        <v>-15837.198</v>
      </c>
      <c r="J3961" s="1">
        <v>0</v>
      </c>
      <c r="K3961" s="1">
        <v>0</v>
      </c>
      <c r="L3961" s="1">
        <v>0</v>
      </c>
      <c r="M3961" s="1">
        <v>1.4990334999999999</v>
      </c>
      <c r="N3961" s="1">
        <v>-1.4990334999999999</v>
      </c>
      <c r="O3961" s="1">
        <v>0</v>
      </c>
    </row>
    <row r="3962" spans="1:15" x14ac:dyDescent="0.25">
      <c r="A3962">
        <v>3</v>
      </c>
      <c r="B3962" s="1">
        <v>3961</v>
      </c>
      <c r="C3962" s="1">
        <v>72.228271000000007</v>
      </c>
      <c r="D3962" s="1">
        <v>31.92173</v>
      </c>
      <c r="E3962" s="1">
        <v>10569.244000000001</v>
      </c>
      <c r="F3962" s="1">
        <v>10569.244000000001</v>
      </c>
      <c r="G3962" s="1">
        <v>20777.782999999999</v>
      </c>
      <c r="H3962" s="1">
        <v>16208.62</v>
      </c>
      <c r="I3962" s="1">
        <v>-15838.697</v>
      </c>
      <c r="J3962" s="1">
        <v>0</v>
      </c>
      <c r="K3962" s="1">
        <v>0</v>
      </c>
      <c r="L3962" s="1">
        <v>0</v>
      </c>
      <c r="M3962" s="1">
        <v>1.4990391000000001</v>
      </c>
      <c r="N3962" s="1">
        <v>-1.4990391000000001</v>
      </c>
      <c r="O3962" s="1">
        <v>0</v>
      </c>
    </row>
    <row r="3963" spans="1:15" x14ac:dyDescent="0.25">
      <c r="A3963">
        <v>3</v>
      </c>
      <c r="B3963" s="1">
        <v>3962</v>
      </c>
      <c r="C3963" s="1">
        <v>72.228820999999996</v>
      </c>
      <c r="D3963" s="1">
        <v>31.921181000000001</v>
      </c>
      <c r="E3963" s="1">
        <v>10569.244000000001</v>
      </c>
      <c r="F3963" s="1">
        <v>10569.244000000001</v>
      </c>
      <c r="G3963" s="1">
        <v>20779.282999999999</v>
      </c>
      <c r="H3963" s="1">
        <v>16207.120999999999</v>
      </c>
      <c r="I3963" s="1">
        <v>-15840.196</v>
      </c>
      <c r="J3963" s="1">
        <v>0</v>
      </c>
      <c r="K3963" s="1">
        <v>0</v>
      </c>
      <c r="L3963" s="1">
        <v>0</v>
      </c>
      <c r="M3963" s="1">
        <v>1.4990441999999999</v>
      </c>
      <c r="N3963" s="1">
        <v>-1.4990441999999999</v>
      </c>
      <c r="O3963" s="1">
        <v>0</v>
      </c>
    </row>
    <row r="3964" spans="1:15" x14ac:dyDescent="0.25">
      <c r="A3964">
        <v>3</v>
      </c>
      <c r="B3964" s="1">
        <v>3963</v>
      </c>
      <c r="C3964" s="1">
        <v>72.229370000000003</v>
      </c>
      <c r="D3964" s="1">
        <v>31.920631</v>
      </c>
      <c r="E3964" s="1">
        <v>10569.244000000001</v>
      </c>
      <c r="F3964" s="1">
        <v>10569.244000000001</v>
      </c>
      <c r="G3964" s="1">
        <v>20780.780999999999</v>
      </c>
      <c r="H3964" s="1">
        <v>16205.621999999999</v>
      </c>
      <c r="I3964" s="1">
        <v>-15841.695</v>
      </c>
      <c r="J3964" s="1">
        <v>0</v>
      </c>
      <c r="K3964" s="1">
        <v>0</v>
      </c>
      <c r="L3964" s="1">
        <v>0</v>
      </c>
      <c r="M3964" s="1">
        <v>1.4990505000000001</v>
      </c>
      <c r="N3964" s="1">
        <v>-1.4990505000000001</v>
      </c>
      <c r="O3964" s="1">
        <v>0</v>
      </c>
    </row>
    <row r="3965" spans="1:15" x14ac:dyDescent="0.25">
      <c r="A3965">
        <v>3</v>
      </c>
      <c r="B3965" s="1">
        <v>3964</v>
      </c>
      <c r="C3965" s="1">
        <v>72.229911999999999</v>
      </c>
      <c r="D3965" s="1">
        <v>31.920089999999998</v>
      </c>
      <c r="E3965" s="1">
        <v>10569.244000000001</v>
      </c>
      <c r="F3965" s="1">
        <v>10569.244000000001</v>
      </c>
      <c r="G3965" s="1">
        <v>20782.280999999999</v>
      </c>
      <c r="H3965" s="1">
        <v>16204.123</v>
      </c>
      <c r="I3965" s="1">
        <v>-15843.194</v>
      </c>
      <c r="J3965" s="1">
        <v>0</v>
      </c>
      <c r="K3965" s="1">
        <v>0</v>
      </c>
      <c r="L3965" s="1">
        <v>0</v>
      </c>
      <c r="M3965" s="1">
        <v>1.4990561</v>
      </c>
      <c r="N3965" s="1">
        <v>-1.4990561</v>
      </c>
      <c r="O3965" s="1">
        <v>0</v>
      </c>
    </row>
    <row r="3966" spans="1:15" x14ac:dyDescent="0.25">
      <c r="A3966">
        <v>3</v>
      </c>
      <c r="B3966" s="1">
        <v>3965</v>
      </c>
      <c r="C3966" s="1">
        <v>72.230461000000005</v>
      </c>
      <c r="D3966" s="1">
        <v>31.919540000000001</v>
      </c>
      <c r="E3966" s="1">
        <v>10569.244000000001</v>
      </c>
      <c r="F3966" s="1">
        <v>10569.244000000001</v>
      </c>
      <c r="G3966" s="1">
        <v>20783.778999999999</v>
      </c>
      <c r="H3966" s="1">
        <v>16202.624</v>
      </c>
      <c r="I3966" s="1">
        <v>-15844.692999999999</v>
      </c>
      <c r="J3966" s="1">
        <v>0</v>
      </c>
      <c r="K3966" s="1">
        <v>0</v>
      </c>
      <c r="L3966" s="1">
        <v>0</v>
      </c>
      <c r="M3966" s="1">
        <v>1.4990332</v>
      </c>
      <c r="N3966" s="1">
        <v>-1.4990332</v>
      </c>
      <c r="O3966" s="1">
        <v>0</v>
      </c>
    </row>
    <row r="3967" spans="1:15" x14ac:dyDescent="0.25">
      <c r="A3967">
        <v>3</v>
      </c>
      <c r="B3967" s="1">
        <v>3966</v>
      </c>
      <c r="C3967" s="1">
        <v>72.231009999999998</v>
      </c>
      <c r="D3967" s="1">
        <v>31.918990999999998</v>
      </c>
      <c r="E3967" s="1">
        <v>10569.244000000001</v>
      </c>
      <c r="F3967" s="1">
        <v>10569.244000000001</v>
      </c>
      <c r="G3967" s="1">
        <v>20785.278999999999</v>
      </c>
      <c r="H3967" s="1">
        <v>16201.125</v>
      </c>
      <c r="I3967" s="1">
        <v>-15846.191999999999</v>
      </c>
      <c r="J3967" s="1">
        <v>0</v>
      </c>
      <c r="K3967" s="1">
        <v>0</v>
      </c>
      <c r="L3967" s="1">
        <v>0</v>
      </c>
      <c r="M3967" s="1">
        <v>1.4990349000000001</v>
      </c>
      <c r="N3967" s="1">
        <v>-1.4990349000000001</v>
      </c>
      <c r="O3967" s="1">
        <v>0</v>
      </c>
    </row>
    <row r="3968" spans="1:15" x14ac:dyDescent="0.25">
      <c r="A3968">
        <v>3</v>
      </c>
      <c r="B3968" s="1">
        <v>3967</v>
      </c>
      <c r="C3968" s="1">
        <v>72.231560000000002</v>
      </c>
      <c r="D3968" s="1">
        <v>31.918441999999999</v>
      </c>
      <c r="E3968" s="1">
        <v>10569.244000000001</v>
      </c>
      <c r="F3968" s="1">
        <v>10569.244000000001</v>
      </c>
      <c r="G3968" s="1">
        <v>20786.776999999998</v>
      </c>
      <c r="H3968" s="1">
        <v>16199.626</v>
      </c>
      <c r="I3968" s="1">
        <v>-15847.691000000001</v>
      </c>
      <c r="J3968" s="1">
        <v>0</v>
      </c>
      <c r="K3968" s="1">
        <v>0</v>
      </c>
      <c r="L3968" s="1">
        <v>0</v>
      </c>
      <c r="M3968" s="1">
        <v>1.4990372999999999</v>
      </c>
      <c r="N3968" s="1">
        <v>-1.4990372999999999</v>
      </c>
      <c r="O3968" s="1">
        <v>0</v>
      </c>
    </row>
    <row r="3969" spans="1:15" x14ac:dyDescent="0.25">
      <c r="A3969">
        <v>3</v>
      </c>
      <c r="B3969" s="1">
        <v>3968</v>
      </c>
      <c r="C3969" s="1">
        <v>72.232108999999994</v>
      </c>
      <c r="D3969" s="1">
        <v>31.917891999999998</v>
      </c>
      <c r="E3969" s="1">
        <v>10569.244000000001</v>
      </c>
      <c r="F3969" s="1">
        <v>10569.244000000001</v>
      </c>
      <c r="G3969" s="1">
        <v>20788.276999999998</v>
      </c>
      <c r="H3969" s="1">
        <v>16198.127</v>
      </c>
      <c r="I3969" s="1">
        <v>-15849.19</v>
      </c>
      <c r="J3969" s="1">
        <v>0</v>
      </c>
      <c r="K3969" s="1">
        <v>0</v>
      </c>
      <c r="L3969" s="1">
        <v>0</v>
      </c>
      <c r="M3969" s="1">
        <v>1.4990460000000001</v>
      </c>
      <c r="N3969" s="1">
        <v>-1.4990460000000001</v>
      </c>
      <c r="O3969" s="1">
        <v>0</v>
      </c>
    </row>
    <row r="3970" spans="1:15" x14ac:dyDescent="0.25">
      <c r="A3970">
        <v>3</v>
      </c>
      <c r="B3970" s="1">
        <v>3969</v>
      </c>
      <c r="C3970" s="1">
        <v>72.232651000000004</v>
      </c>
      <c r="D3970" s="1">
        <v>31.917351</v>
      </c>
      <c r="E3970" s="1">
        <v>10569.244000000001</v>
      </c>
      <c r="F3970" s="1">
        <v>10569.244000000001</v>
      </c>
      <c r="G3970" s="1">
        <v>20789.775000000001</v>
      </c>
      <c r="H3970" s="1">
        <v>16196.628000000001</v>
      </c>
      <c r="I3970" s="1">
        <v>-15850.689</v>
      </c>
      <c r="J3970" s="1">
        <v>0</v>
      </c>
      <c r="K3970" s="1">
        <v>0</v>
      </c>
      <c r="L3970" s="1">
        <v>0</v>
      </c>
      <c r="M3970" s="1">
        <v>1.4990561</v>
      </c>
      <c r="N3970" s="1">
        <v>-1.4990561</v>
      </c>
      <c r="O3970" s="1">
        <v>0</v>
      </c>
    </row>
    <row r="3971" spans="1:15" x14ac:dyDescent="0.25">
      <c r="A3971">
        <v>3</v>
      </c>
      <c r="B3971" s="1">
        <v>3970</v>
      </c>
      <c r="C3971" s="1">
        <v>72.233199999999997</v>
      </c>
      <c r="D3971" s="1">
        <v>31.916801</v>
      </c>
      <c r="E3971" s="1">
        <v>10569.244000000001</v>
      </c>
      <c r="F3971" s="1">
        <v>10569.244000000001</v>
      </c>
      <c r="G3971" s="1">
        <v>20791.275000000001</v>
      </c>
      <c r="H3971" s="1">
        <v>16195.129000000001</v>
      </c>
      <c r="I3971" s="1">
        <v>-15852.188</v>
      </c>
      <c r="J3971" s="1">
        <v>0</v>
      </c>
      <c r="K3971" s="1">
        <v>0</v>
      </c>
      <c r="L3971" s="1">
        <v>0</v>
      </c>
      <c r="M3971" s="1">
        <v>1.4990332</v>
      </c>
      <c r="N3971" s="1">
        <v>-1.4990332</v>
      </c>
      <c r="O3971" s="1">
        <v>0</v>
      </c>
    </row>
    <row r="3972" spans="1:15" x14ac:dyDescent="0.25">
      <c r="A3972">
        <v>3</v>
      </c>
      <c r="B3972" s="1">
        <v>3971</v>
      </c>
      <c r="C3972" s="1">
        <v>72.233749000000003</v>
      </c>
      <c r="D3972" s="1">
        <v>31.916252</v>
      </c>
      <c r="E3972" s="1">
        <v>10569.244000000001</v>
      </c>
      <c r="F3972" s="1">
        <v>10569.244000000001</v>
      </c>
      <c r="G3972" s="1">
        <v>20792.773000000001</v>
      </c>
      <c r="H3972" s="1">
        <v>16193.63</v>
      </c>
      <c r="I3972" s="1">
        <v>-15853.688</v>
      </c>
      <c r="J3972" s="1">
        <v>0</v>
      </c>
      <c r="K3972" s="1">
        <v>0</v>
      </c>
      <c r="L3972" s="1">
        <v>0</v>
      </c>
      <c r="M3972" s="1">
        <v>1.4990389</v>
      </c>
      <c r="N3972" s="1">
        <v>-1.4990389</v>
      </c>
      <c r="O3972" s="1">
        <v>0</v>
      </c>
    </row>
    <row r="3973" spans="1:15" x14ac:dyDescent="0.25">
      <c r="A3973">
        <v>3</v>
      </c>
      <c r="B3973" s="1">
        <v>3972</v>
      </c>
      <c r="C3973" s="1">
        <v>72.234298999999993</v>
      </c>
      <c r="D3973" s="1">
        <v>31.915703000000001</v>
      </c>
      <c r="E3973" s="1">
        <v>10569.244000000001</v>
      </c>
      <c r="F3973" s="1">
        <v>10569.244000000001</v>
      </c>
      <c r="G3973" s="1">
        <v>20794.273000000001</v>
      </c>
      <c r="H3973" s="1">
        <v>16192.130999999999</v>
      </c>
      <c r="I3973" s="1">
        <v>-15855.187</v>
      </c>
      <c r="J3973" s="1">
        <v>0</v>
      </c>
      <c r="K3973" s="1">
        <v>0</v>
      </c>
      <c r="L3973" s="1">
        <v>0</v>
      </c>
      <c r="M3973" s="1">
        <v>1.4990447</v>
      </c>
      <c r="N3973" s="1">
        <v>-1.4990447</v>
      </c>
      <c r="O3973" s="1">
        <v>0</v>
      </c>
    </row>
    <row r="3974" spans="1:15" x14ac:dyDescent="0.25">
      <c r="A3974">
        <v>3</v>
      </c>
      <c r="B3974" s="1">
        <v>3973</v>
      </c>
      <c r="C3974" s="1">
        <v>72.234848</v>
      </c>
      <c r="D3974" s="1">
        <v>31.915154000000001</v>
      </c>
      <c r="E3974" s="1">
        <v>10569.244000000001</v>
      </c>
      <c r="F3974" s="1">
        <v>10569.244000000001</v>
      </c>
      <c r="G3974" s="1">
        <v>20795.773000000001</v>
      </c>
      <c r="H3974" s="1">
        <v>16190.632</v>
      </c>
      <c r="I3974" s="1">
        <v>-15856.686</v>
      </c>
      <c r="J3974" s="1">
        <v>0</v>
      </c>
      <c r="K3974" s="1">
        <v>0</v>
      </c>
      <c r="L3974" s="1">
        <v>0</v>
      </c>
      <c r="M3974" s="1">
        <v>1.4990502999999999</v>
      </c>
      <c r="N3974" s="1">
        <v>-1.4990502999999999</v>
      </c>
      <c r="O3974" s="1">
        <v>0</v>
      </c>
    </row>
    <row r="3975" spans="1:15" x14ac:dyDescent="0.25">
      <c r="A3975">
        <v>3</v>
      </c>
      <c r="B3975" s="1">
        <v>3974</v>
      </c>
      <c r="C3975" s="1">
        <v>72.235389999999995</v>
      </c>
      <c r="D3975" s="1">
        <v>31.914612000000002</v>
      </c>
      <c r="E3975" s="1">
        <v>10569.244000000001</v>
      </c>
      <c r="F3975" s="1">
        <v>10569.244000000001</v>
      </c>
      <c r="G3975" s="1">
        <v>20797.271000000001</v>
      </c>
      <c r="H3975" s="1">
        <v>16189.133</v>
      </c>
      <c r="I3975" s="1">
        <v>-15858.184999999999</v>
      </c>
      <c r="J3975" s="1">
        <v>0</v>
      </c>
      <c r="K3975" s="1">
        <v>0</v>
      </c>
      <c r="L3975" s="1">
        <v>0</v>
      </c>
      <c r="M3975" s="1">
        <v>1.4990502999999999</v>
      </c>
      <c r="N3975" s="1">
        <v>-1.4990502999999999</v>
      </c>
      <c r="O3975" s="1">
        <v>0</v>
      </c>
    </row>
    <row r="3976" spans="1:15" x14ac:dyDescent="0.25">
      <c r="A3976">
        <v>3</v>
      </c>
      <c r="B3976" s="1">
        <v>3975</v>
      </c>
      <c r="C3976" s="1">
        <v>72.235939000000002</v>
      </c>
      <c r="D3976" s="1">
        <v>31.914062000000001</v>
      </c>
      <c r="E3976" s="1">
        <v>10569.244000000001</v>
      </c>
      <c r="F3976" s="1">
        <v>10569.244000000001</v>
      </c>
      <c r="G3976" s="1">
        <v>20798.771000000001</v>
      </c>
      <c r="H3976" s="1">
        <v>16187.634</v>
      </c>
      <c r="I3976" s="1">
        <v>-15859.683999999999</v>
      </c>
      <c r="J3976" s="1">
        <v>0</v>
      </c>
      <c r="K3976" s="1">
        <v>0</v>
      </c>
      <c r="L3976" s="1">
        <v>0</v>
      </c>
      <c r="M3976" s="1">
        <v>1.4990330999999999</v>
      </c>
      <c r="N3976" s="1">
        <v>-1.4990330999999999</v>
      </c>
      <c r="O3976" s="1">
        <v>0</v>
      </c>
    </row>
    <row r="3977" spans="1:15" x14ac:dyDescent="0.25">
      <c r="A3977">
        <v>3</v>
      </c>
      <c r="B3977" s="1">
        <v>3976</v>
      </c>
      <c r="C3977" s="1">
        <v>72.236487999999994</v>
      </c>
      <c r="D3977" s="1">
        <v>31.913512999999998</v>
      </c>
      <c r="E3977" s="1">
        <v>10569.244000000001</v>
      </c>
      <c r="F3977" s="1">
        <v>10569.244000000001</v>
      </c>
      <c r="G3977" s="1">
        <v>20800.27</v>
      </c>
      <c r="H3977" s="1">
        <v>16186.135</v>
      </c>
      <c r="I3977" s="1">
        <v>-15861.183000000001</v>
      </c>
      <c r="J3977" s="1">
        <v>0</v>
      </c>
      <c r="K3977" s="1">
        <v>0</v>
      </c>
      <c r="L3977" s="1">
        <v>0</v>
      </c>
      <c r="M3977" s="1">
        <v>1.4990344</v>
      </c>
      <c r="N3977" s="1">
        <v>-1.4990344</v>
      </c>
      <c r="O3977" s="1">
        <v>0</v>
      </c>
    </row>
    <row r="3978" spans="1:15" x14ac:dyDescent="0.25">
      <c r="A3978">
        <v>3</v>
      </c>
      <c r="B3978" s="1">
        <v>3977</v>
      </c>
      <c r="C3978" s="1">
        <v>72.237037999999998</v>
      </c>
      <c r="D3978" s="1">
        <v>31.912963999999999</v>
      </c>
      <c r="E3978" s="1">
        <v>10569.244000000001</v>
      </c>
      <c r="F3978" s="1">
        <v>10569.244000000001</v>
      </c>
      <c r="G3978" s="1">
        <v>20801.77</v>
      </c>
      <c r="H3978" s="1">
        <v>16184.636</v>
      </c>
      <c r="I3978" s="1">
        <v>-15862.682000000001</v>
      </c>
      <c r="J3978" s="1">
        <v>0</v>
      </c>
      <c r="K3978" s="1">
        <v>0</v>
      </c>
      <c r="L3978" s="1">
        <v>0</v>
      </c>
      <c r="M3978" s="1">
        <v>1.4990383</v>
      </c>
      <c r="N3978" s="1">
        <v>-1.4990383</v>
      </c>
      <c r="O3978" s="1">
        <v>0</v>
      </c>
    </row>
    <row r="3979" spans="1:15" x14ac:dyDescent="0.25">
      <c r="A3979">
        <v>3</v>
      </c>
      <c r="B3979" s="1">
        <v>3978</v>
      </c>
      <c r="C3979" s="1">
        <v>72.237587000000005</v>
      </c>
      <c r="D3979" s="1">
        <v>31.912414999999999</v>
      </c>
      <c r="E3979" s="1">
        <v>10569.244000000001</v>
      </c>
      <c r="F3979" s="1">
        <v>10569.244000000001</v>
      </c>
      <c r="G3979" s="1">
        <v>20803.268</v>
      </c>
      <c r="H3979" s="1">
        <v>16183.137000000001</v>
      </c>
      <c r="I3979" s="1">
        <v>-15864.181</v>
      </c>
      <c r="J3979" s="1">
        <v>0</v>
      </c>
      <c r="K3979" s="1">
        <v>0</v>
      </c>
      <c r="L3979" s="1">
        <v>0</v>
      </c>
      <c r="M3979" s="1">
        <v>1.4990502999999999</v>
      </c>
      <c r="N3979" s="1">
        <v>-1.4990502999999999</v>
      </c>
      <c r="O3979" s="1">
        <v>0</v>
      </c>
    </row>
    <row r="3980" spans="1:15" x14ac:dyDescent="0.25">
      <c r="A3980">
        <v>3</v>
      </c>
      <c r="B3980" s="1">
        <v>3979</v>
      </c>
      <c r="C3980" s="1">
        <v>72.238129000000001</v>
      </c>
      <c r="D3980" s="1">
        <v>31.911873</v>
      </c>
      <c r="E3980" s="1">
        <v>10569.244000000001</v>
      </c>
      <c r="F3980" s="1">
        <v>10569.244000000001</v>
      </c>
      <c r="G3980" s="1">
        <v>20804.768</v>
      </c>
      <c r="H3980" s="1">
        <v>16181.638000000001</v>
      </c>
      <c r="I3980" s="1">
        <v>-15865.68</v>
      </c>
      <c r="J3980" s="1">
        <v>0</v>
      </c>
      <c r="K3980" s="1">
        <v>0</v>
      </c>
      <c r="L3980" s="1">
        <v>0</v>
      </c>
      <c r="M3980" s="1">
        <v>1.4990559000000001</v>
      </c>
      <c r="N3980" s="1">
        <v>-1.4990559000000001</v>
      </c>
      <c r="O3980" s="1">
        <v>0</v>
      </c>
    </row>
    <row r="3981" spans="1:15" x14ac:dyDescent="0.25">
      <c r="A3981">
        <v>3</v>
      </c>
      <c r="B3981" s="1">
        <v>3980</v>
      </c>
      <c r="C3981" s="1">
        <v>72.238677999999993</v>
      </c>
      <c r="D3981" s="1">
        <v>31.911324</v>
      </c>
      <c r="E3981" s="1">
        <v>10569.244000000001</v>
      </c>
      <c r="F3981" s="1">
        <v>10569.244000000001</v>
      </c>
      <c r="G3981" s="1">
        <v>20806.266</v>
      </c>
      <c r="H3981" s="1">
        <v>16180.138999999999</v>
      </c>
      <c r="I3981" s="1">
        <v>-15867.179</v>
      </c>
      <c r="J3981" s="1">
        <v>0</v>
      </c>
      <c r="K3981" s="1">
        <v>0</v>
      </c>
      <c r="L3981" s="1">
        <v>0</v>
      </c>
      <c r="M3981" s="1">
        <v>1.4990330999999999</v>
      </c>
      <c r="N3981" s="1">
        <v>-1.4990330999999999</v>
      </c>
      <c r="O3981" s="1">
        <v>0</v>
      </c>
    </row>
    <row r="3982" spans="1:15" x14ac:dyDescent="0.25">
      <c r="A3982">
        <v>3</v>
      </c>
      <c r="B3982" s="1">
        <v>3981</v>
      </c>
      <c r="C3982" s="1">
        <v>72.239227</v>
      </c>
      <c r="D3982" s="1">
        <v>31.910774</v>
      </c>
      <c r="E3982" s="1">
        <v>10569.244000000001</v>
      </c>
      <c r="F3982" s="1">
        <v>10569.244000000001</v>
      </c>
      <c r="G3982" s="1">
        <v>20807.766</v>
      </c>
      <c r="H3982" s="1">
        <v>16178.64</v>
      </c>
      <c r="I3982" s="1">
        <v>-15868.678</v>
      </c>
      <c r="J3982" s="1">
        <v>0</v>
      </c>
      <c r="K3982" s="1">
        <v>0</v>
      </c>
      <c r="L3982" s="1">
        <v>0</v>
      </c>
      <c r="M3982" s="1">
        <v>1.4990387999999999</v>
      </c>
      <c r="N3982" s="1">
        <v>-1.4990387999999999</v>
      </c>
      <c r="O3982" s="1">
        <v>0</v>
      </c>
    </row>
    <row r="3983" spans="1:15" x14ac:dyDescent="0.25">
      <c r="A3983">
        <v>3</v>
      </c>
      <c r="B3983" s="1">
        <v>3982</v>
      </c>
      <c r="C3983" s="1">
        <v>72.239777000000004</v>
      </c>
      <c r="D3983" s="1">
        <v>31.910225000000001</v>
      </c>
      <c r="E3983" s="1">
        <v>10569.244000000001</v>
      </c>
      <c r="F3983" s="1">
        <v>10569.244000000001</v>
      </c>
      <c r="G3983" s="1">
        <v>20809.263999999999</v>
      </c>
      <c r="H3983" s="1">
        <v>16177.141</v>
      </c>
      <c r="I3983" s="1">
        <v>-15870.177</v>
      </c>
      <c r="J3983" s="1">
        <v>0</v>
      </c>
      <c r="K3983" s="1">
        <v>0</v>
      </c>
      <c r="L3983" s="1">
        <v>0</v>
      </c>
      <c r="M3983" s="1">
        <v>1.4990444999999999</v>
      </c>
      <c r="N3983" s="1">
        <v>-1.4990444999999999</v>
      </c>
      <c r="O3983" s="1">
        <v>0</v>
      </c>
    </row>
    <row r="3984" spans="1:15" x14ac:dyDescent="0.25">
      <c r="A3984">
        <v>3</v>
      </c>
      <c r="B3984" s="1">
        <v>3983</v>
      </c>
      <c r="C3984" s="1">
        <v>72.240325999999996</v>
      </c>
      <c r="D3984" s="1">
        <v>31.909676000000001</v>
      </c>
      <c r="E3984" s="1">
        <v>10569.244000000001</v>
      </c>
      <c r="F3984" s="1">
        <v>10569.244000000001</v>
      </c>
      <c r="G3984" s="1">
        <v>20810.763999999999</v>
      </c>
      <c r="H3984" s="1">
        <v>16175.642</v>
      </c>
      <c r="I3984" s="1">
        <v>-15871.675999999999</v>
      </c>
      <c r="J3984" s="1">
        <v>0</v>
      </c>
      <c r="K3984" s="1">
        <v>0</v>
      </c>
      <c r="L3984" s="1">
        <v>0</v>
      </c>
      <c r="M3984" s="1">
        <v>1.4990451</v>
      </c>
      <c r="N3984" s="1">
        <v>-1.4990451</v>
      </c>
      <c r="O3984" s="1">
        <v>0</v>
      </c>
    </row>
    <row r="3985" spans="1:15" x14ac:dyDescent="0.25">
      <c r="A3985">
        <v>3</v>
      </c>
      <c r="B3985" s="1">
        <v>3984</v>
      </c>
      <c r="C3985" s="1">
        <v>72.240868000000006</v>
      </c>
      <c r="D3985" s="1">
        <v>31.909134000000002</v>
      </c>
      <c r="E3985" s="1">
        <v>10569.244000000001</v>
      </c>
      <c r="F3985" s="1">
        <v>10569.244000000001</v>
      </c>
      <c r="G3985" s="1">
        <v>20812.261999999999</v>
      </c>
      <c r="H3985" s="1">
        <v>16174.143</v>
      </c>
      <c r="I3985" s="1">
        <v>-15873.174999999999</v>
      </c>
      <c r="J3985" s="1">
        <v>0</v>
      </c>
      <c r="K3985" s="1">
        <v>0</v>
      </c>
      <c r="L3985" s="1">
        <v>0</v>
      </c>
      <c r="M3985" s="1">
        <v>1.4990557</v>
      </c>
      <c r="N3985" s="1">
        <v>-1.4990557</v>
      </c>
      <c r="O3985" s="1">
        <v>0</v>
      </c>
    </row>
    <row r="3986" spans="1:15" x14ac:dyDescent="0.25">
      <c r="A3986">
        <v>3</v>
      </c>
      <c r="B3986" s="1">
        <v>3985</v>
      </c>
      <c r="C3986" s="1">
        <v>72.241416999999998</v>
      </c>
      <c r="D3986" s="1">
        <v>31.908584999999999</v>
      </c>
      <c r="E3986" s="1">
        <v>10569.244000000001</v>
      </c>
      <c r="F3986" s="1">
        <v>10569.244000000001</v>
      </c>
      <c r="G3986" s="1">
        <v>20813.761999999999</v>
      </c>
      <c r="H3986" s="1">
        <v>16172.644</v>
      </c>
      <c r="I3986" s="1">
        <v>-15874.674000000001</v>
      </c>
      <c r="J3986" s="1">
        <v>0</v>
      </c>
      <c r="K3986" s="1">
        <v>0</v>
      </c>
      <c r="L3986" s="1">
        <v>0</v>
      </c>
      <c r="M3986" s="1">
        <v>1.4990330000000001</v>
      </c>
      <c r="N3986" s="1">
        <v>-1.4990330000000001</v>
      </c>
      <c r="O3986" s="1">
        <v>0</v>
      </c>
    </row>
    <row r="3987" spans="1:15" x14ac:dyDescent="0.25">
      <c r="A3987">
        <v>3</v>
      </c>
      <c r="B3987" s="1">
        <v>3986</v>
      </c>
      <c r="C3987" s="1">
        <v>72.241966000000005</v>
      </c>
      <c r="D3987" s="1">
        <v>31.908035000000002</v>
      </c>
      <c r="E3987" s="1">
        <v>10569.244000000001</v>
      </c>
      <c r="F3987" s="1">
        <v>10569.244000000001</v>
      </c>
      <c r="G3987" s="1">
        <v>20815.259999999998</v>
      </c>
      <c r="H3987" s="1">
        <v>16171.145</v>
      </c>
      <c r="I3987" s="1">
        <v>-15876.173000000001</v>
      </c>
      <c r="J3987" s="1">
        <v>0</v>
      </c>
      <c r="K3987" s="1">
        <v>0</v>
      </c>
      <c r="L3987" s="1">
        <v>0</v>
      </c>
      <c r="M3987" s="1">
        <v>1.4990387000000001</v>
      </c>
      <c r="N3987" s="1">
        <v>-1.4990387000000001</v>
      </c>
      <c r="O3987" s="1">
        <v>0</v>
      </c>
    </row>
    <row r="3988" spans="1:15" x14ac:dyDescent="0.25">
      <c r="A3988">
        <v>3</v>
      </c>
      <c r="B3988" s="1">
        <v>3987</v>
      </c>
      <c r="C3988" s="1">
        <v>72.242515999999995</v>
      </c>
      <c r="D3988" s="1">
        <v>31.907485999999999</v>
      </c>
      <c r="E3988" s="1">
        <v>10569.244000000001</v>
      </c>
      <c r="F3988" s="1">
        <v>10569.244000000001</v>
      </c>
      <c r="G3988" s="1">
        <v>20816.759999999998</v>
      </c>
      <c r="H3988" s="1">
        <v>16169.646000000001</v>
      </c>
      <c r="I3988" s="1">
        <v>-15877.672</v>
      </c>
      <c r="J3988" s="1">
        <v>0</v>
      </c>
      <c r="K3988" s="1">
        <v>0</v>
      </c>
      <c r="L3988" s="1">
        <v>0</v>
      </c>
      <c r="M3988" s="1">
        <v>1.4990444000000001</v>
      </c>
      <c r="N3988" s="1">
        <v>-1.4990444000000001</v>
      </c>
      <c r="O3988" s="1">
        <v>0</v>
      </c>
    </row>
    <row r="3989" spans="1:15" x14ac:dyDescent="0.25">
      <c r="A3989">
        <v>3</v>
      </c>
      <c r="B3989" s="1">
        <v>3988</v>
      </c>
      <c r="C3989" s="1">
        <v>72.243056999999993</v>
      </c>
      <c r="D3989" s="1">
        <v>31.906943999999999</v>
      </c>
      <c r="E3989" s="1">
        <v>10569.244000000001</v>
      </c>
      <c r="F3989" s="1">
        <v>10569.244000000001</v>
      </c>
      <c r="G3989" s="1">
        <v>20818.258000000002</v>
      </c>
      <c r="H3989" s="1">
        <v>16168.146000000001</v>
      </c>
      <c r="I3989" s="1">
        <v>-15879.171</v>
      </c>
      <c r="J3989" s="1">
        <v>0</v>
      </c>
      <c r="K3989" s="1">
        <v>0</v>
      </c>
      <c r="L3989" s="1">
        <v>0</v>
      </c>
      <c r="M3989" s="1">
        <v>1.49905</v>
      </c>
      <c r="N3989" s="1">
        <v>-1.49905</v>
      </c>
      <c r="O3989" s="1">
        <v>0</v>
      </c>
    </row>
    <row r="3990" spans="1:15" x14ac:dyDescent="0.25">
      <c r="A3990">
        <v>3</v>
      </c>
      <c r="B3990" s="1">
        <v>3989</v>
      </c>
      <c r="C3990" s="1">
        <v>72.243606999999997</v>
      </c>
      <c r="D3990" s="1">
        <v>31.906395</v>
      </c>
      <c r="E3990" s="1">
        <v>10569.244000000001</v>
      </c>
      <c r="F3990" s="1">
        <v>10569.244000000001</v>
      </c>
      <c r="G3990" s="1">
        <v>20819.758000000002</v>
      </c>
      <c r="H3990" s="1">
        <v>16166.647000000001</v>
      </c>
      <c r="I3990" s="1">
        <v>-15880.67</v>
      </c>
      <c r="J3990" s="1">
        <v>0</v>
      </c>
      <c r="K3990" s="1">
        <v>0</v>
      </c>
      <c r="L3990" s="1">
        <v>0</v>
      </c>
      <c r="M3990" s="1">
        <v>1.4990273000000001</v>
      </c>
      <c r="N3990" s="1">
        <v>-1.4990273000000001</v>
      </c>
      <c r="O3990" s="1">
        <v>0</v>
      </c>
    </row>
    <row r="3991" spans="1:15" x14ac:dyDescent="0.25">
      <c r="A3991">
        <v>3</v>
      </c>
      <c r="B3991" s="1">
        <v>3990</v>
      </c>
      <c r="C3991" s="1">
        <v>72.244156000000004</v>
      </c>
      <c r="D3991" s="1">
        <v>31.905846</v>
      </c>
      <c r="E3991" s="1">
        <v>10569.244000000001</v>
      </c>
      <c r="F3991" s="1">
        <v>10569.244000000001</v>
      </c>
      <c r="G3991" s="1">
        <v>20821.256000000001</v>
      </c>
      <c r="H3991" s="1">
        <v>16165.147999999999</v>
      </c>
      <c r="I3991" s="1">
        <v>-15882.169</v>
      </c>
      <c r="J3991" s="1">
        <v>0</v>
      </c>
      <c r="K3991" s="1">
        <v>0</v>
      </c>
      <c r="L3991" s="1">
        <v>0</v>
      </c>
      <c r="M3991" s="1">
        <v>1.4990330000000001</v>
      </c>
      <c r="N3991" s="1">
        <v>-1.4990330000000001</v>
      </c>
      <c r="O3991" s="1">
        <v>0</v>
      </c>
    </row>
    <row r="3992" spans="1:15" x14ac:dyDescent="0.25">
      <c r="A3992">
        <v>3</v>
      </c>
      <c r="B3992" s="1">
        <v>3991</v>
      </c>
      <c r="C3992" s="1">
        <v>72.244704999999996</v>
      </c>
      <c r="D3992" s="1">
        <v>31.905296</v>
      </c>
      <c r="E3992" s="1">
        <v>10569.244000000001</v>
      </c>
      <c r="F3992" s="1">
        <v>10569.244000000001</v>
      </c>
      <c r="G3992" s="1">
        <v>20822.756000000001</v>
      </c>
      <c r="H3992" s="1">
        <v>16163.648999999999</v>
      </c>
      <c r="I3992" s="1">
        <v>-15883.669</v>
      </c>
      <c r="J3992" s="1">
        <v>0</v>
      </c>
      <c r="K3992" s="1">
        <v>0</v>
      </c>
      <c r="L3992" s="1">
        <v>0</v>
      </c>
      <c r="M3992" s="1">
        <v>1.4990387000000001</v>
      </c>
      <c r="N3992" s="1">
        <v>-1.4990387000000001</v>
      </c>
      <c r="O3992" s="1">
        <v>0</v>
      </c>
    </row>
    <row r="3993" spans="1:15" x14ac:dyDescent="0.25">
      <c r="A3993">
        <v>3</v>
      </c>
      <c r="B3993" s="1">
        <v>3992</v>
      </c>
      <c r="C3993" s="1">
        <v>72.245255</v>
      </c>
      <c r="D3993" s="1">
        <v>31.904747</v>
      </c>
      <c r="E3993" s="1">
        <v>10569.244000000001</v>
      </c>
      <c r="F3993" s="1">
        <v>10569.244000000001</v>
      </c>
      <c r="G3993" s="1">
        <v>20824.254000000001</v>
      </c>
      <c r="H3993" s="1">
        <v>16162.15</v>
      </c>
      <c r="I3993" s="1">
        <v>-15885.168</v>
      </c>
      <c r="J3993" s="1">
        <v>0</v>
      </c>
      <c r="K3993" s="1">
        <v>0</v>
      </c>
      <c r="L3993" s="1">
        <v>0</v>
      </c>
      <c r="M3993" s="1">
        <v>1.4990444000000001</v>
      </c>
      <c r="N3993" s="1">
        <v>-1.4990444000000001</v>
      </c>
      <c r="O3993" s="1">
        <v>0</v>
      </c>
    </row>
    <row r="3994" spans="1:15" x14ac:dyDescent="0.25">
      <c r="A3994">
        <v>3</v>
      </c>
      <c r="B3994" s="1">
        <v>3993</v>
      </c>
      <c r="C3994" s="1">
        <v>72.245795999999999</v>
      </c>
      <c r="D3994" s="1">
        <v>31.904205000000001</v>
      </c>
      <c r="E3994" s="1">
        <v>10569.244000000001</v>
      </c>
      <c r="F3994" s="1">
        <v>10569.244000000001</v>
      </c>
      <c r="G3994" s="1">
        <v>20825.754000000001</v>
      </c>
      <c r="H3994" s="1">
        <v>16160.651</v>
      </c>
      <c r="I3994" s="1">
        <v>-15886.666999999999</v>
      </c>
      <c r="J3994" s="1">
        <v>0</v>
      </c>
      <c r="K3994" s="1">
        <v>0</v>
      </c>
      <c r="L3994" s="1">
        <v>0</v>
      </c>
      <c r="M3994" s="1">
        <v>1.4990501000000001</v>
      </c>
      <c r="N3994" s="1">
        <v>-1.4990501000000001</v>
      </c>
      <c r="O3994" s="1">
        <v>0</v>
      </c>
    </row>
    <row r="3995" spans="1:15" x14ac:dyDescent="0.25">
      <c r="A3995">
        <v>3</v>
      </c>
      <c r="B3995" s="1">
        <v>3994</v>
      </c>
      <c r="C3995" s="1">
        <v>72.246346000000003</v>
      </c>
      <c r="D3995" s="1">
        <v>31.903656000000002</v>
      </c>
      <c r="E3995" s="1">
        <v>10569.244000000001</v>
      </c>
      <c r="F3995" s="1">
        <v>10569.244000000001</v>
      </c>
      <c r="G3995" s="1">
        <v>20827.252</v>
      </c>
      <c r="H3995" s="1">
        <v>16159.152</v>
      </c>
      <c r="I3995" s="1">
        <v>-15888.165000000001</v>
      </c>
      <c r="J3995" s="1">
        <v>0</v>
      </c>
      <c r="K3995" s="1">
        <v>0</v>
      </c>
      <c r="L3995" s="1">
        <v>0</v>
      </c>
      <c r="M3995" s="1">
        <v>1.4987824999999999</v>
      </c>
      <c r="N3995" s="1">
        <v>-1.4987824999999999</v>
      </c>
      <c r="O3995" s="1">
        <v>0</v>
      </c>
    </row>
    <row r="3996" spans="1:15" x14ac:dyDescent="0.25">
      <c r="A3996">
        <v>3</v>
      </c>
      <c r="B3996" s="1">
        <v>3995</v>
      </c>
      <c r="C3996" s="1">
        <v>72.246894999999995</v>
      </c>
      <c r="D3996" s="1">
        <v>31.903106999999999</v>
      </c>
      <c r="E3996" s="1">
        <v>10569.244000000001</v>
      </c>
      <c r="F3996" s="1">
        <v>10569.244000000001</v>
      </c>
      <c r="G3996" s="1">
        <v>20828.752</v>
      </c>
      <c r="H3996" s="1">
        <v>16157.653</v>
      </c>
      <c r="I3996" s="1">
        <v>-15889.664000000001</v>
      </c>
      <c r="J3996" s="1">
        <v>0</v>
      </c>
      <c r="K3996" s="1">
        <v>0</v>
      </c>
      <c r="L3996" s="1">
        <v>0</v>
      </c>
      <c r="M3996" s="1">
        <v>1.4990304000000001</v>
      </c>
      <c r="N3996" s="1">
        <v>-1.4990304000000001</v>
      </c>
      <c r="O3996" s="1">
        <v>0</v>
      </c>
    </row>
    <row r="3997" spans="1:15" x14ac:dyDescent="0.25">
      <c r="A3997">
        <v>3</v>
      </c>
      <c r="B3997" s="1">
        <v>3996</v>
      </c>
      <c r="C3997" s="1">
        <v>72.247444000000002</v>
      </c>
      <c r="D3997" s="1">
        <v>31.902557000000002</v>
      </c>
      <c r="E3997" s="1">
        <v>10569.244000000001</v>
      </c>
      <c r="F3997" s="1">
        <v>10569.244000000001</v>
      </c>
      <c r="G3997" s="1">
        <v>20830.25</v>
      </c>
      <c r="H3997" s="1">
        <v>16156.154</v>
      </c>
      <c r="I3997" s="1">
        <v>-15891.163</v>
      </c>
      <c r="J3997" s="1">
        <v>0</v>
      </c>
      <c r="K3997" s="1">
        <v>0</v>
      </c>
      <c r="L3997" s="1">
        <v>0</v>
      </c>
      <c r="M3997" s="1">
        <v>1.4990406000000001</v>
      </c>
      <c r="N3997" s="1">
        <v>-1.4990406000000001</v>
      </c>
      <c r="O3997" s="1">
        <v>0</v>
      </c>
    </row>
    <row r="3998" spans="1:15" x14ac:dyDescent="0.25">
      <c r="A3998">
        <v>3</v>
      </c>
      <c r="B3998" s="1">
        <v>3997</v>
      </c>
      <c r="C3998" s="1">
        <v>72.247992999999994</v>
      </c>
      <c r="D3998" s="1">
        <v>31.902007999999999</v>
      </c>
      <c r="E3998" s="1">
        <v>10569.244000000001</v>
      </c>
      <c r="F3998" s="1">
        <v>10569.244000000001</v>
      </c>
      <c r="G3998" s="1">
        <v>20831.75</v>
      </c>
      <c r="H3998" s="1">
        <v>16154.655000000001</v>
      </c>
      <c r="I3998" s="1">
        <v>-15892.662</v>
      </c>
      <c r="J3998" s="1">
        <v>0</v>
      </c>
      <c r="K3998" s="1">
        <v>0</v>
      </c>
      <c r="L3998" s="1">
        <v>0</v>
      </c>
      <c r="M3998" s="1">
        <v>1.4990463000000001</v>
      </c>
      <c r="N3998" s="1">
        <v>-1.4990463000000001</v>
      </c>
      <c r="O3998" s="1">
        <v>0</v>
      </c>
    </row>
    <row r="3999" spans="1:15" x14ac:dyDescent="0.25">
      <c r="A3999">
        <v>3</v>
      </c>
      <c r="B3999" s="1">
        <v>3998</v>
      </c>
      <c r="C3999" s="1">
        <v>72.248535000000004</v>
      </c>
      <c r="D3999" s="1">
        <v>31.901465999999999</v>
      </c>
      <c r="E3999" s="1">
        <v>10569.244000000001</v>
      </c>
      <c r="F3999" s="1">
        <v>10569.244000000001</v>
      </c>
      <c r="G3999" s="1">
        <v>20833.248</v>
      </c>
      <c r="H3999" s="1">
        <v>16153.156000000001</v>
      </c>
      <c r="I3999" s="1">
        <v>-15894.161</v>
      </c>
      <c r="J3999" s="1">
        <v>0</v>
      </c>
      <c r="K3999" s="1">
        <v>0</v>
      </c>
      <c r="L3999" s="1">
        <v>0</v>
      </c>
      <c r="M3999" s="1">
        <v>1.4990519</v>
      </c>
      <c r="N3999" s="1">
        <v>-1.4990519</v>
      </c>
      <c r="O3999" s="1">
        <v>0</v>
      </c>
    </row>
    <row r="4000" spans="1:15" x14ac:dyDescent="0.25">
      <c r="A4000">
        <v>3</v>
      </c>
      <c r="B4000" s="1">
        <v>3999</v>
      </c>
      <c r="C4000" s="1">
        <v>72.249083999999996</v>
      </c>
      <c r="D4000" s="1">
        <v>31.900917</v>
      </c>
      <c r="E4000" s="1">
        <v>10569.244000000001</v>
      </c>
      <c r="F4000" s="1">
        <v>10569.244000000001</v>
      </c>
      <c r="G4000" s="1">
        <v>20834.748</v>
      </c>
      <c r="H4000" s="1">
        <v>16151.656999999999</v>
      </c>
      <c r="I4000" s="1">
        <v>-15895.66</v>
      </c>
      <c r="J4000" s="1">
        <v>0</v>
      </c>
      <c r="K4000" s="1">
        <v>0</v>
      </c>
      <c r="L4000" s="1">
        <v>0</v>
      </c>
      <c r="M4000" s="1">
        <v>1.4990289999999999</v>
      </c>
      <c r="N4000" s="1">
        <v>-1.4990289999999999</v>
      </c>
      <c r="O4000" s="1">
        <v>0</v>
      </c>
    </row>
    <row r="4001" spans="1:15" x14ac:dyDescent="0.25">
      <c r="A4001">
        <v>3</v>
      </c>
      <c r="B4001" s="1">
        <v>4000</v>
      </c>
      <c r="C4001" s="1">
        <v>72.249634</v>
      </c>
      <c r="D4001" s="1">
        <v>31.900368</v>
      </c>
      <c r="E4001" s="1">
        <v>10569.244000000001</v>
      </c>
      <c r="F4001" s="1">
        <v>10569.244000000001</v>
      </c>
      <c r="G4001" s="1">
        <v>20836.245999999999</v>
      </c>
      <c r="H4001" s="1">
        <v>16150.157999999999</v>
      </c>
      <c r="I4001" s="1">
        <v>-15897.159</v>
      </c>
      <c r="J4001" s="1">
        <v>0</v>
      </c>
      <c r="K4001" s="1">
        <v>0</v>
      </c>
      <c r="L4001" s="1">
        <v>0</v>
      </c>
      <c r="M4001" s="1">
        <v>1.4990349000000001</v>
      </c>
      <c r="N4001" s="1">
        <v>-1.4990349000000001</v>
      </c>
      <c r="O4001" s="1">
        <v>0</v>
      </c>
    </row>
    <row r="4002" spans="1:15" x14ac:dyDescent="0.25">
      <c r="A4002">
        <v>3</v>
      </c>
      <c r="B4002" s="1">
        <v>4001</v>
      </c>
      <c r="C4002" s="1">
        <v>72.250183000000007</v>
      </c>
      <c r="D4002" s="1">
        <v>31.899818</v>
      </c>
      <c r="E4002" s="1">
        <v>10569.244000000001</v>
      </c>
      <c r="F4002" s="1">
        <v>10569.244000000001</v>
      </c>
      <c r="G4002" s="1">
        <v>20837.745999999999</v>
      </c>
      <c r="H4002" s="1">
        <v>16148.659</v>
      </c>
      <c r="I4002" s="1">
        <v>-15898.657999999999</v>
      </c>
      <c r="J4002" s="1">
        <v>0</v>
      </c>
      <c r="K4002" s="1">
        <v>0</v>
      </c>
      <c r="L4002" s="1">
        <v>0</v>
      </c>
      <c r="M4002" s="1">
        <v>1.4990406000000001</v>
      </c>
      <c r="N4002" s="1">
        <v>-1.4990406000000001</v>
      </c>
      <c r="O4002" s="1">
        <v>0</v>
      </c>
    </row>
    <row r="4003" spans="1:15" x14ac:dyDescent="0.25">
      <c r="A4003">
        <v>3</v>
      </c>
      <c r="B4003" s="1">
        <v>4002</v>
      </c>
      <c r="C4003" s="1">
        <v>72.250731999999999</v>
      </c>
      <c r="D4003" s="1">
        <v>31.899269</v>
      </c>
      <c r="E4003" s="1">
        <v>10569.244000000001</v>
      </c>
      <c r="F4003" s="1">
        <v>10569.244000000001</v>
      </c>
      <c r="G4003" s="1">
        <v>20839.243999999999</v>
      </c>
      <c r="H4003" s="1">
        <v>16147.16</v>
      </c>
      <c r="I4003" s="1">
        <v>-15900.156999999999</v>
      </c>
      <c r="J4003" s="1">
        <v>0</v>
      </c>
      <c r="K4003" s="1">
        <v>0</v>
      </c>
      <c r="L4003" s="1">
        <v>0</v>
      </c>
      <c r="M4003" s="1">
        <v>1.4990463000000001</v>
      </c>
      <c r="N4003" s="1">
        <v>-1.4990463000000001</v>
      </c>
      <c r="O4003" s="1">
        <v>0</v>
      </c>
    </row>
    <row r="4004" spans="1:15" x14ac:dyDescent="0.25">
      <c r="A4004">
        <v>3</v>
      </c>
      <c r="B4004" s="1">
        <v>4003</v>
      </c>
      <c r="C4004" s="1">
        <v>72.251273999999995</v>
      </c>
      <c r="D4004" s="1">
        <v>31.898727000000001</v>
      </c>
      <c r="E4004" s="1">
        <v>10569.244000000001</v>
      </c>
      <c r="F4004" s="1">
        <v>10569.244000000001</v>
      </c>
      <c r="G4004" s="1">
        <v>20840.743999999999</v>
      </c>
      <c r="H4004" s="1">
        <v>16145.661</v>
      </c>
      <c r="I4004" s="1">
        <v>-15901.656000000001</v>
      </c>
      <c r="J4004" s="1">
        <v>0</v>
      </c>
      <c r="K4004" s="1">
        <v>0</v>
      </c>
      <c r="L4004" s="1">
        <v>0</v>
      </c>
      <c r="M4004" s="1">
        <v>1.4990519</v>
      </c>
      <c r="N4004" s="1">
        <v>-1.4990519</v>
      </c>
      <c r="O4004" s="1">
        <v>0</v>
      </c>
    </row>
    <row r="4005" spans="1:15" x14ac:dyDescent="0.25">
      <c r="A4005">
        <v>3</v>
      </c>
      <c r="B4005" s="1">
        <v>4004</v>
      </c>
      <c r="C4005" s="1">
        <v>72.251823000000002</v>
      </c>
      <c r="D4005" s="1">
        <v>31.898178000000001</v>
      </c>
      <c r="E4005" s="1">
        <v>10569.244000000001</v>
      </c>
      <c r="F4005" s="1">
        <v>10569.244000000001</v>
      </c>
      <c r="G4005" s="1">
        <v>20842.241999999998</v>
      </c>
      <c r="H4005" s="1">
        <v>16144.162</v>
      </c>
      <c r="I4005" s="1">
        <v>-15903.155000000001</v>
      </c>
      <c r="J4005" s="1">
        <v>0</v>
      </c>
      <c r="K4005" s="1">
        <v>0</v>
      </c>
      <c r="L4005" s="1">
        <v>0</v>
      </c>
      <c r="M4005" s="1">
        <v>1.4990289999999999</v>
      </c>
      <c r="N4005" s="1">
        <v>-1.4990289999999999</v>
      </c>
      <c r="O4005" s="1">
        <v>0</v>
      </c>
    </row>
    <row r="4006" spans="1:15" x14ac:dyDescent="0.25">
      <c r="A4006">
        <v>3</v>
      </c>
      <c r="B4006" s="1">
        <v>4005</v>
      </c>
      <c r="C4006" s="1">
        <v>72.252373000000006</v>
      </c>
      <c r="D4006" s="1">
        <v>31.897628999999998</v>
      </c>
      <c r="E4006" s="1">
        <v>10569.244000000001</v>
      </c>
      <c r="F4006" s="1">
        <v>10569.244000000001</v>
      </c>
      <c r="G4006" s="1">
        <v>20843.741999999998</v>
      </c>
      <c r="H4006" s="1">
        <v>16142.663</v>
      </c>
      <c r="I4006" s="1">
        <v>-15904.654</v>
      </c>
      <c r="J4006" s="1">
        <v>0</v>
      </c>
      <c r="K4006" s="1">
        <v>0</v>
      </c>
      <c r="L4006" s="1">
        <v>0</v>
      </c>
      <c r="M4006" s="1">
        <v>1.4990318</v>
      </c>
      <c r="N4006" s="1">
        <v>-1.4990318</v>
      </c>
      <c r="O4006" s="1">
        <v>0</v>
      </c>
    </row>
    <row r="4007" spans="1:15" x14ac:dyDescent="0.25">
      <c r="A4007">
        <v>3</v>
      </c>
      <c r="B4007" s="1">
        <v>4006</v>
      </c>
      <c r="C4007" s="1">
        <v>72.252921999999998</v>
      </c>
      <c r="D4007" s="1">
        <v>31.897079000000002</v>
      </c>
      <c r="E4007" s="1">
        <v>10569.244000000001</v>
      </c>
      <c r="F4007" s="1">
        <v>10569.244000000001</v>
      </c>
      <c r="G4007" s="1">
        <v>20845.240000000002</v>
      </c>
      <c r="H4007" s="1">
        <v>16141.164000000001</v>
      </c>
      <c r="I4007" s="1">
        <v>-15906.154</v>
      </c>
      <c r="J4007" s="1">
        <v>0</v>
      </c>
      <c r="K4007" s="1">
        <v>0</v>
      </c>
      <c r="L4007" s="1">
        <v>0</v>
      </c>
      <c r="M4007" s="1">
        <v>1.4990406000000001</v>
      </c>
      <c r="N4007" s="1">
        <v>-1.4990406000000001</v>
      </c>
      <c r="O4007" s="1">
        <v>0</v>
      </c>
    </row>
    <row r="4008" spans="1:15" x14ac:dyDescent="0.25">
      <c r="A4008">
        <v>3</v>
      </c>
      <c r="B4008" s="1">
        <v>4007</v>
      </c>
      <c r="C4008" s="1">
        <v>72.253463999999994</v>
      </c>
      <c r="D4008" s="1">
        <v>31.896538</v>
      </c>
      <c r="E4008" s="1">
        <v>10569.244000000001</v>
      </c>
      <c r="F4008" s="1">
        <v>10569.244000000001</v>
      </c>
      <c r="G4008" s="1">
        <v>20846.740000000002</v>
      </c>
      <c r="H4008" s="1">
        <v>16139.665000000001</v>
      </c>
      <c r="I4008" s="1">
        <v>-15907.652</v>
      </c>
      <c r="J4008" s="1">
        <v>0</v>
      </c>
      <c r="K4008" s="1">
        <v>0</v>
      </c>
      <c r="L4008" s="1">
        <v>0</v>
      </c>
      <c r="M4008" s="1">
        <v>1.4988641</v>
      </c>
      <c r="N4008" s="1">
        <v>-1.4988641</v>
      </c>
      <c r="O4008" s="1">
        <v>0</v>
      </c>
    </row>
    <row r="4009" spans="1:15" x14ac:dyDescent="0.25">
      <c r="A4009">
        <v>3</v>
      </c>
      <c r="B4009" s="1">
        <v>4008</v>
      </c>
      <c r="C4009" s="1">
        <v>72.254013</v>
      </c>
      <c r="D4009" s="1">
        <v>31.895987999999999</v>
      </c>
      <c r="E4009" s="1">
        <v>10569.244000000001</v>
      </c>
      <c r="F4009" s="1">
        <v>10569.244000000001</v>
      </c>
      <c r="G4009" s="1">
        <v>20848.238000000001</v>
      </c>
      <c r="H4009" s="1">
        <v>16138.165999999999</v>
      </c>
      <c r="I4009" s="1">
        <v>-15909.151</v>
      </c>
      <c r="J4009" s="1">
        <v>0</v>
      </c>
      <c r="K4009" s="1">
        <v>0</v>
      </c>
      <c r="L4009" s="1">
        <v>0</v>
      </c>
      <c r="M4009" s="1">
        <v>1.4990247000000001</v>
      </c>
      <c r="N4009" s="1">
        <v>-1.4990247000000001</v>
      </c>
      <c r="O4009" s="1">
        <v>0</v>
      </c>
    </row>
    <row r="4010" spans="1:15" x14ac:dyDescent="0.25">
      <c r="A4010">
        <v>3</v>
      </c>
      <c r="B4010" s="1">
        <v>4009</v>
      </c>
      <c r="C4010" s="1">
        <v>72.254562000000007</v>
      </c>
      <c r="D4010" s="1">
        <v>31.895439</v>
      </c>
      <c r="E4010" s="1">
        <v>10569.244000000001</v>
      </c>
      <c r="F4010" s="1">
        <v>10569.244000000001</v>
      </c>
      <c r="G4010" s="1">
        <v>20849.738000000001</v>
      </c>
      <c r="H4010" s="1">
        <v>16136.666999999999</v>
      </c>
      <c r="I4010" s="1">
        <v>-15910.65</v>
      </c>
      <c r="J4010" s="1">
        <v>0</v>
      </c>
      <c r="K4010" s="1">
        <v>0</v>
      </c>
      <c r="L4010" s="1">
        <v>0</v>
      </c>
      <c r="M4010" s="1">
        <v>1.499028</v>
      </c>
      <c r="N4010" s="1">
        <v>-1.499028</v>
      </c>
      <c r="O4010" s="1">
        <v>0</v>
      </c>
    </row>
    <row r="4011" spans="1:15" x14ac:dyDescent="0.25">
      <c r="A4011">
        <v>3</v>
      </c>
      <c r="B4011" s="1">
        <v>4010</v>
      </c>
      <c r="C4011" s="1">
        <v>72.255111999999997</v>
      </c>
      <c r="D4011" s="1">
        <v>31.89489</v>
      </c>
      <c r="E4011" s="1">
        <v>10569.244000000001</v>
      </c>
      <c r="F4011" s="1">
        <v>10569.244000000001</v>
      </c>
      <c r="G4011" s="1">
        <v>20851.236000000001</v>
      </c>
      <c r="H4011" s="1">
        <v>16135.168</v>
      </c>
      <c r="I4011" s="1">
        <v>-15912.148999999999</v>
      </c>
      <c r="J4011" s="1">
        <v>0</v>
      </c>
      <c r="K4011" s="1">
        <v>0</v>
      </c>
      <c r="L4011" s="1">
        <v>0</v>
      </c>
      <c r="M4011" s="1">
        <v>1.4990363</v>
      </c>
      <c r="N4011" s="1">
        <v>-1.4990363</v>
      </c>
      <c r="O4011" s="1">
        <v>0</v>
      </c>
    </row>
    <row r="4012" spans="1:15" x14ac:dyDescent="0.25">
      <c r="A4012">
        <v>3</v>
      </c>
      <c r="B4012" s="1">
        <v>4011</v>
      </c>
      <c r="C4012" s="1">
        <v>72.255661000000003</v>
      </c>
      <c r="D4012" s="1">
        <v>31.894341000000001</v>
      </c>
      <c r="E4012" s="1">
        <v>10569.244000000001</v>
      </c>
      <c r="F4012" s="1">
        <v>10569.244000000001</v>
      </c>
      <c r="G4012" s="1">
        <v>20852.736000000001</v>
      </c>
      <c r="H4012" s="1">
        <v>16133.669</v>
      </c>
      <c r="I4012" s="1">
        <v>-15913.647999999999</v>
      </c>
      <c r="J4012" s="1">
        <v>0</v>
      </c>
      <c r="K4012" s="1">
        <v>0</v>
      </c>
      <c r="L4012" s="1">
        <v>0</v>
      </c>
      <c r="M4012" s="1">
        <v>1.4990417</v>
      </c>
      <c r="N4012" s="1">
        <v>-1.4990417</v>
      </c>
      <c r="O4012" s="1">
        <v>0</v>
      </c>
    </row>
    <row r="4013" spans="1:15" x14ac:dyDescent="0.25">
      <c r="A4013">
        <v>3</v>
      </c>
      <c r="B4013" s="1">
        <v>4012</v>
      </c>
      <c r="C4013" s="1">
        <v>72.256202999999999</v>
      </c>
      <c r="D4013" s="1">
        <v>31.893799000000001</v>
      </c>
      <c r="E4013" s="1">
        <v>10569.244000000001</v>
      </c>
      <c r="F4013" s="1">
        <v>10569.244000000001</v>
      </c>
      <c r="G4013" s="1">
        <v>20854.234</v>
      </c>
      <c r="H4013" s="1">
        <v>16132.17</v>
      </c>
      <c r="I4013" s="1">
        <v>-15915.147000000001</v>
      </c>
      <c r="J4013" s="1">
        <v>0</v>
      </c>
      <c r="K4013" s="1">
        <v>0</v>
      </c>
      <c r="L4013" s="1">
        <v>0</v>
      </c>
      <c r="M4013" s="1">
        <v>1.4990478</v>
      </c>
      <c r="N4013" s="1">
        <v>-1.4990478</v>
      </c>
      <c r="O4013" s="1">
        <v>0</v>
      </c>
    </row>
    <row r="4014" spans="1:15" x14ac:dyDescent="0.25">
      <c r="A4014">
        <v>3</v>
      </c>
      <c r="B4014" s="1">
        <v>4013</v>
      </c>
      <c r="C4014" s="1">
        <v>72.256752000000006</v>
      </c>
      <c r="D4014" s="1">
        <v>31.893249999999998</v>
      </c>
      <c r="E4014" s="1">
        <v>10569.244000000001</v>
      </c>
      <c r="F4014" s="1">
        <v>10569.244000000001</v>
      </c>
      <c r="G4014" s="1">
        <v>20855.734</v>
      </c>
      <c r="H4014" s="1">
        <v>16130.671</v>
      </c>
      <c r="I4014" s="1">
        <v>-15916.646000000001</v>
      </c>
      <c r="J4014" s="1">
        <v>0</v>
      </c>
      <c r="K4014" s="1">
        <v>0</v>
      </c>
      <c r="L4014" s="1">
        <v>0</v>
      </c>
      <c r="M4014" s="1">
        <v>1.4990249</v>
      </c>
      <c r="N4014" s="1">
        <v>-1.4990249</v>
      </c>
      <c r="O4014" s="1">
        <v>0</v>
      </c>
    </row>
    <row r="4015" spans="1:15" x14ac:dyDescent="0.25">
      <c r="A4015">
        <v>3</v>
      </c>
      <c r="B4015" s="1">
        <v>4014</v>
      </c>
      <c r="C4015" s="1">
        <v>72.257300999999998</v>
      </c>
      <c r="D4015" s="1">
        <v>31.892700000000001</v>
      </c>
      <c r="E4015" s="1">
        <v>10569.244000000001</v>
      </c>
      <c r="F4015" s="1">
        <v>10569.244000000001</v>
      </c>
      <c r="G4015" s="1">
        <v>20857.232</v>
      </c>
      <c r="H4015" s="1">
        <v>16129.172</v>
      </c>
      <c r="I4015" s="1">
        <v>-15918.146000000001</v>
      </c>
      <c r="J4015" s="1">
        <v>0</v>
      </c>
      <c r="K4015" s="1">
        <v>0</v>
      </c>
      <c r="L4015" s="1">
        <v>0</v>
      </c>
      <c r="M4015" s="1">
        <v>1.4990294</v>
      </c>
      <c r="N4015" s="1">
        <v>-1.4990294</v>
      </c>
      <c r="O4015" s="1">
        <v>0</v>
      </c>
    </row>
    <row r="4016" spans="1:15" x14ac:dyDescent="0.25">
      <c r="A4016">
        <v>3</v>
      </c>
      <c r="B4016" s="1">
        <v>4015</v>
      </c>
      <c r="C4016" s="1">
        <v>72.257851000000002</v>
      </c>
      <c r="D4016" s="1">
        <v>31.892150999999998</v>
      </c>
      <c r="E4016" s="1">
        <v>10569.244000000001</v>
      </c>
      <c r="F4016" s="1">
        <v>10569.244000000001</v>
      </c>
      <c r="G4016" s="1">
        <v>20858.732</v>
      </c>
      <c r="H4016" s="1">
        <v>16127.673000000001</v>
      </c>
      <c r="I4016" s="1">
        <v>-15919.645</v>
      </c>
      <c r="J4016" s="1">
        <v>0</v>
      </c>
      <c r="K4016" s="1">
        <v>0</v>
      </c>
      <c r="L4016" s="1">
        <v>0</v>
      </c>
      <c r="M4016" s="1">
        <v>1.4989996000000001</v>
      </c>
      <c r="N4016" s="1">
        <v>-1.4989996000000001</v>
      </c>
      <c r="O4016" s="1">
        <v>0</v>
      </c>
    </row>
    <row r="4017" spans="1:15" x14ac:dyDescent="0.25">
      <c r="A4017">
        <v>3</v>
      </c>
      <c r="B4017" s="1">
        <v>4016</v>
      </c>
      <c r="C4017" s="1">
        <v>72.258399999999995</v>
      </c>
      <c r="D4017" s="1">
        <v>31.891601999999999</v>
      </c>
      <c r="E4017" s="1">
        <v>10569.244000000001</v>
      </c>
      <c r="F4017" s="1">
        <v>10569.244000000001</v>
      </c>
      <c r="G4017" s="1">
        <v>20860.23</v>
      </c>
      <c r="H4017" s="1">
        <v>16126.174000000001</v>
      </c>
      <c r="I4017" s="1">
        <v>-15921.144</v>
      </c>
      <c r="J4017" s="1">
        <v>0</v>
      </c>
      <c r="K4017" s="1">
        <v>0</v>
      </c>
      <c r="L4017" s="1">
        <v>0</v>
      </c>
      <c r="M4017" s="1">
        <v>1.4990368000000001</v>
      </c>
      <c r="N4017" s="1">
        <v>-1.4990368000000001</v>
      </c>
      <c r="O4017" s="1">
        <v>0</v>
      </c>
    </row>
    <row r="4018" spans="1:15" x14ac:dyDescent="0.25">
      <c r="A4018">
        <v>3</v>
      </c>
      <c r="B4018" s="1">
        <v>4017</v>
      </c>
      <c r="C4018" s="1">
        <v>72.258942000000005</v>
      </c>
      <c r="D4018" s="1">
        <v>31.89106</v>
      </c>
      <c r="E4018" s="1">
        <v>10569.244000000001</v>
      </c>
      <c r="F4018" s="1">
        <v>10569.244000000001</v>
      </c>
      <c r="G4018" s="1">
        <v>20861.73</v>
      </c>
      <c r="H4018" s="1">
        <v>16124.674999999999</v>
      </c>
      <c r="I4018" s="1">
        <v>-15922.643</v>
      </c>
      <c r="J4018" s="1">
        <v>0</v>
      </c>
      <c r="K4018" s="1">
        <v>0</v>
      </c>
      <c r="L4018" s="1">
        <v>0</v>
      </c>
      <c r="M4018" s="1">
        <v>1.4990479000000001</v>
      </c>
      <c r="N4018" s="1">
        <v>-1.4990479000000001</v>
      </c>
      <c r="O4018" s="1">
        <v>0</v>
      </c>
    </row>
    <row r="4019" spans="1:15" x14ac:dyDescent="0.25">
      <c r="A4019">
        <v>3</v>
      </c>
      <c r="B4019" s="1">
        <v>4018</v>
      </c>
      <c r="C4019" s="1">
        <v>72.259490999999997</v>
      </c>
      <c r="D4019" s="1">
        <v>31.890511</v>
      </c>
      <c r="E4019" s="1">
        <v>10569.244000000001</v>
      </c>
      <c r="F4019" s="1">
        <v>10569.244000000001</v>
      </c>
      <c r="G4019" s="1">
        <v>20863.228999999999</v>
      </c>
      <c r="H4019" s="1">
        <v>16123.175999999999</v>
      </c>
      <c r="I4019" s="1">
        <v>-15924.142</v>
      </c>
      <c r="J4019" s="1">
        <v>0</v>
      </c>
      <c r="K4019" s="1">
        <v>0</v>
      </c>
      <c r="L4019" s="1">
        <v>0</v>
      </c>
      <c r="M4019" s="1">
        <v>1.4988406000000001</v>
      </c>
      <c r="N4019" s="1">
        <v>-1.4988406000000001</v>
      </c>
      <c r="O4019" s="1">
        <v>0</v>
      </c>
    </row>
    <row r="4020" spans="1:15" x14ac:dyDescent="0.25">
      <c r="A4020">
        <v>3</v>
      </c>
      <c r="B4020" s="1">
        <v>4019</v>
      </c>
      <c r="C4020" s="1">
        <v>72.260040000000004</v>
      </c>
      <c r="D4020" s="1">
        <v>31.889961</v>
      </c>
      <c r="E4020" s="1">
        <v>10569.244000000001</v>
      </c>
      <c r="F4020" s="1">
        <v>10569.244000000001</v>
      </c>
      <c r="G4020" s="1">
        <v>20864.728999999999</v>
      </c>
      <c r="H4020" s="1">
        <v>16121.677</v>
      </c>
      <c r="I4020" s="1">
        <v>-15925.641</v>
      </c>
      <c r="J4020" s="1">
        <v>0</v>
      </c>
      <c r="K4020" s="1">
        <v>0</v>
      </c>
      <c r="L4020" s="1">
        <v>0</v>
      </c>
      <c r="M4020" s="1">
        <v>1.4990325</v>
      </c>
      <c r="N4020" s="1">
        <v>-1.4990325</v>
      </c>
      <c r="O4020" s="1">
        <v>0</v>
      </c>
    </row>
    <row r="4021" spans="1:15" x14ac:dyDescent="0.25">
      <c r="A4021">
        <v>3</v>
      </c>
      <c r="B4021" s="1">
        <v>4020</v>
      </c>
      <c r="C4021" s="1">
        <v>72.260589999999993</v>
      </c>
      <c r="D4021" s="1">
        <v>31.889412</v>
      </c>
      <c r="E4021" s="1">
        <v>10569.244000000001</v>
      </c>
      <c r="F4021" s="1">
        <v>10569.244000000001</v>
      </c>
      <c r="G4021" s="1">
        <v>20866.226999999999</v>
      </c>
      <c r="H4021" s="1">
        <v>16120.179</v>
      </c>
      <c r="I4021" s="1">
        <v>-15927.14</v>
      </c>
      <c r="J4021" s="1">
        <v>0</v>
      </c>
      <c r="K4021" s="1">
        <v>0</v>
      </c>
      <c r="L4021" s="1">
        <v>0</v>
      </c>
      <c r="M4021" s="1">
        <v>1.4986645999999999</v>
      </c>
      <c r="N4021" s="1">
        <v>-1.4986645999999999</v>
      </c>
      <c r="O4021" s="1">
        <v>0</v>
      </c>
    </row>
    <row r="4022" spans="1:15" x14ac:dyDescent="0.25">
      <c r="A4022">
        <v>3</v>
      </c>
      <c r="B4022" s="1">
        <v>4021</v>
      </c>
      <c r="C4022" s="1">
        <v>72.261131000000006</v>
      </c>
      <c r="D4022" s="1">
        <v>31.888870000000001</v>
      </c>
      <c r="E4022" s="1">
        <v>10569.244000000001</v>
      </c>
      <c r="F4022" s="1">
        <v>10569.244000000001</v>
      </c>
      <c r="G4022" s="1">
        <v>20867.724999999999</v>
      </c>
      <c r="H4022" s="1">
        <v>16118.68</v>
      </c>
      <c r="I4022" s="1">
        <v>-15928.638999999999</v>
      </c>
      <c r="J4022" s="1">
        <v>0</v>
      </c>
      <c r="K4022" s="1">
        <v>0</v>
      </c>
      <c r="L4022" s="1">
        <v>0</v>
      </c>
      <c r="M4022" s="1">
        <v>1.4990429999999999</v>
      </c>
      <c r="N4022" s="1">
        <v>-1.4990429999999999</v>
      </c>
      <c r="O4022" s="1">
        <v>0</v>
      </c>
    </row>
    <row r="4023" spans="1:15" x14ac:dyDescent="0.25">
      <c r="A4023">
        <v>3</v>
      </c>
      <c r="B4023" s="1">
        <v>4022</v>
      </c>
      <c r="C4023" s="1">
        <v>72.261680999999996</v>
      </c>
      <c r="D4023" s="1">
        <v>31.888321000000001</v>
      </c>
      <c r="E4023" s="1">
        <v>10569.244000000001</v>
      </c>
      <c r="F4023" s="1">
        <v>10569.244000000001</v>
      </c>
      <c r="G4023" s="1">
        <v>20869.224999999999</v>
      </c>
      <c r="H4023" s="1">
        <v>16117.181</v>
      </c>
      <c r="I4023" s="1">
        <v>-15930.138000000001</v>
      </c>
      <c r="J4023" s="1">
        <v>0</v>
      </c>
      <c r="K4023" s="1">
        <v>0</v>
      </c>
      <c r="L4023" s="1">
        <v>0</v>
      </c>
      <c r="M4023" s="1">
        <v>1.4990163999999999</v>
      </c>
      <c r="N4023" s="1">
        <v>-1.4990163999999999</v>
      </c>
      <c r="O4023" s="1">
        <v>0</v>
      </c>
    </row>
    <row r="4024" spans="1:15" x14ac:dyDescent="0.25">
      <c r="A4024">
        <v>3</v>
      </c>
      <c r="B4024" s="1">
        <v>4023</v>
      </c>
      <c r="C4024" s="1">
        <v>72.262230000000002</v>
      </c>
      <c r="D4024" s="1">
        <v>31.887771999999998</v>
      </c>
      <c r="E4024" s="1">
        <v>10569.244000000001</v>
      </c>
      <c r="F4024" s="1">
        <v>10569.244000000001</v>
      </c>
      <c r="G4024" s="1">
        <v>20870.723000000002</v>
      </c>
      <c r="H4024" s="1">
        <v>16115.682000000001</v>
      </c>
      <c r="I4024" s="1">
        <v>-15931.637000000001</v>
      </c>
      <c r="J4024" s="1">
        <v>0</v>
      </c>
      <c r="K4024" s="1">
        <v>0</v>
      </c>
      <c r="L4024" s="1">
        <v>0</v>
      </c>
      <c r="M4024" s="1">
        <v>1.4990298</v>
      </c>
      <c r="N4024" s="1">
        <v>-1.4990298</v>
      </c>
      <c r="O4024" s="1">
        <v>0</v>
      </c>
    </row>
    <row r="4025" spans="1:15" x14ac:dyDescent="0.25">
      <c r="A4025">
        <v>3</v>
      </c>
      <c r="B4025" s="1">
        <v>4024</v>
      </c>
      <c r="C4025" s="1">
        <v>72.262778999999995</v>
      </c>
      <c r="D4025" s="1">
        <v>31.887222000000001</v>
      </c>
      <c r="E4025" s="1">
        <v>10569.244000000001</v>
      </c>
      <c r="F4025" s="1">
        <v>10569.244000000001</v>
      </c>
      <c r="G4025" s="1">
        <v>20872.223000000002</v>
      </c>
      <c r="H4025" s="1">
        <v>16114.182000000001</v>
      </c>
      <c r="I4025" s="1">
        <v>-15933.136</v>
      </c>
      <c r="J4025" s="1">
        <v>0</v>
      </c>
      <c r="K4025" s="1">
        <v>0</v>
      </c>
      <c r="L4025" s="1">
        <v>0</v>
      </c>
      <c r="M4025" s="1">
        <v>1.4990352</v>
      </c>
      <c r="N4025" s="1">
        <v>-1.4990352</v>
      </c>
      <c r="O4025" s="1">
        <v>0</v>
      </c>
    </row>
    <row r="4026" spans="1:15" x14ac:dyDescent="0.25">
      <c r="A4026">
        <v>3</v>
      </c>
      <c r="B4026" s="1">
        <v>4025</v>
      </c>
      <c r="C4026" s="1">
        <v>72.263328999999999</v>
      </c>
      <c r="D4026" s="1">
        <v>31.886672999999998</v>
      </c>
      <c r="E4026" s="1">
        <v>10569.244000000001</v>
      </c>
      <c r="F4026" s="1">
        <v>10569.244000000001</v>
      </c>
      <c r="G4026" s="1">
        <v>20873.721000000001</v>
      </c>
      <c r="H4026" s="1">
        <v>16112.683000000001</v>
      </c>
      <c r="I4026" s="1">
        <v>-15934.635</v>
      </c>
      <c r="J4026" s="1">
        <v>0</v>
      </c>
      <c r="K4026" s="1">
        <v>0</v>
      </c>
      <c r="L4026" s="1">
        <v>0</v>
      </c>
      <c r="M4026" s="1">
        <v>1.4990410000000001</v>
      </c>
      <c r="N4026" s="1">
        <v>-1.4990410000000001</v>
      </c>
      <c r="O4026" s="1">
        <v>0</v>
      </c>
    </row>
    <row r="4027" spans="1:15" x14ac:dyDescent="0.25">
      <c r="A4027">
        <v>3</v>
      </c>
      <c r="B4027" s="1">
        <v>4026</v>
      </c>
      <c r="C4027" s="1">
        <v>72.263869999999997</v>
      </c>
      <c r="D4027" s="1">
        <v>31.886130999999999</v>
      </c>
      <c r="E4027" s="1">
        <v>10569.244000000001</v>
      </c>
      <c r="F4027" s="1">
        <v>10569.244000000001</v>
      </c>
      <c r="G4027" s="1">
        <v>20875.221000000001</v>
      </c>
      <c r="H4027" s="1">
        <v>16111.183999999999</v>
      </c>
      <c r="I4027" s="1">
        <v>-15936.134</v>
      </c>
      <c r="J4027" s="1">
        <v>0</v>
      </c>
      <c r="K4027" s="1">
        <v>0</v>
      </c>
      <c r="L4027" s="1">
        <v>0</v>
      </c>
      <c r="M4027" s="1">
        <v>1.499047</v>
      </c>
      <c r="N4027" s="1">
        <v>-1.499047</v>
      </c>
      <c r="O4027" s="1">
        <v>0</v>
      </c>
    </row>
    <row r="4028" spans="1:15" x14ac:dyDescent="0.25">
      <c r="A4028">
        <v>3</v>
      </c>
      <c r="B4028" s="1">
        <v>4027</v>
      </c>
      <c r="C4028" s="1">
        <v>72.264420000000001</v>
      </c>
      <c r="D4028" s="1">
        <v>31.885581999999999</v>
      </c>
      <c r="E4028" s="1">
        <v>10569.244000000001</v>
      </c>
      <c r="F4028" s="1">
        <v>10569.244000000001</v>
      </c>
      <c r="G4028" s="1">
        <v>20876.719000000001</v>
      </c>
      <c r="H4028" s="1">
        <v>16109.684999999999</v>
      </c>
      <c r="I4028" s="1">
        <v>-15937.633</v>
      </c>
      <c r="J4028" s="1">
        <v>0</v>
      </c>
      <c r="K4028" s="1">
        <v>0</v>
      </c>
      <c r="L4028" s="1">
        <v>0</v>
      </c>
      <c r="M4028" s="1">
        <v>1.4990238</v>
      </c>
      <c r="N4028" s="1">
        <v>-1.4990238</v>
      </c>
      <c r="O4028" s="1">
        <v>0</v>
      </c>
    </row>
    <row r="4029" spans="1:15" x14ac:dyDescent="0.25">
      <c r="A4029">
        <v>3</v>
      </c>
      <c r="B4029" s="1">
        <v>4028</v>
      </c>
      <c r="C4029" s="1">
        <v>72.264968999999994</v>
      </c>
      <c r="D4029" s="1">
        <v>31.885033</v>
      </c>
      <c r="E4029" s="1">
        <v>10569.244000000001</v>
      </c>
      <c r="F4029" s="1">
        <v>10569.244000000001</v>
      </c>
      <c r="G4029" s="1">
        <v>20878.219000000001</v>
      </c>
      <c r="H4029" s="1">
        <v>16108.186</v>
      </c>
      <c r="I4029" s="1">
        <v>-15939.132</v>
      </c>
      <c r="J4029" s="1">
        <v>0</v>
      </c>
      <c r="K4029" s="1">
        <v>0</v>
      </c>
      <c r="L4029" s="1">
        <v>0</v>
      </c>
      <c r="M4029" s="1">
        <v>1.4990300000000001</v>
      </c>
      <c r="N4029" s="1">
        <v>-1.4990300000000001</v>
      </c>
      <c r="O4029" s="1">
        <v>0</v>
      </c>
    </row>
    <row r="4030" spans="1:15" x14ac:dyDescent="0.25">
      <c r="A4030">
        <v>3</v>
      </c>
      <c r="B4030" s="1">
        <v>4029</v>
      </c>
      <c r="C4030" s="1">
        <v>72.265518</v>
      </c>
      <c r="D4030" s="1">
        <v>31.884482999999999</v>
      </c>
      <c r="E4030" s="1">
        <v>10569.244000000001</v>
      </c>
      <c r="F4030" s="1">
        <v>10569.244000000001</v>
      </c>
      <c r="G4030" s="1">
        <v>20879.717000000001</v>
      </c>
      <c r="H4030" s="1">
        <v>16106.687</v>
      </c>
      <c r="I4030" s="1">
        <v>-15940.630999999999</v>
      </c>
      <c r="J4030" s="1">
        <v>0</v>
      </c>
      <c r="K4030" s="1">
        <v>0</v>
      </c>
      <c r="L4030" s="1">
        <v>0</v>
      </c>
      <c r="M4030" s="1">
        <v>1.4990357000000001</v>
      </c>
      <c r="N4030" s="1">
        <v>-1.4990357000000001</v>
      </c>
      <c r="O4030" s="1">
        <v>0</v>
      </c>
    </row>
    <row r="4031" spans="1:15" x14ac:dyDescent="0.25">
      <c r="A4031">
        <v>3</v>
      </c>
      <c r="B4031" s="1">
        <v>4030</v>
      </c>
      <c r="C4031" s="1">
        <v>72.266068000000004</v>
      </c>
      <c r="D4031" s="1">
        <v>31.883934</v>
      </c>
      <c r="E4031" s="1">
        <v>10569.244000000001</v>
      </c>
      <c r="F4031" s="1">
        <v>10569.244000000001</v>
      </c>
      <c r="G4031" s="1">
        <v>20881.217000000001</v>
      </c>
      <c r="H4031" s="1">
        <v>16105.188</v>
      </c>
      <c r="I4031" s="1">
        <v>-15942.13</v>
      </c>
      <c r="J4031" s="1">
        <v>0</v>
      </c>
      <c r="K4031" s="1">
        <v>0</v>
      </c>
      <c r="L4031" s="1">
        <v>0</v>
      </c>
      <c r="M4031" s="1">
        <v>1.4990414000000001</v>
      </c>
      <c r="N4031" s="1">
        <v>-1.4990414000000001</v>
      </c>
      <c r="O4031" s="1">
        <v>0</v>
      </c>
    </row>
    <row r="4032" spans="1:15" x14ac:dyDescent="0.25">
      <c r="A4032">
        <v>3</v>
      </c>
      <c r="B4032" s="1">
        <v>4031</v>
      </c>
      <c r="C4032" s="1">
        <v>72.266609000000003</v>
      </c>
      <c r="D4032" s="1">
        <v>31.883392000000001</v>
      </c>
      <c r="E4032" s="1">
        <v>10569.244000000001</v>
      </c>
      <c r="F4032" s="1">
        <v>10569.244000000001</v>
      </c>
      <c r="G4032" s="1">
        <v>20882.715</v>
      </c>
      <c r="H4032" s="1">
        <v>16103.688</v>
      </c>
      <c r="I4032" s="1">
        <v>-15943.629000000001</v>
      </c>
      <c r="J4032" s="1">
        <v>0</v>
      </c>
      <c r="K4032" s="1">
        <v>0</v>
      </c>
      <c r="L4032" s="1">
        <v>0</v>
      </c>
      <c r="M4032" s="1">
        <v>1.4990471999999999</v>
      </c>
      <c r="N4032" s="1">
        <v>-1.4990471999999999</v>
      </c>
      <c r="O4032" s="1">
        <v>0</v>
      </c>
    </row>
    <row r="4033" spans="1:15" x14ac:dyDescent="0.25">
      <c r="A4033">
        <v>3</v>
      </c>
      <c r="B4033" s="1">
        <v>4032</v>
      </c>
      <c r="C4033" s="1">
        <v>72.267159000000007</v>
      </c>
      <c r="D4033" s="1">
        <v>31.882843000000001</v>
      </c>
      <c r="E4033" s="1">
        <v>10569.244000000001</v>
      </c>
      <c r="F4033" s="1">
        <v>10569.244000000001</v>
      </c>
      <c r="G4033" s="1">
        <v>20884.215</v>
      </c>
      <c r="H4033" s="1">
        <v>16102.189</v>
      </c>
      <c r="I4033" s="1">
        <v>-15945.128000000001</v>
      </c>
      <c r="J4033" s="1">
        <v>0</v>
      </c>
      <c r="K4033" s="1">
        <v>0</v>
      </c>
      <c r="L4033" s="1">
        <v>0</v>
      </c>
      <c r="M4033" s="1">
        <v>1.4990243999999999</v>
      </c>
      <c r="N4033" s="1">
        <v>-1.4990243999999999</v>
      </c>
      <c r="O4033" s="1">
        <v>0</v>
      </c>
    </row>
    <row r="4034" spans="1:15" x14ac:dyDescent="0.25">
      <c r="A4034">
        <v>3</v>
      </c>
      <c r="B4034" s="1">
        <v>4033</v>
      </c>
      <c r="C4034" s="1">
        <v>72.267707999999999</v>
      </c>
      <c r="D4034" s="1">
        <v>31.882294000000002</v>
      </c>
      <c r="E4034" s="1">
        <v>10569.244000000001</v>
      </c>
      <c r="F4034" s="1">
        <v>10569.244000000001</v>
      </c>
      <c r="G4034" s="1">
        <v>20885.713</v>
      </c>
      <c r="H4034" s="1">
        <v>16100.69</v>
      </c>
      <c r="I4034" s="1">
        <v>-15946.627</v>
      </c>
      <c r="J4034" s="1">
        <v>0</v>
      </c>
      <c r="K4034" s="1">
        <v>0</v>
      </c>
      <c r="L4034" s="1">
        <v>0</v>
      </c>
      <c r="M4034" s="1">
        <v>1.4990300999999999</v>
      </c>
      <c r="N4034" s="1">
        <v>-1.4990300999999999</v>
      </c>
      <c r="O4034" s="1">
        <v>0</v>
      </c>
    </row>
    <row r="4035" spans="1:15" x14ac:dyDescent="0.25">
      <c r="A4035">
        <v>3</v>
      </c>
      <c r="B4035" s="1">
        <v>4034</v>
      </c>
      <c r="C4035" s="1">
        <v>72.268257000000006</v>
      </c>
      <c r="D4035" s="1">
        <v>31.881744000000001</v>
      </c>
      <c r="E4035" s="1">
        <v>10569.244000000001</v>
      </c>
      <c r="F4035" s="1">
        <v>10569.244000000001</v>
      </c>
      <c r="G4035" s="1">
        <v>20887.213</v>
      </c>
      <c r="H4035" s="1">
        <v>16099.191000000001</v>
      </c>
      <c r="I4035" s="1">
        <v>-15948.126</v>
      </c>
      <c r="J4035" s="1">
        <v>0</v>
      </c>
      <c r="K4035" s="1">
        <v>0</v>
      </c>
      <c r="L4035" s="1">
        <v>0</v>
      </c>
      <c r="M4035" s="1">
        <v>1.499036</v>
      </c>
      <c r="N4035" s="1">
        <v>-1.499036</v>
      </c>
      <c r="O4035" s="1">
        <v>0</v>
      </c>
    </row>
    <row r="4036" spans="1:15" x14ac:dyDescent="0.25">
      <c r="A4036">
        <v>3</v>
      </c>
      <c r="B4036" s="1">
        <v>4035</v>
      </c>
      <c r="C4036" s="1">
        <v>72.268805999999998</v>
      </c>
      <c r="D4036" s="1">
        <v>31.881195000000002</v>
      </c>
      <c r="E4036" s="1">
        <v>10569.244000000001</v>
      </c>
      <c r="F4036" s="1">
        <v>10569.244000000001</v>
      </c>
      <c r="G4036" s="1">
        <v>20888.710999999999</v>
      </c>
      <c r="H4036" s="1">
        <v>16097.691999999999</v>
      </c>
      <c r="I4036" s="1">
        <v>-15949.625</v>
      </c>
      <c r="J4036" s="1">
        <v>0</v>
      </c>
      <c r="K4036" s="1">
        <v>0</v>
      </c>
      <c r="L4036" s="1">
        <v>0</v>
      </c>
      <c r="M4036" s="1">
        <v>1.4990417</v>
      </c>
      <c r="N4036" s="1">
        <v>-1.4990417</v>
      </c>
      <c r="O4036" s="1">
        <v>0</v>
      </c>
    </row>
    <row r="4037" spans="1:15" x14ac:dyDescent="0.25">
      <c r="A4037">
        <v>3</v>
      </c>
      <c r="B4037" s="1">
        <v>4036</v>
      </c>
      <c r="C4037" s="1">
        <v>72.269347999999994</v>
      </c>
      <c r="D4037" s="1">
        <v>31.880652999999999</v>
      </c>
      <c r="E4037" s="1">
        <v>10569.244000000001</v>
      </c>
      <c r="F4037" s="1">
        <v>10569.244000000001</v>
      </c>
      <c r="G4037" s="1">
        <v>20890.210999999999</v>
      </c>
      <c r="H4037" s="1">
        <v>16096.192999999999</v>
      </c>
      <c r="I4037" s="1">
        <v>-15951.124</v>
      </c>
      <c r="J4037" s="1">
        <v>0</v>
      </c>
      <c r="K4037" s="1">
        <v>0</v>
      </c>
      <c r="L4037" s="1">
        <v>0</v>
      </c>
      <c r="M4037" s="1">
        <v>1.4990474</v>
      </c>
      <c r="N4037" s="1">
        <v>-1.4990474</v>
      </c>
      <c r="O4037" s="1">
        <v>0</v>
      </c>
    </row>
    <row r="4038" spans="1:15" x14ac:dyDescent="0.25">
      <c r="A4038">
        <v>3</v>
      </c>
      <c r="B4038" s="1">
        <v>4037</v>
      </c>
      <c r="C4038" s="1">
        <v>72.269897</v>
      </c>
      <c r="D4038" s="1">
        <v>31.880103999999999</v>
      </c>
      <c r="E4038" s="1">
        <v>10569.244000000001</v>
      </c>
      <c r="F4038" s="1">
        <v>10569.244000000001</v>
      </c>
      <c r="G4038" s="1">
        <v>20891.708999999999</v>
      </c>
      <c r="H4038" s="1">
        <v>16094.694</v>
      </c>
      <c r="I4038" s="1">
        <v>-15952.623</v>
      </c>
      <c r="J4038" s="1">
        <v>0</v>
      </c>
      <c r="K4038" s="1">
        <v>0</v>
      </c>
      <c r="L4038" s="1">
        <v>0</v>
      </c>
      <c r="M4038" s="1">
        <v>1.4990245</v>
      </c>
      <c r="N4038" s="1">
        <v>-1.4990245</v>
      </c>
      <c r="O4038" s="1">
        <v>0</v>
      </c>
    </row>
    <row r="4039" spans="1:15" x14ac:dyDescent="0.25">
      <c r="A4039">
        <v>3</v>
      </c>
      <c r="B4039" s="1">
        <v>4038</v>
      </c>
      <c r="C4039" s="1">
        <v>72.270447000000004</v>
      </c>
      <c r="D4039" s="1">
        <v>31.879555</v>
      </c>
      <c r="E4039" s="1">
        <v>10569.244000000001</v>
      </c>
      <c r="F4039" s="1">
        <v>10569.244000000001</v>
      </c>
      <c r="G4039" s="1">
        <v>20893.208999999999</v>
      </c>
      <c r="H4039" s="1">
        <v>16093.195</v>
      </c>
      <c r="I4039" s="1">
        <v>-15954.121999999999</v>
      </c>
      <c r="J4039" s="1">
        <v>0</v>
      </c>
      <c r="K4039" s="1">
        <v>0</v>
      </c>
      <c r="L4039" s="1">
        <v>0</v>
      </c>
      <c r="M4039" s="1">
        <v>1.4990304000000001</v>
      </c>
      <c r="N4039" s="1">
        <v>-1.4990304000000001</v>
      </c>
      <c r="O4039" s="1">
        <v>0</v>
      </c>
    </row>
    <row r="4040" spans="1:15" x14ac:dyDescent="0.25">
      <c r="A4040">
        <v>3</v>
      </c>
      <c r="B4040" s="1">
        <v>4039</v>
      </c>
      <c r="C4040" s="1">
        <v>72.270995999999997</v>
      </c>
      <c r="D4040" s="1">
        <v>31.879004999999999</v>
      </c>
      <c r="E4040" s="1">
        <v>10569.244000000001</v>
      </c>
      <c r="F4040" s="1">
        <v>10569.244000000001</v>
      </c>
      <c r="G4040" s="1">
        <v>20894.706999999999</v>
      </c>
      <c r="H4040" s="1">
        <v>16091.696</v>
      </c>
      <c r="I4040" s="1">
        <v>-15955.620999999999</v>
      </c>
      <c r="J4040" s="1">
        <v>0</v>
      </c>
      <c r="K4040" s="1">
        <v>0</v>
      </c>
      <c r="L4040" s="1">
        <v>0</v>
      </c>
      <c r="M4040" s="1">
        <v>1.4990361000000001</v>
      </c>
      <c r="N4040" s="1">
        <v>-1.4990361000000001</v>
      </c>
      <c r="O4040" s="1">
        <v>0</v>
      </c>
    </row>
    <row r="4041" spans="1:15" x14ac:dyDescent="0.25">
      <c r="A4041">
        <v>3</v>
      </c>
      <c r="B4041" s="1">
        <v>4040</v>
      </c>
      <c r="C4041" s="1">
        <v>72.271538000000007</v>
      </c>
      <c r="D4041" s="1">
        <v>31.878464000000001</v>
      </c>
      <c r="E4041" s="1">
        <v>10569.244000000001</v>
      </c>
      <c r="F4041" s="1">
        <v>10569.244000000001</v>
      </c>
      <c r="G4041" s="1">
        <v>20896.206999999999</v>
      </c>
      <c r="H4041" s="1">
        <v>16090.197</v>
      </c>
      <c r="I4041" s="1">
        <v>-15957.12</v>
      </c>
      <c r="J4041" s="1">
        <v>0</v>
      </c>
      <c r="K4041" s="1">
        <v>0</v>
      </c>
      <c r="L4041" s="1">
        <v>0</v>
      </c>
      <c r="M4041" s="1">
        <v>1.4990418000000001</v>
      </c>
      <c r="N4041" s="1">
        <v>-1.4990418000000001</v>
      </c>
      <c r="O4041" s="1">
        <v>0</v>
      </c>
    </row>
    <row r="4042" spans="1:15" x14ac:dyDescent="0.25">
      <c r="A4042">
        <v>3</v>
      </c>
      <c r="B4042" s="1">
        <v>4041</v>
      </c>
      <c r="C4042" s="1">
        <v>72.272086999999999</v>
      </c>
      <c r="D4042" s="1">
        <v>31.877914000000001</v>
      </c>
      <c r="E4042" s="1">
        <v>10569.244000000001</v>
      </c>
      <c r="F4042" s="1">
        <v>10569.244000000001</v>
      </c>
      <c r="G4042" s="1">
        <v>20897.705000000002</v>
      </c>
      <c r="H4042" s="1">
        <v>16088.698</v>
      </c>
      <c r="I4042" s="1">
        <v>-15958.619000000001</v>
      </c>
      <c r="J4042" s="1">
        <v>0</v>
      </c>
      <c r="K4042" s="1">
        <v>0</v>
      </c>
      <c r="L4042" s="1">
        <v>0</v>
      </c>
      <c r="M4042" s="1">
        <v>1.4990190000000001</v>
      </c>
      <c r="N4042" s="1">
        <v>-1.4990190000000001</v>
      </c>
      <c r="O4042" s="1">
        <v>0</v>
      </c>
    </row>
    <row r="4043" spans="1:15" x14ac:dyDescent="0.25">
      <c r="A4043">
        <v>3</v>
      </c>
      <c r="B4043" s="1">
        <v>4042</v>
      </c>
      <c r="C4043" s="1">
        <v>72.272636000000006</v>
      </c>
      <c r="D4043" s="1">
        <v>31.877365000000001</v>
      </c>
      <c r="E4043" s="1">
        <v>10569.244000000001</v>
      </c>
      <c r="F4043" s="1">
        <v>10569.244000000001</v>
      </c>
      <c r="G4043" s="1">
        <v>20899.205000000002</v>
      </c>
      <c r="H4043" s="1">
        <v>16087.199000000001</v>
      </c>
      <c r="I4043" s="1">
        <v>-15960.118</v>
      </c>
      <c r="J4043" s="1">
        <v>0</v>
      </c>
      <c r="K4043" s="1">
        <v>0</v>
      </c>
      <c r="L4043" s="1">
        <v>0</v>
      </c>
      <c r="M4043" s="1">
        <v>1.4990249</v>
      </c>
      <c r="N4043" s="1">
        <v>-1.4990249</v>
      </c>
      <c r="O4043" s="1">
        <v>0</v>
      </c>
    </row>
    <row r="4044" spans="1:15" x14ac:dyDescent="0.25">
      <c r="A4044">
        <v>3</v>
      </c>
      <c r="B4044" s="1">
        <v>4043</v>
      </c>
      <c r="C4044" s="1">
        <v>72.273185999999995</v>
      </c>
      <c r="D4044" s="1">
        <v>31.876816000000002</v>
      </c>
      <c r="E4044" s="1">
        <v>10569.244000000001</v>
      </c>
      <c r="F4044" s="1">
        <v>10569.244000000001</v>
      </c>
      <c r="G4044" s="1">
        <v>20900.703000000001</v>
      </c>
      <c r="H4044" s="1">
        <v>16085.7</v>
      </c>
      <c r="I4044" s="1">
        <v>-15961.617</v>
      </c>
      <c r="J4044" s="1">
        <v>0</v>
      </c>
      <c r="K4044" s="1">
        <v>0</v>
      </c>
      <c r="L4044" s="1">
        <v>0</v>
      </c>
      <c r="M4044" s="1">
        <v>1.4990307</v>
      </c>
      <c r="N4044" s="1">
        <v>-1.4990307</v>
      </c>
      <c r="O4044" s="1">
        <v>0</v>
      </c>
    </row>
    <row r="4045" spans="1:15" x14ac:dyDescent="0.25">
      <c r="A4045">
        <v>3</v>
      </c>
      <c r="B4045" s="1">
        <v>4044</v>
      </c>
      <c r="C4045" s="1">
        <v>72.273735000000002</v>
      </c>
      <c r="D4045" s="1">
        <v>31.876266000000001</v>
      </c>
      <c r="E4045" s="1">
        <v>10578.244000000001</v>
      </c>
      <c r="F4045" s="1">
        <v>10578.244000000001</v>
      </c>
      <c r="G4045" s="1">
        <v>20902.203000000001</v>
      </c>
      <c r="H4045" s="1">
        <v>16093.200999999999</v>
      </c>
      <c r="I4045" s="1">
        <v>-15954.116</v>
      </c>
      <c r="J4045" s="1">
        <v>0</v>
      </c>
      <c r="K4045" s="1">
        <v>8.9999990000000007</v>
      </c>
      <c r="L4045" s="1">
        <v>8.9999990000000007</v>
      </c>
      <c r="M4045" s="1">
        <v>1.4990364</v>
      </c>
      <c r="N4045" s="1">
        <v>7.5009626999999996</v>
      </c>
      <c r="O4045" s="1">
        <v>0</v>
      </c>
    </row>
    <row r="4046" spans="1:15" x14ac:dyDescent="0.25">
      <c r="A4046">
        <v>3</v>
      </c>
      <c r="B4046" s="1">
        <v>4045</v>
      </c>
      <c r="C4046" s="1">
        <v>72.274276999999998</v>
      </c>
      <c r="D4046" s="1">
        <v>31.875724999999999</v>
      </c>
      <c r="E4046" s="1">
        <v>10578.244000000001</v>
      </c>
      <c r="F4046" s="1">
        <v>10578.244000000001</v>
      </c>
      <c r="G4046" s="1">
        <v>20903.701000000001</v>
      </c>
      <c r="H4046" s="1">
        <v>16091.717000000001</v>
      </c>
      <c r="I4046" s="1">
        <v>-15955.602000000001</v>
      </c>
      <c r="J4046" s="1">
        <v>0</v>
      </c>
      <c r="K4046" s="1">
        <v>0</v>
      </c>
      <c r="L4046" s="1">
        <v>0</v>
      </c>
      <c r="M4046" s="1">
        <v>1.4990422000000001</v>
      </c>
      <c r="N4046" s="1">
        <v>-1.4848722000000001</v>
      </c>
      <c r="O4046" s="1">
        <v>0</v>
      </c>
    </row>
    <row r="4047" spans="1:15" x14ac:dyDescent="0.25">
      <c r="A4047">
        <v>3</v>
      </c>
      <c r="B4047" s="1">
        <v>4046</v>
      </c>
      <c r="C4047" s="1">
        <v>72.274826000000004</v>
      </c>
      <c r="D4047" s="1">
        <v>31.875174999999999</v>
      </c>
      <c r="E4047" s="1">
        <v>10578.244000000001</v>
      </c>
      <c r="F4047" s="1">
        <v>10578.244000000001</v>
      </c>
      <c r="G4047" s="1">
        <v>20905.201000000001</v>
      </c>
      <c r="H4047" s="1">
        <v>16090.218000000001</v>
      </c>
      <c r="I4047" s="1">
        <v>-15957.101000000001</v>
      </c>
      <c r="J4047" s="1">
        <v>0</v>
      </c>
      <c r="K4047" s="1">
        <v>0</v>
      </c>
      <c r="L4047" s="1">
        <v>0</v>
      </c>
      <c r="M4047" s="1">
        <v>1.4990193999999999</v>
      </c>
      <c r="N4047" s="1">
        <v>-1.4990193999999999</v>
      </c>
      <c r="O4047" s="1">
        <v>0</v>
      </c>
    </row>
    <row r="4048" spans="1:15" x14ac:dyDescent="0.25">
      <c r="A4048">
        <v>3</v>
      </c>
      <c r="B4048" s="1">
        <v>4047</v>
      </c>
      <c r="C4048" s="1">
        <v>72.275374999999997</v>
      </c>
      <c r="D4048" s="1">
        <v>31.874625999999999</v>
      </c>
      <c r="E4048" s="1">
        <v>10578.244000000001</v>
      </c>
      <c r="F4048" s="1">
        <v>10578.244000000001</v>
      </c>
      <c r="G4048" s="1">
        <v>20906.699000000001</v>
      </c>
      <c r="H4048" s="1">
        <v>16088.718999999999</v>
      </c>
      <c r="I4048" s="1">
        <v>-15958.6</v>
      </c>
      <c r="J4048" s="1">
        <v>0</v>
      </c>
      <c r="K4048" s="1">
        <v>0</v>
      </c>
      <c r="L4048" s="1">
        <v>0</v>
      </c>
      <c r="M4048" s="1">
        <v>1.4990251999999999</v>
      </c>
      <c r="N4048" s="1">
        <v>-1.4990251999999999</v>
      </c>
      <c r="O4048" s="1">
        <v>0</v>
      </c>
    </row>
    <row r="4049" spans="1:15" x14ac:dyDescent="0.25">
      <c r="A4049">
        <v>3</v>
      </c>
      <c r="B4049" s="1">
        <v>4048</v>
      </c>
      <c r="C4049" s="1">
        <v>72.275925000000001</v>
      </c>
      <c r="D4049" s="1">
        <v>31.874077</v>
      </c>
      <c r="E4049" s="1">
        <v>10578.244000000001</v>
      </c>
      <c r="F4049" s="1">
        <v>10578.244000000001</v>
      </c>
      <c r="G4049" s="1">
        <v>20908.199000000001</v>
      </c>
      <c r="H4049" s="1">
        <v>16087.22</v>
      </c>
      <c r="I4049" s="1">
        <v>-15960.099</v>
      </c>
      <c r="J4049" s="1">
        <v>0</v>
      </c>
      <c r="K4049" s="1">
        <v>0</v>
      </c>
      <c r="L4049" s="1">
        <v>0</v>
      </c>
      <c r="M4049" s="1">
        <v>1.4990311000000001</v>
      </c>
      <c r="N4049" s="1">
        <v>-1.4990311000000001</v>
      </c>
      <c r="O4049" s="1">
        <v>0</v>
      </c>
    </row>
    <row r="4050" spans="1:15" x14ac:dyDescent="0.25">
      <c r="A4050">
        <v>3</v>
      </c>
      <c r="B4050" s="1">
        <v>4049</v>
      </c>
      <c r="C4050" s="1">
        <v>72.276473999999993</v>
      </c>
      <c r="D4050" s="1">
        <v>31.873528</v>
      </c>
      <c r="E4050" s="1">
        <v>10578.244000000001</v>
      </c>
      <c r="F4050" s="1">
        <v>10578.244000000001</v>
      </c>
      <c r="G4050" s="1">
        <v>20909.699000000001</v>
      </c>
      <c r="H4050" s="1">
        <v>16085.721</v>
      </c>
      <c r="I4050" s="1">
        <v>-15961.598</v>
      </c>
      <c r="J4050" s="1">
        <v>0</v>
      </c>
      <c r="K4050" s="1">
        <v>0</v>
      </c>
      <c r="L4050" s="1">
        <v>0</v>
      </c>
      <c r="M4050" s="1">
        <v>1.4990368000000001</v>
      </c>
      <c r="N4050" s="1">
        <v>-1.4990368000000001</v>
      </c>
      <c r="O4050" s="1">
        <v>0</v>
      </c>
    </row>
    <row r="4051" spans="1:15" x14ac:dyDescent="0.25">
      <c r="A4051">
        <v>3</v>
      </c>
      <c r="B4051" s="1">
        <v>4050</v>
      </c>
      <c r="C4051" s="1">
        <v>72.277016000000003</v>
      </c>
      <c r="D4051" s="1">
        <v>31.872986000000001</v>
      </c>
      <c r="E4051" s="1">
        <v>10578.244000000001</v>
      </c>
      <c r="F4051" s="1">
        <v>10578.244000000001</v>
      </c>
      <c r="G4051" s="1">
        <v>20911.197</v>
      </c>
      <c r="H4051" s="1">
        <v>16084.222</v>
      </c>
      <c r="I4051" s="1">
        <v>-15963.097</v>
      </c>
      <c r="J4051" s="1">
        <v>0</v>
      </c>
      <c r="K4051" s="1">
        <v>0</v>
      </c>
      <c r="L4051" s="1">
        <v>0</v>
      </c>
      <c r="M4051" s="1">
        <v>1.4990425000000001</v>
      </c>
      <c r="N4051" s="1">
        <v>-1.4990425000000001</v>
      </c>
      <c r="O4051" s="1">
        <v>0</v>
      </c>
    </row>
    <row r="4052" spans="1:15" x14ac:dyDescent="0.25">
      <c r="A4052">
        <v>3</v>
      </c>
      <c r="B4052" s="1">
        <v>4051</v>
      </c>
      <c r="C4052" s="1">
        <v>72.277564999999996</v>
      </c>
      <c r="D4052" s="1">
        <v>31.872437000000001</v>
      </c>
      <c r="E4052" s="1">
        <v>10578.244000000001</v>
      </c>
      <c r="F4052" s="1">
        <v>10578.244000000001</v>
      </c>
      <c r="G4052" s="1">
        <v>20912.697</v>
      </c>
      <c r="H4052" s="1">
        <v>16082.723</v>
      </c>
      <c r="I4052" s="1">
        <v>-15964.596</v>
      </c>
      <c r="J4052" s="1">
        <v>0</v>
      </c>
      <c r="K4052" s="1">
        <v>0</v>
      </c>
      <c r="L4052" s="1">
        <v>0</v>
      </c>
      <c r="M4052" s="1">
        <v>1.4990197000000001</v>
      </c>
      <c r="N4052" s="1">
        <v>-1.4990197000000001</v>
      </c>
      <c r="O4052" s="1">
        <v>0</v>
      </c>
    </row>
    <row r="4053" spans="1:15" x14ac:dyDescent="0.25">
      <c r="A4053">
        <v>3</v>
      </c>
      <c r="B4053" s="1">
        <v>4052</v>
      </c>
      <c r="C4053" s="1">
        <v>72.278114000000002</v>
      </c>
      <c r="D4053" s="1">
        <v>31.871887000000001</v>
      </c>
      <c r="E4053" s="1">
        <v>10578.244000000001</v>
      </c>
      <c r="F4053" s="1">
        <v>10578.244000000001</v>
      </c>
      <c r="G4053" s="1">
        <v>20914.195</v>
      </c>
      <c r="H4053" s="1">
        <v>16081.224</v>
      </c>
      <c r="I4053" s="1">
        <v>-15966.094999999999</v>
      </c>
      <c r="J4053" s="1">
        <v>0</v>
      </c>
      <c r="K4053" s="1">
        <v>0</v>
      </c>
      <c r="L4053" s="1">
        <v>0</v>
      </c>
      <c r="M4053" s="1">
        <v>1.4990256</v>
      </c>
      <c r="N4053" s="1">
        <v>-1.4990256</v>
      </c>
      <c r="O4053" s="1">
        <v>0</v>
      </c>
    </row>
    <row r="4054" spans="1:15" x14ac:dyDescent="0.25">
      <c r="A4054">
        <v>3</v>
      </c>
      <c r="B4054" s="1">
        <v>4053</v>
      </c>
      <c r="C4054" s="1">
        <v>72.278664000000006</v>
      </c>
      <c r="D4054" s="1">
        <v>31.871338000000002</v>
      </c>
      <c r="E4054" s="1">
        <v>10578.244000000001</v>
      </c>
      <c r="F4054" s="1">
        <v>10578.244000000001</v>
      </c>
      <c r="G4054" s="1">
        <v>20915.695</v>
      </c>
      <c r="H4054" s="1">
        <v>16079.725</v>
      </c>
      <c r="I4054" s="1">
        <v>-15967.593999999999</v>
      </c>
      <c r="J4054" s="1">
        <v>0</v>
      </c>
      <c r="K4054" s="1">
        <v>0</v>
      </c>
      <c r="L4054" s="1">
        <v>0</v>
      </c>
      <c r="M4054" s="1">
        <v>1.4990314</v>
      </c>
      <c r="N4054" s="1">
        <v>-1.4990314</v>
      </c>
      <c r="O4054" s="1">
        <v>0</v>
      </c>
    </row>
    <row r="4055" spans="1:15" x14ac:dyDescent="0.25">
      <c r="A4055">
        <v>3</v>
      </c>
      <c r="B4055" s="1">
        <v>4054</v>
      </c>
      <c r="C4055" s="1">
        <v>72.279212999999999</v>
      </c>
      <c r="D4055" s="1">
        <v>31.870788999999998</v>
      </c>
      <c r="E4055" s="1">
        <v>10578.244000000001</v>
      </c>
      <c r="F4055" s="1">
        <v>10578.244000000001</v>
      </c>
      <c r="G4055" s="1">
        <v>20917.192999999999</v>
      </c>
      <c r="H4055" s="1">
        <v>16078.226000000001</v>
      </c>
      <c r="I4055" s="1">
        <v>-15969.093000000001</v>
      </c>
      <c r="J4055" s="1">
        <v>0</v>
      </c>
      <c r="K4055" s="1">
        <v>0</v>
      </c>
      <c r="L4055" s="1">
        <v>0</v>
      </c>
      <c r="M4055" s="1">
        <v>1.4990371</v>
      </c>
      <c r="N4055" s="1">
        <v>-1.4990371</v>
      </c>
      <c r="O4055" s="1">
        <v>0</v>
      </c>
    </row>
    <row r="4056" spans="1:15" x14ac:dyDescent="0.25">
      <c r="A4056">
        <v>3</v>
      </c>
      <c r="B4056" s="1">
        <v>4055</v>
      </c>
      <c r="C4056" s="1">
        <v>72.279754999999994</v>
      </c>
      <c r="D4056" s="1">
        <v>31.870246999999999</v>
      </c>
      <c r="E4056" s="1">
        <v>10578.244000000001</v>
      </c>
      <c r="F4056" s="1">
        <v>10578.244000000001</v>
      </c>
      <c r="G4056" s="1">
        <v>20918.692999999999</v>
      </c>
      <c r="H4056" s="1">
        <v>16076.727000000001</v>
      </c>
      <c r="I4056" s="1">
        <v>-15970.592000000001</v>
      </c>
      <c r="J4056" s="1">
        <v>0</v>
      </c>
      <c r="K4056" s="1">
        <v>0</v>
      </c>
      <c r="L4056" s="1">
        <v>0</v>
      </c>
      <c r="M4056" s="1">
        <v>1.4990429000000001</v>
      </c>
      <c r="N4056" s="1">
        <v>-1.4990429000000001</v>
      </c>
      <c r="O4056" s="1">
        <v>0</v>
      </c>
    </row>
    <row r="4057" spans="1:15" x14ac:dyDescent="0.25">
      <c r="A4057">
        <v>3</v>
      </c>
      <c r="B4057" s="1">
        <v>4056</v>
      </c>
      <c r="C4057" s="1">
        <v>72.280304000000001</v>
      </c>
      <c r="D4057" s="1">
        <v>31.869698</v>
      </c>
      <c r="E4057" s="1">
        <v>10578.244000000001</v>
      </c>
      <c r="F4057" s="1">
        <v>10578.244000000001</v>
      </c>
      <c r="G4057" s="1">
        <v>20920.190999999999</v>
      </c>
      <c r="H4057" s="1">
        <v>16075.227999999999</v>
      </c>
      <c r="I4057" s="1">
        <v>-15972.091</v>
      </c>
      <c r="J4057" s="1">
        <v>0</v>
      </c>
      <c r="K4057" s="1">
        <v>0</v>
      </c>
      <c r="L4057" s="1">
        <v>0</v>
      </c>
      <c r="M4057" s="1">
        <v>1.4990201000000001</v>
      </c>
      <c r="N4057" s="1">
        <v>-1.4990201000000001</v>
      </c>
      <c r="O4057" s="1">
        <v>0</v>
      </c>
    </row>
    <row r="4058" spans="1:15" x14ac:dyDescent="0.25">
      <c r="A4058">
        <v>3</v>
      </c>
      <c r="B4058" s="1">
        <v>4057</v>
      </c>
      <c r="C4058" s="1">
        <v>72.280852999999993</v>
      </c>
      <c r="D4058" s="1">
        <v>31.869147999999999</v>
      </c>
      <c r="E4058" s="1">
        <v>10578.244000000001</v>
      </c>
      <c r="F4058" s="1">
        <v>10578.244000000001</v>
      </c>
      <c r="G4058" s="1">
        <v>20921.690999999999</v>
      </c>
      <c r="H4058" s="1">
        <v>16073.728999999999</v>
      </c>
      <c r="I4058" s="1">
        <v>-15973.59</v>
      </c>
      <c r="J4058" s="1">
        <v>0</v>
      </c>
      <c r="K4058" s="1">
        <v>0</v>
      </c>
      <c r="L4058" s="1">
        <v>0</v>
      </c>
      <c r="M4058" s="1">
        <v>1.4990258999999999</v>
      </c>
      <c r="N4058" s="1">
        <v>-1.4990258999999999</v>
      </c>
      <c r="O4058" s="1">
        <v>0</v>
      </c>
    </row>
    <row r="4059" spans="1:15" x14ac:dyDescent="0.25">
      <c r="A4059">
        <v>3</v>
      </c>
      <c r="B4059" s="1">
        <v>4058</v>
      </c>
      <c r="C4059" s="1">
        <v>72.281402999999997</v>
      </c>
      <c r="D4059" s="1">
        <v>31.868599</v>
      </c>
      <c r="E4059" s="1">
        <v>10587.244000000001</v>
      </c>
      <c r="F4059" s="1">
        <v>10587.244000000001</v>
      </c>
      <c r="G4059" s="1">
        <v>20923.188999999998</v>
      </c>
      <c r="H4059" s="1">
        <v>16081.228999999999</v>
      </c>
      <c r="I4059" s="1">
        <v>-15966.089</v>
      </c>
      <c r="J4059" s="1">
        <v>0</v>
      </c>
      <c r="K4059" s="1">
        <v>8.9999990000000007</v>
      </c>
      <c r="L4059" s="1">
        <v>8.9999990000000007</v>
      </c>
      <c r="M4059" s="1">
        <v>1.4990317</v>
      </c>
      <c r="N4059" s="1">
        <v>7.5009674999999998</v>
      </c>
      <c r="O4059" s="1">
        <v>0</v>
      </c>
    </row>
    <row r="4060" spans="1:15" x14ac:dyDescent="0.25">
      <c r="A4060">
        <v>3</v>
      </c>
      <c r="B4060" s="1">
        <v>4059</v>
      </c>
      <c r="C4060" s="1">
        <v>72.281952000000004</v>
      </c>
      <c r="D4060" s="1">
        <v>31.86805</v>
      </c>
      <c r="E4060" s="1">
        <v>10596.244000000001</v>
      </c>
      <c r="F4060" s="1">
        <v>10596.244000000001</v>
      </c>
      <c r="G4060" s="1">
        <v>20924.688999999998</v>
      </c>
      <c r="H4060" s="1">
        <v>16088.73</v>
      </c>
      <c r="I4060" s="1">
        <v>-15958.588</v>
      </c>
      <c r="J4060" s="1">
        <v>0</v>
      </c>
      <c r="K4060" s="1">
        <v>8.9999990000000007</v>
      </c>
      <c r="L4060" s="1">
        <v>8.9999990000000007</v>
      </c>
      <c r="M4060" s="1">
        <v>1.4990375</v>
      </c>
      <c r="N4060" s="1">
        <v>7.5009617999999998</v>
      </c>
      <c r="O4060" s="1">
        <v>0</v>
      </c>
    </row>
    <row r="4061" spans="1:15" x14ac:dyDescent="0.25">
      <c r="A4061">
        <v>3</v>
      </c>
      <c r="B4061" s="1">
        <v>4060</v>
      </c>
      <c r="C4061" s="1">
        <v>72.282494</v>
      </c>
      <c r="D4061" s="1">
        <v>31.867508000000001</v>
      </c>
      <c r="E4061" s="1">
        <v>10609.825999999999</v>
      </c>
      <c r="F4061" s="1">
        <v>10609.825999999999</v>
      </c>
      <c r="G4061" s="1">
        <v>20926.187999999998</v>
      </c>
      <c r="H4061" s="1">
        <v>16100.813</v>
      </c>
      <c r="I4061" s="1">
        <v>-15946.504999999999</v>
      </c>
      <c r="J4061" s="1">
        <v>0</v>
      </c>
      <c r="K4061" s="1">
        <v>13.582285000000001</v>
      </c>
      <c r="L4061" s="1">
        <v>13.582285000000001</v>
      </c>
      <c r="M4061" s="1">
        <v>1.4990432</v>
      </c>
      <c r="N4061" s="1">
        <v>12.083240999999999</v>
      </c>
      <c r="O4061" s="1">
        <v>0</v>
      </c>
    </row>
    <row r="4062" spans="1:15" x14ac:dyDescent="0.25">
      <c r="A4062">
        <v>3</v>
      </c>
      <c r="B4062" s="1">
        <v>4061</v>
      </c>
      <c r="C4062" s="1">
        <v>72.283043000000006</v>
      </c>
      <c r="D4062" s="1">
        <v>31.866959000000001</v>
      </c>
      <c r="E4062" s="1">
        <v>10623.407999999999</v>
      </c>
      <c r="F4062" s="1">
        <v>10623.407999999999</v>
      </c>
      <c r="G4062" s="1">
        <v>20927.687999999998</v>
      </c>
      <c r="H4062" s="1">
        <v>16112.896000000001</v>
      </c>
      <c r="I4062" s="1">
        <v>-15934.421</v>
      </c>
      <c r="J4062" s="1">
        <v>0</v>
      </c>
      <c r="K4062" s="1">
        <v>13.582285000000001</v>
      </c>
      <c r="L4062" s="1">
        <v>13.582285000000001</v>
      </c>
      <c r="M4062" s="1">
        <v>1.4990203</v>
      </c>
      <c r="N4062" s="1">
        <v>12.083264</v>
      </c>
      <c r="O4062" s="1">
        <v>0</v>
      </c>
    </row>
    <row r="4063" spans="1:15" x14ac:dyDescent="0.25">
      <c r="A4063">
        <v>3</v>
      </c>
      <c r="B4063" s="1">
        <v>4062</v>
      </c>
      <c r="C4063" s="1">
        <v>72.283591999999999</v>
      </c>
      <c r="D4063" s="1">
        <v>31.866409000000001</v>
      </c>
      <c r="E4063" s="1">
        <v>10636.991</v>
      </c>
      <c r="F4063" s="1">
        <v>10636.991</v>
      </c>
      <c r="G4063" s="1">
        <v>20929.186000000002</v>
      </c>
      <c r="H4063" s="1">
        <v>16124.978999999999</v>
      </c>
      <c r="I4063" s="1">
        <v>-15922.338</v>
      </c>
      <c r="J4063" s="1">
        <v>0</v>
      </c>
      <c r="K4063" s="1">
        <v>13.582285000000001</v>
      </c>
      <c r="L4063" s="1">
        <v>13.582285000000001</v>
      </c>
      <c r="M4063" s="1">
        <v>1.4990261</v>
      </c>
      <c r="N4063" s="1">
        <v>12.083259</v>
      </c>
      <c r="O4063" s="1">
        <v>0</v>
      </c>
    </row>
    <row r="4064" spans="1:15" x14ac:dyDescent="0.25">
      <c r="A4064">
        <v>3</v>
      </c>
      <c r="B4064" s="1">
        <v>4063</v>
      </c>
      <c r="C4064" s="1">
        <v>72.284142000000003</v>
      </c>
      <c r="D4064" s="1">
        <v>31.865860000000001</v>
      </c>
      <c r="E4064" s="1">
        <v>10650.573</v>
      </c>
      <c r="F4064" s="1">
        <v>10650.573</v>
      </c>
      <c r="G4064" s="1">
        <v>20930.686000000002</v>
      </c>
      <c r="H4064" s="1">
        <v>16137.063</v>
      </c>
      <c r="I4064" s="1">
        <v>-15910.254999999999</v>
      </c>
      <c r="J4064" s="1">
        <v>0</v>
      </c>
      <c r="K4064" s="1">
        <v>13.582285000000001</v>
      </c>
      <c r="L4064" s="1">
        <v>13.582285000000001</v>
      </c>
      <c r="M4064" s="1">
        <v>1.4990319999999999</v>
      </c>
      <c r="N4064" s="1">
        <v>12.083252999999999</v>
      </c>
      <c r="O4064" s="1">
        <v>0</v>
      </c>
    </row>
    <row r="4065" spans="1:15" x14ac:dyDescent="0.25">
      <c r="A4065">
        <v>3</v>
      </c>
      <c r="B4065" s="1">
        <v>4064</v>
      </c>
      <c r="C4065" s="1">
        <v>72.284683000000001</v>
      </c>
      <c r="D4065" s="1">
        <v>31.865317999999998</v>
      </c>
      <c r="E4065" s="1">
        <v>10659.573</v>
      </c>
      <c r="F4065" s="1">
        <v>10659.573</v>
      </c>
      <c r="G4065" s="1">
        <v>20932.184000000001</v>
      </c>
      <c r="H4065" s="1">
        <v>16144.56</v>
      </c>
      <c r="I4065" s="1">
        <v>-15902.758</v>
      </c>
      <c r="J4065" s="1">
        <v>0</v>
      </c>
      <c r="K4065" s="1">
        <v>8.9999990000000007</v>
      </c>
      <c r="L4065" s="1">
        <v>8.9999990000000007</v>
      </c>
      <c r="M4065" s="1">
        <v>1.4990376999999999</v>
      </c>
      <c r="N4065" s="1">
        <v>7.4964848000000002</v>
      </c>
      <c r="O4065" s="1">
        <v>0</v>
      </c>
    </row>
    <row r="4066" spans="1:15" x14ac:dyDescent="0.25">
      <c r="A4066">
        <v>3</v>
      </c>
      <c r="B4066" s="1">
        <v>4065</v>
      </c>
      <c r="C4066" s="1">
        <v>72.285233000000005</v>
      </c>
      <c r="D4066" s="1">
        <v>31.864768999999999</v>
      </c>
      <c r="E4066" s="1">
        <v>10668.573</v>
      </c>
      <c r="F4066" s="1">
        <v>10668.573</v>
      </c>
      <c r="G4066" s="1">
        <v>20933.684000000001</v>
      </c>
      <c r="H4066" s="1">
        <v>16152.06</v>
      </c>
      <c r="I4066" s="1">
        <v>-15895.258</v>
      </c>
      <c r="J4066" s="1">
        <v>0</v>
      </c>
      <c r="K4066" s="1">
        <v>8.9999990000000007</v>
      </c>
      <c r="L4066" s="1">
        <v>8.9999990000000007</v>
      </c>
      <c r="M4066" s="1">
        <v>1.499015</v>
      </c>
      <c r="N4066" s="1">
        <v>7.5003023000000004</v>
      </c>
      <c r="O4066" s="1">
        <v>0</v>
      </c>
    </row>
    <row r="4067" spans="1:15" x14ac:dyDescent="0.25">
      <c r="A4067">
        <v>3</v>
      </c>
      <c r="B4067" s="1">
        <v>4066</v>
      </c>
      <c r="C4067" s="1">
        <v>72.285781999999998</v>
      </c>
      <c r="D4067" s="1">
        <v>31.86422</v>
      </c>
      <c r="E4067" s="1">
        <v>10682.155000000001</v>
      </c>
      <c r="F4067" s="1">
        <v>10682.155000000001</v>
      </c>
      <c r="G4067" s="1">
        <v>20935.182000000001</v>
      </c>
      <c r="H4067" s="1">
        <v>16164.144</v>
      </c>
      <c r="I4067" s="1">
        <v>-15883.174999999999</v>
      </c>
      <c r="J4067" s="1">
        <v>0</v>
      </c>
      <c r="K4067" s="1">
        <v>13.582285000000001</v>
      </c>
      <c r="L4067" s="1">
        <v>13.582285000000001</v>
      </c>
      <c r="M4067" s="1">
        <v>1.4990207</v>
      </c>
      <c r="N4067" s="1">
        <v>12.083264</v>
      </c>
      <c r="O4067" s="1">
        <v>0</v>
      </c>
    </row>
    <row r="4068" spans="1:15" x14ac:dyDescent="0.25">
      <c r="A4068">
        <v>3</v>
      </c>
      <c r="B4068" s="1">
        <v>4067</v>
      </c>
      <c r="C4068" s="1">
        <v>72.286331000000004</v>
      </c>
      <c r="D4068" s="1">
        <v>31.863669999999999</v>
      </c>
      <c r="E4068" s="1">
        <v>10695.736999999999</v>
      </c>
      <c r="F4068" s="1">
        <v>10695.736999999999</v>
      </c>
      <c r="G4068" s="1">
        <v>20936.682000000001</v>
      </c>
      <c r="H4068" s="1">
        <v>16176.227000000001</v>
      </c>
      <c r="I4068" s="1">
        <v>-15871.092000000001</v>
      </c>
      <c r="J4068" s="1">
        <v>0</v>
      </c>
      <c r="K4068" s="1">
        <v>13.582285000000001</v>
      </c>
      <c r="L4068" s="1">
        <v>13.582285000000001</v>
      </c>
      <c r="M4068" s="1">
        <v>1.4990268</v>
      </c>
      <c r="N4068" s="1">
        <v>12.083258000000001</v>
      </c>
      <c r="O4068" s="1">
        <v>0</v>
      </c>
    </row>
    <row r="4069" spans="1:15" x14ac:dyDescent="0.25">
      <c r="A4069">
        <v>3</v>
      </c>
      <c r="B4069" s="1">
        <v>4068</v>
      </c>
      <c r="C4069" s="1">
        <v>72.286879999999996</v>
      </c>
      <c r="D4069" s="1">
        <v>31.863121</v>
      </c>
      <c r="E4069" s="1">
        <v>10716.235000000001</v>
      </c>
      <c r="F4069" s="1">
        <v>10716.235000000001</v>
      </c>
      <c r="G4069" s="1">
        <v>20938.18</v>
      </c>
      <c r="H4069" s="1">
        <v>16195.225</v>
      </c>
      <c r="I4069" s="1">
        <v>-15852.093000000001</v>
      </c>
      <c r="J4069" s="1">
        <v>0</v>
      </c>
      <c r="K4069" s="1">
        <v>20.497610000000002</v>
      </c>
      <c r="L4069" s="1">
        <v>20.497610000000002</v>
      </c>
      <c r="M4069" s="1">
        <v>1.4990325</v>
      </c>
      <c r="N4069" s="1">
        <v>18.998577000000001</v>
      </c>
      <c r="O4069" s="1">
        <v>0</v>
      </c>
    </row>
    <row r="4070" spans="1:15" x14ac:dyDescent="0.25">
      <c r="A4070">
        <v>3</v>
      </c>
      <c r="B4070" s="1">
        <v>4069</v>
      </c>
      <c r="C4070" s="1">
        <v>72.287422000000007</v>
      </c>
      <c r="D4070" s="1">
        <v>31.862579</v>
      </c>
      <c r="E4070" s="1">
        <v>10736.733</v>
      </c>
      <c r="F4070" s="1">
        <v>10736.733</v>
      </c>
      <c r="G4070" s="1">
        <v>20939.68</v>
      </c>
      <c r="H4070" s="1">
        <v>16214.224</v>
      </c>
      <c r="I4070" s="1">
        <v>-15833.093999999999</v>
      </c>
      <c r="J4070" s="1">
        <v>0</v>
      </c>
      <c r="K4070" s="1">
        <v>20.497610000000002</v>
      </c>
      <c r="L4070" s="1">
        <v>20.497610000000002</v>
      </c>
      <c r="M4070" s="1">
        <v>1.4990383</v>
      </c>
      <c r="N4070" s="1">
        <v>18.998570999999998</v>
      </c>
      <c r="O4070" s="1">
        <v>0</v>
      </c>
    </row>
    <row r="4071" spans="1:15" x14ac:dyDescent="0.25">
      <c r="A4071">
        <v>3</v>
      </c>
      <c r="B4071" s="1">
        <v>4070</v>
      </c>
      <c r="C4071" s="1">
        <v>72.287970999999999</v>
      </c>
      <c r="D4071" s="1">
        <v>31.862030000000001</v>
      </c>
      <c r="E4071" s="1">
        <v>10757.23</v>
      </c>
      <c r="F4071" s="1">
        <v>10757.23</v>
      </c>
      <c r="G4071" s="1">
        <v>20941.178</v>
      </c>
      <c r="H4071" s="1">
        <v>16233.223</v>
      </c>
      <c r="I4071" s="1">
        <v>-15814.096</v>
      </c>
      <c r="J4071" s="1">
        <v>0</v>
      </c>
      <c r="K4071" s="1">
        <v>20.497610000000002</v>
      </c>
      <c r="L4071" s="1">
        <v>20.497610000000002</v>
      </c>
      <c r="M4071" s="1">
        <v>1.4990155000000001</v>
      </c>
      <c r="N4071" s="1">
        <v>18.998594000000001</v>
      </c>
      <c r="O4071" s="1">
        <v>0</v>
      </c>
    </row>
    <row r="4072" spans="1:15" x14ac:dyDescent="0.25">
      <c r="A4072">
        <v>3</v>
      </c>
      <c r="B4072" s="1">
        <v>4071</v>
      </c>
      <c r="C4072" s="1">
        <v>72.288521000000003</v>
      </c>
      <c r="D4072" s="1">
        <v>31.861481000000001</v>
      </c>
      <c r="E4072" s="1">
        <v>10777.728999999999</v>
      </c>
      <c r="F4072" s="1">
        <v>10777.728999999999</v>
      </c>
      <c r="G4072" s="1">
        <v>20942.678</v>
      </c>
      <c r="H4072" s="1">
        <v>16252.221</v>
      </c>
      <c r="I4072" s="1">
        <v>-15795.097</v>
      </c>
      <c r="J4072" s="1">
        <v>0</v>
      </c>
      <c r="K4072" s="1">
        <v>20.497610000000002</v>
      </c>
      <c r="L4072" s="1">
        <v>20.497610000000002</v>
      </c>
      <c r="M4072" s="1">
        <v>1.4990213999999999</v>
      </c>
      <c r="N4072" s="1">
        <v>18.998588999999999</v>
      </c>
      <c r="O4072" s="1">
        <v>0</v>
      </c>
    </row>
    <row r="4073" spans="1:15" x14ac:dyDescent="0.25">
      <c r="A4073">
        <v>3</v>
      </c>
      <c r="B4073" s="1">
        <v>4072</v>
      </c>
      <c r="C4073" s="1">
        <v>72.289069999999995</v>
      </c>
      <c r="D4073" s="1">
        <v>31.860931000000001</v>
      </c>
      <c r="E4073" s="1">
        <v>10798.226000000001</v>
      </c>
      <c r="F4073" s="1">
        <v>10798.226000000001</v>
      </c>
      <c r="G4073" s="1">
        <v>20944.175999999999</v>
      </c>
      <c r="H4073" s="1">
        <v>16271.22</v>
      </c>
      <c r="I4073" s="1">
        <v>-15776.099</v>
      </c>
      <c r="J4073" s="1">
        <v>0</v>
      </c>
      <c r="K4073" s="1">
        <v>20.497610000000002</v>
      </c>
      <c r="L4073" s="1">
        <v>20.497610000000002</v>
      </c>
      <c r="M4073" s="1">
        <v>1.4990273000000001</v>
      </c>
      <c r="N4073" s="1">
        <v>18.998583</v>
      </c>
      <c r="O4073" s="1">
        <v>0</v>
      </c>
    </row>
    <row r="4074" spans="1:15" x14ac:dyDescent="0.25">
      <c r="A4074">
        <v>3</v>
      </c>
      <c r="B4074" s="1">
        <v>4073</v>
      </c>
      <c r="C4074" s="1">
        <v>72.289619000000002</v>
      </c>
      <c r="D4074" s="1">
        <v>31.860382000000001</v>
      </c>
      <c r="E4074" s="1">
        <v>10829.159</v>
      </c>
      <c r="F4074" s="1">
        <v>10829.159</v>
      </c>
      <c r="G4074" s="1">
        <v>20945.675999999999</v>
      </c>
      <c r="H4074" s="1">
        <v>16300.654</v>
      </c>
      <c r="I4074" s="1">
        <v>-15746.664000000001</v>
      </c>
      <c r="J4074" s="1">
        <v>0</v>
      </c>
      <c r="K4074" s="1">
        <v>30.933810999999999</v>
      </c>
      <c r="L4074" s="1">
        <v>30.933810999999999</v>
      </c>
      <c r="M4074" s="1">
        <v>1.4990330000000001</v>
      </c>
      <c r="N4074" s="1">
        <v>29.434778000000001</v>
      </c>
      <c r="O4074" s="1">
        <v>0</v>
      </c>
    </row>
    <row r="4075" spans="1:15" x14ac:dyDescent="0.25">
      <c r="A4075">
        <v>3</v>
      </c>
      <c r="B4075" s="1">
        <v>4074</v>
      </c>
      <c r="C4075" s="1">
        <v>72.290160999999998</v>
      </c>
      <c r="D4075" s="1">
        <v>31.859839999999998</v>
      </c>
      <c r="E4075" s="1">
        <v>10860.093999999999</v>
      </c>
      <c r="F4075" s="1">
        <v>10860.093999999999</v>
      </c>
      <c r="G4075" s="1">
        <v>20947.173999999999</v>
      </c>
      <c r="H4075" s="1">
        <v>16330.089</v>
      </c>
      <c r="I4075" s="1">
        <v>-15717.228999999999</v>
      </c>
      <c r="J4075" s="1">
        <v>0</v>
      </c>
      <c r="K4075" s="1">
        <v>30.933810999999999</v>
      </c>
      <c r="L4075" s="1">
        <v>30.933810999999999</v>
      </c>
      <c r="M4075" s="1">
        <v>1.4990387999999999</v>
      </c>
      <c r="N4075" s="1">
        <v>29.434771999999999</v>
      </c>
      <c r="O4075" s="1">
        <v>0</v>
      </c>
    </row>
    <row r="4076" spans="1:15" x14ac:dyDescent="0.25">
      <c r="A4076">
        <v>3</v>
      </c>
      <c r="B4076" s="1">
        <v>4075</v>
      </c>
      <c r="C4076" s="1">
        <v>72.290710000000004</v>
      </c>
      <c r="D4076" s="1">
        <v>31.859290999999999</v>
      </c>
      <c r="E4076" s="1">
        <v>10880.591</v>
      </c>
      <c r="F4076" s="1">
        <v>10880.591</v>
      </c>
      <c r="G4076" s="1">
        <v>20948.673999999999</v>
      </c>
      <c r="H4076" s="1">
        <v>16349.079</v>
      </c>
      <c r="I4076" s="1">
        <v>-15698.239</v>
      </c>
      <c r="J4076" s="1">
        <v>0</v>
      </c>
      <c r="K4076" s="1">
        <v>20.497610000000002</v>
      </c>
      <c r="L4076" s="1">
        <v>20.497610000000002</v>
      </c>
      <c r="M4076" s="1">
        <v>1.4990159999999999</v>
      </c>
      <c r="N4076" s="1">
        <v>18.990005</v>
      </c>
      <c r="O4076" s="1">
        <v>0</v>
      </c>
    </row>
    <row r="4077" spans="1:15" x14ac:dyDescent="0.25">
      <c r="A4077">
        <v>3</v>
      </c>
      <c r="B4077" s="1">
        <v>4076</v>
      </c>
      <c r="C4077" s="1">
        <v>72.291259999999994</v>
      </c>
      <c r="D4077" s="1">
        <v>31.858741999999999</v>
      </c>
      <c r="E4077" s="1">
        <v>10901.089</v>
      </c>
      <c r="F4077" s="1">
        <v>10901.089</v>
      </c>
      <c r="G4077" s="1">
        <v>20950.171999999999</v>
      </c>
      <c r="H4077" s="1">
        <v>16368.075999999999</v>
      </c>
      <c r="I4077" s="1">
        <v>-15679.242</v>
      </c>
      <c r="J4077" s="1">
        <v>0</v>
      </c>
      <c r="K4077" s="1">
        <v>20.497610000000002</v>
      </c>
      <c r="L4077" s="1">
        <v>20.497610000000002</v>
      </c>
      <c r="M4077" s="1">
        <v>1.4990219</v>
      </c>
      <c r="N4077" s="1">
        <v>18.997033999999999</v>
      </c>
      <c r="O4077" s="1">
        <v>0</v>
      </c>
    </row>
    <row r="4078" spans="1:15" x14ac:dyDescent="0.25">
      <c r="A4078">
        <v>3</v>
      </c>
      <c r="B4078" s="1">
        <v>4077</v>
      </c>
      <c r="C4078" s="1">
        <v>72.291809000000001</v>
      </c>
      <c r="D4078" s="1">
        <v>31.858191999999999</v>
      </c>
      <c r="E4078" s="1">
        <v>10921.585999999999</v>
      </c>
      <c r="F4078" s="1">
        <v>10921.585999999999</v>
      </c>
      <c r="G4078" s="1">
        <v>20951.671999999999</v>
      </c>
      <c r="H4078" s="1">
        <v>16387.072</v>
      </c>
      <c r="I4078" s="1">
        <v>-15660.245000000001</v>
      </c>
      <c r="J4078" s="1">
        <v>0</v>
      </c>
      <c r="K4078" s="1">
        <v>20.497610000000002</v>
      </c>
      <c r="L4078" s="1">
        <v>20.497610000000002</v>
      </c>
      <c r="M4078" s="1">
        <v>1.4990277000000001</v>
      </c>
      <c r="N4078" s="1">
        <v>18.997028</v>
      </c>
      <c r="O4078" s="1">
        <v>0</v>
      </c>
    </row>
    <row r="4079" spans="1:15" x14ac:dyDescent="0.25">
      <c r="A4079">
        <v>3</v>
      </c>
      <c r="B4079" s="1">
        <v>4078</v>
      </c>
      <c r="C4079" s="1">
        <v>72.292357999999993</v>
      </c>
      <c r="D4079" s="1">
        <v>31.857642999999999</v>
      </c>
      <c r="E4079" s="1">
        <v>10935.169</v>
      </c>
      <c r="F4079" s="1">
        <v>10935.169</v>
      </c>
      <c r="G4079" s="1">
        <v>20953.169999999998</v>
      </c>
      <c r="H4079" s="1">
        <v>16399.150000000001</v>
      </c>
      <c r="I4079" s="1">
        <v>-15648.168</v>
      </c>
      <c r="J4079" s="1">
        <v>0</v>
      </c>
      <c r="K4079" s="1">
        <v>13.582285000000001</v>
      </c>
      <c r="L4079" s="1">
        <v>13.582285000000001</v>
      </c>
      <c r="M4079" s="1">
        <v>1.4990334999999999</v>
      </c>
      <c r="N4079" s="1">
        <v>12.076840000000001</v>
      </c>
      <c r="O4079" s="1">
        <v>0</v>
      </c>
    </row>
    <row r="4080" spans="1:15" x14ac:dyDescent="0.25">
      <c r="A4080">
        <v>3</v>
      </c>
      <c r="B4080" s="1">
        <v>4079</v>
      </c>
      <c r="C4080" s="1">
        <v>72.292900000000003</v>
      </c>
      <c r="D4080" s="1">
        <v>31.857101</v>
      </c>
      <c r="E4080" s="1">
        <v>10948.751</v>
      </c>
      <c r="F4080" s="1">
        <v>10948.751</v>
      </c>
      <c r="G4080" s="1">
        <v>20954.669999999998</v>
      </c>
      <c r="H4080" s="1">
        <v>16411.232</v>
      </c>
      <c r="I4080" s="1">
        <v>-15636.085999999999</v>
      </c>
      <c r="J4080" s="1">
        <v>0</v>
      </c>
      <c r="K4080" s="1">
        <v>13.582285000000001</v>
      </c>
      <c r="L4080" s="1">
        <v>13.582285000000001</v>
      </c>
      <c r="M4080" s="1">
        <v>1.4990393</v>
      </c>
      <c r="N4080" s="1">
        <v>12.082215</v>
      </c>
      <c r="O4080" s="1">
        <v>0</v>
      </c>
    </row>
    <row r="4081" spans="1:15" x14ac:dyDescent="0.25">
      <c r="A4081">
        <v>3</v>
      </c>
      <c r="B4081" s="1">
        <v>4080</v>
      </c>
      <c r="C4081" s="1">
        <v>72.293448999999995</v>
      </c>
      <c r="D4081" s="1">
        <v>31.856552000000001</v>
      </c>
      <c r="E4081" s="1">
        <v>10962.333000000001</v>
      </c>
      <c r="F4081" s="1">
        <v>10962.333000000001</v>
      </c>
      <c r="G4081" s="1">
        <v>20956.168000000001</v>
      </c>
      <c r="H4081" s="1">
        <v>16423.313999999998</v>
      </c>
      <c r="I4081" s="1">
        <v>-15624.004000000001</v>
      </c>
      <c r="J4081" s="1">
        <v>0</v>
      </c>
      <c r="K4081" s="1">
        <v>13.582285000000001</v>
      </c>
      <c r="L4081" s="1">
        <v>13.582285000000001</v>
      </c>
      <c r="M4081" s="1">
        <v>1.4990159999999999</v>
      </c>
      <c r="N4081" s="1">
        <v>12.082239</v>
      </c>
      <c r="O4081" s="1">
        <v>0</v>
      </c>
    </row>
    <row r="4082" spans="1:15" x14ac:dyDescent="0.25">
      <c r="A4082">
        <v>3</v>
      </c>
      <c r="B4082" s="1">
        <v>4081</v>
      </c>
      <c r="C4082" s="1">
        <v>72.293998999999999</v>
      </c>
      <c r="D4082" s="1">
        <v>31.856003000000001</v>
      </c>
      <c r="E4082" s="1">
        <v>10982.831</v>
      </c>
      <c r="F4082" s="1">
        <v>10982.831</v>
      </c>
      <c r="G4082" s="1">
        <v>20957.668000000001</v>
      </c>
      <c r="H4082" s="1">
        <v>16442.312000000002</v>
      </c>
      <c r="I4082" s="1">
        <v>-15605.005999999999</v>
      </c>
      <c r="J4082" s="1">
        <v>0</v>
      </c>
      <c r="K4082" s="1">
        <v>20.497610000000002</v>
      </c>
      <c r="L4082" s="1">
        <v>20.497610000000002</v>
      </c>
      <c r="M4082" s="1">
        <v>1.4990224000000001</v>
      </c>
      <c r="N4082" s="1">
        <v>18.997558999999999</v>
      </c>
      <c r="O4082" s="1">
        <v>0</v>
      </c>
    </row>
    <row r="4083" spans="1:15" x14ac:dyDescent="0.25">
      <c r="A4083">
        <v>3</v>
      </c>
      <c r="B4083" s="1">
        <v>4082</v>
      </c>
      <c r="C4083" s="1">
        <v>72.294548000000006</v>
      </c>
      <c r="D4083" s="1">
        <v>31.855453000000001</v>
      </c>
      <c r="E4083" s="1">
        <v>11003.328</v>
      </c>
      <c r="F4083" s="1">
        <v>11003.328</v>
      </c>
      <c r="G4083" s="1">
        <v>20959.166000000001</v>
      </c>
      <c r="H4083" s="1">
        <v>16461.309000000001</v>
      </c>
      <c r="I4083" s="1">
        <v>-15586.009</v>
      </c>
      <c r="J4083" s="1">
        <v>0</v>
      </c>
      <c r="K4083" s="1">
        <v>20.497610000000002</v>
      </c>
      <c r="L4083" s="1">
        <v>20.497610000000002</v>
      </c>
      <c r="M4083" s="1">
        <v>1.4990281999999999</v>
      </c>
      <c r="N4083" s="1">
        <v>18.997553</v>
      </c>
      <c r="O4083" s="1">
        <v>0</v>
      </c>
    </row>
    <row r="4084" spans="1:15" x14ac:dyDescent="0.25">
      <c r="A4084">
        <v>3</v>
      </c>
      <c r="B4084" s="1">
        <v>4083</v>
      </c>
      <c r="C4084" s="1">
        <v>72.295096999999998</v>
      </c>
      <c r="D4084" s="1">
        <v>31.854904000000001</v>
      </c>
      <c r="E4084" s="1">
        <v>11023.825999999999</v>
      </c>
      <c r="F4084" s="1">
        <v>11023.825999999999</v>
      </c>
      <c r="G4084" s="1">
        <v>20960.666000000001</v>
      </c>
      <c r="H4084" s="1">
        <v>16480.307000000001</v>
      </c>
      <c r="I4084" s="1">
        <v>-15567.011</v>
      </c>
      <c r="J4084" s="1">
        <v>0</v>
      </c>
      <c r="K4084" s="1">
        <v>20.497610000000002</v>
      </c>
      <c r="L4084" s="1">
        <v>20.497610000000002</v>
      </c>
      <c r="M4084" s="1">
        <v>1.4990338999999999</v>
      </c>
      <c r="N4084" s="1">
        <v>18.997816</v>
      </c>
      <c r="O4084" s="1">
        <v>0</v>
      </c>
    </row>
    <row r="4085" spans="1:15" x14ac:dyDescent="0.25">
      <c r="A4085">
        <v>3</v>
      </c>
      <c r="B4085" s="1">
        <v>4084</v>
      </c>
      <c r="C4085" s="1">
        <v>72.295638999999994</v>
      </c>
      <c r="D4085" s="1">
        <v>31.854361999999998</v>
      </c>
      <c r="E4085" s="1">
        <v>11037.407999999999</v>
      </c>
      <c r="F4085" s="1">
        <v>11037.407999999999</v>
      </c>
      <c r="G4085" s="1">
        <v>20962.164000000001</v>
      </c>
      <c r="H4085" s="1">
        <v>16492.384999999998</v>
      </c>
      <c r="I4085" s="1">
        <v>-15554.933999999999</v>
      </c>
      <c r="J4085" s="1">
        <v>0</v>
      </c>
      <c r="K4085" s="1">
        <v>13.582285000000001</v>
      </c>
      <c r="L4085" s="1">
        <v>13.582285000000001</v>
      </c>
      <c r="M4085" s="1">
        <v>1.4990398</v>
      </c>
      <c r="N4085" s="1">
        <v>12.077049000000001</v>
      </c>
      <c r="O4085" s="1">
        <v>0</v>
      </c>
    </row>
    <row r="4086" spans="1:15" x14ac:dyDescent="0.25">
      <c r="A4086">
        <v>3</v>
      </c>
      <c r="B4086" s="1">
        <v>4085</v>
      </c>
      <c r="C4086" s="1">
        <v>72.296188000000001</v>
      </c>
      <c r="D4086" s="1">
        <v>31.853812999999999</v>
      </c>
      <c r="E4086" s="1">
        <v>11050.99</v>
      </c>
      <c r="F4086" s="1">
        <v>11050.99</v>
      </c>
      <c r="G4086" s="1">
        <v>20963.664000000001</v>
      </c>
      <c r="H4086" s="1">
        <v>16504.467000000001</v>
      </c>
      <c r="I4086" s="1">
        <v>-15542.852000000001</v>
      </c>
      <c r="J4086" s="1">
        <v>0</v>
      </c>
      <c r="K4086" s="1">
        <v>13.582285000000001</v>
      </c>
      <c r="L4086" s="1">
        <v>13.582285000000001</v>
      </c>
      <c r="M4086" s="1">
        <v>1.4990169</v>
      </c>
      <c r="N4086" s="1">
        <v>12.082238</v>
      </c>
      <c r="O4086" s="1">
        <v>0</v>
      </c>
    </row>
    <row r="4087" spans="1:15" x14ac:dyDescent="0.25">
      <c r="A4087">
        <v>3</v>
      </c>
      <c r="B4087" s="1">
        <v>4086</v>
      </c>
      <c r="C4087" s="1">
        <v>72.296738000000005</v>
      </c>
      <c r="D4087" s="1">
        <v>31.853263999999999</v>
      </c>
      <c r="E4087" s="1">
        <v>11064.573</v>
      </c>
      <c r="F4087" s="1">
        <v>11064.573</v>
      </c>
      <c r="G4087" s="1">
        <v>20965.162</v>
      </c>
      <c r="H4087" s="1">
        <v>16516.548999999999</v>
      </c>
      <c r="I4087" s="1">
        <v>-15530.77</v>
      </c>
      <c r="J4087" s="1">
        <v>0</v>
      </c>
      <c r="K4087" s="1">
        <v>13.582285000000001</v>
      </c>
      <c r="L4087" s="1">
        <v>13.582285000000001</v>
      </c>
      <c r="M4087" s="1">
        <v>1.4990227</v>
      </c>
      <c r="N4087" s="1">
        <v>12.082231999999999</v>
      </c>
      <c r="O4087" s="1">
        <v>0</v>
      </c>
    </row>
    <row r="4088" spans="1:15" x14ac:dyDescent="0.25">
      <c r="A4088">
        <v>3</v>
      </c>
      <c r="B4088" s="1">
        <v>4087</v>
      </c>
      <c r="C4088" s="1">
        <v>72.297286999999997</v>
      </c>
      <c r="D4088" s="1">
        <v>31.852715</v>
      </c>
      <c r="E4088" s="1">
        <v>11078.155000000001</v>
      </c>
      <c r="F4088" s="1">
        <v>11078.155000000001</v>
      </c>
      <c r="G4088" s="1">
        <v>20966.662</v>
      </c>
      <c r="H4088" s="1">
        <v>16528.631000000001</v>
      </c>
      <c r="I4088" s="1">
        <v>-15518.687</v>
      </c>
      <c r="J4088" s="1">
        <v>0</v>
      </c>
      <c r="K4088" s="1">
        <v>13.582285000000001</v>
      </c>
      <c r="L4088" s="1">
        <v>13.582285000000001</v>
      </c>
      <c r="M4088" s="1">
        <v>1.4990285999999999</v>
      </c>
      <c r="N4088" s="1">
        <v>12.082227</v>
      </c>
      <c r="O4088" s="1">
        <v>0</v>
      </c>
    </row>
    <row r="4089" spans="1:15" x14ac:dyDescent="0.25">
      <c r="A4089">
        <v>3</v>
      </c>
      <c r="B4089" s="1">
        <v>4088</v>
      </c>
      <c r="C4089" s="1">
        <v>72.297828999999993</v>
      </c>
      <c r="D4089" s="1">
        <v>31.852173000000001</v>
      </c>
      <c r="E4089" s="1">
        <v>11087.155000000001</v>
      </c>
      <c r="F4089" s="1">
        <v>11087.155000000001</v>
      </c>
      <c r="G4089" s="1">
        <v>20968.16</v>
      </c>
      <c r="H4089" s="1">
        <v>16536.127</v>
      </c>
      <c r="I4089" s="1">
        <v>-15511.191000000001</v>
      </c>
      <c r="J4089" s="1">
        <v>0</v>
      </c>
      <c r="K4089" s="1">
        <v>8.9999990000000007</v>
      </c>
      <c r="L4089" s="1">
        <v>8.9999990000000007</v>
      </c>
      <c r="M4089" s="1">
        <v>1.4990344</v>
      </c>
      <c r="N4089" s="1">
        <v>7.4954586000000001</v>
      </c>
      <c r="O4089" s="1">
        <v>0</v>
      </c>
    </row>
    <row r="4090" spans="1:15" x14ac:dyDescent="0.25">
      <c r="A4090">
        <v>3</v>
      </c>
      <c r="B4090" s="1">
        <v>4089</v>
      </c>
      <c r="C4090" s="1">
        <v>72.298378</v>
      </c>
      <c r="D4090" s="1">
        <v>31.851624000000001</v>
      </c>
      <c r="E4090" s="1">
        <v>11096.155000000001</v>
      </c>
      <c r="F4090" s="1">
        <v>11096.155000000001</v>
      </c>
      <c r="G4090" s="1">
        <v>20969.66</v>
      </c>
      <c r="H4090" s="1">
        <v>16543.625</v>
      </c>
      <c r="I4090" s="1">
        <v>-15503.691999999999</v>
      </c>
      <c r="J4090" s="1">
        <v>0</v>
      </c>
      <c r="K4090" s="1">
        <v>8.9999990000000007</v>
      </c>
      <c r="L4090" s="1">
        <v>8.9999990000000007</v>
      </c>
      <c r="M4090" s="1">
        <v>1.4990116</v>
      </c>
      <c r="N4090" s="1">
        <v>7.4992757000000001</v>
      </c>
      <c r="O4090" s="1">
        <v>0</v>
      </c>
    </row>
    <row r="4091" spans="1:15" x14ac:dyDescent="0.25">
      <c r="A4091">
        <v>3</v>
      </c>
      <c r="B4091" s="1">
        <v>4090</v>
      </c>
      <c r="C4091" s="1">
        <v>72.298927000000006</v>
      </c>
      <c r="D4091" s="1">
        <v>31.851074000000001</v>
      </c>
      <c r="E4091" s="1">
        <v>11096.155000000001</v>
      </c>
      <c r="F4091" s="1">
        <v>11096.155000000001</v>
      </c>
      <c r="G4091" s="1">
        <v>20971.157999999999</v>
      </c>
      <c r="H4091" s="1">
        <v>16542.168000000001</v>
      </c>
      <c r="I4091" s="1">
        <v>-15505.15</v>
      </c>
      <c r="J4091" s="1">
        <v>0</v>
      </c>
      <c r="K4091" s="1">
        <v>0</v>
      </c>
      <c r="L4091" s="1">
        <v>0</v>
      </c>
      <c r="M4091" s="1">
        <v>1.4990176</v>
      </c>
      <c r="N4091" s="1">
        <v>-1.4582938999999999</v>
      </c>
      <c r="O4091" s="1">
        <v>0</v>
      </c>
    </row>
    <row r="4092" spans="1:15" x14ac:dyDescent="0.25">
      <c r="A4092">
        <v>3</v>
      </c>
      <c r="B4092" s="1">
        <v>4091</v>
      </c>
      <c r="C4092" s="1">
        <v>72.299476999999996</v>
      </c>
      <c r="D4092" s="1">
        <v>31.850525000000001</v>
      </c>
      <c r="E4092" s="1">
        <v>11096.155000000001</v>
      </c>
      <c r="F4092" s="1">
        <v>11096.155000000001</v>
      </c>
      <c r="G4092" s="1">
        <v>20972.657999999999</v>
      </c>
      <c r="H4092" s="1">
        <v>16540.708999999999</v>
      </c>
      <c r="I4092" s="1">
        <v>-15506.608</v>
      </c>
      <c r="J4092" s="1">
        <v>0</v>
      </c>
      <c r="K4092" s="1">
        <v>0</v>
      </c>
      <c r="L4092" s="1">
        <v>0</v>
      </c>
      <c r="M4092" s="1">
        <v>1.4990234</v>
      </c>
      <c r="N4092" s="1">
        <v>-1.4576852</v>
      </c>
      <c r="O4092" s="1">
        <v>0</v>
      </c>
    </row>
    <row r="4093" spans="1:15" x14ac:dyDescent="0.25">
      <c r="A4093">
        <v>3</v>
      </c>
      <c r="B4093" s="1">
        <v>4092</v>
      </c>
      <c r="C4093" s="1">
        <v>72.300026000000003</v>
      </c>
      <c r="D4093" s="1">
        <v>31.849976000000002</v>
      </c>
      <c r="E4093" s="1">
        <v>11096.155000000001</v>
      </c>
      <c r="F4093" s="1">
        <v>11096.155000000001</v>
      </c>
      <c r="G4093" s="1">
        <v>20974.155999999999</v>
      </c>
      <c r="H4093" s="1">
        <v>16539.252</v>
      </c>
      <c r="I4093" s="1">
        <v>-15508.065000000001</v>
      </c>
      <c r="J4093" s="1">
        <v>0</v>
      </c>
      <c r="K4093" s="1">
        <v>0</v>
      </c>
      <c r="L4093" s="1">
        <v>0</v>
      </c>
      <c r="M4093" s="1">
        <v>1.4990292999999999</v>
      </c>
      <c r="N4093" s="1">
        <v>-1.4572757000000001</v>
      </c>
      <c r="O4093" s="1">
        <v>0</v>
      </c>
    </row>
    <row r="4094" spans="1:15" x14ac:dyDescent="0.25">
      <c r="A4094">
        <v>3</v>
      </c>
      <c r="B4094" s="1">
        <v>4093</v>
      </c>
      <c r="C4094" s="1">
        <v>72.300567999999998</v>
      </c>
      <c r="D4094" s="1">
        <v>31.849433999999999</v>
      </c>
      <c r="E4094" s="1">
        <v>11096.155000000001</v>
      </c>
      <c r="F4094" s="1">
        <v>11096.155000000001</v>
      </c>
      <c r="G4094" s="1">
        <v>20975.655999999999</v>
      </c>
      <c r="H4094" s="1">
        <v>16537.794999999998</v>
      </c>
      <c r="I4094" s="1">
        <v>-15509.522000000001</v>
      </c>
      <c r="J4094" s="1">
        <v>0</v>
      </c>
      <c r="K4094" s="1">
        <v>0</v>
      </c>
      <c r="L4094" s="1">
        <v>0</v>
      </c>
      <c r="M4094" s="1">
        <v>1.4990349999999999</v>
      </c>
      <c r="N4094" s="1">
        <v>-1.4572816</v>
      </c>
      <c r="O4094" s="1">
        <v>0</v>
      </c>
    </row>
    <row r="4095" spans="1:15" x14ac:dyDescent="0.25">
      <c r="A4095">
        <v>3</v>
      </c>
      <c r="B4095" s="1">
        <v>4094</v>
      </c>
      <c r="C4095" s="1">
        <v>72.301117000000005</v>
      </c>
      <c r="D4095" s="1">
        <v>31.848884999999999</v>
      </c>
      <c r="E4095" s="1">
        <v>11096.155000000001</v>
      </c>
      <c r="F4095" s="1">
        <v>11096.155000000001</v>
      </c>
      <c r="G4095" s="1">
        <v>20977.153999999999</v>
      </c>
      <c r="H4095" s="1">
        <v>16536.338</v>
      </c>
      <c r="I4095" s="1">
        <v>-15510.978999999999</v>
      </c>
      <c r="J4095" s="1">
        <v>0</v>
      </c>
      <c r="K4095" s="1">
        <v>0</v>
      </c>
      <c r="L4095" s="1">
        <v>0</v>
      </c>
      <c r="M4095" s="1">
        <v>1.4990121999999999</v>
      </c>
      <c r="N4095" s="1">
        <v>-1.4572588</v>
      </c>
      <c r="O4095" s="1">
        <v>0</v>
      </c>
    </row>
    <row r="4096" spans="1:15" x14ac:dyDescent="0.25">
      <c r="A4096">
        <v>3</v>
      </c>
      <c r="B4096" s="1">
        <v>4095</v>
      </c>
      <c r="C4096" s="1">
        <v>72.301665999999997</v>
      </c>
      <c r="D4096" s="1">
        <v>31.848334999999999</v>
      </c>
      <c r="E4096" s="1">
        <v>11096.155000000001</v>
      </c>
      <c r="F4096" s="1">
        <v>11096.155000000001</v>
      </c>
      <c r="G4096" s="1">
        <v>20978.653999999999</v>
      </c>
      <c r="H4096" s="1">
        <v>16534.881000000001</v>
      </c>
      <c r="I4096" s="1">
        <v>-15512.438</v>
      </c>
      <c r="J4096" s="1">
        <v>0</v>
      </c>
      <c r="K4096" s="1">
        <v>0</v>
      </c>
      <c r="L4096" s="1">
        <v>0</v>
      </c>
      <c r="M4096" s="1">
        <v>1.4990182000000001</v>
      </c>
      <c r="N4096" s="1">
        <v>-1.4572647000000001</v>
      </c>
      <c r="O4096" s="1">
        <v>0</v>
      </c>
    </row>
    <row r="4097" spans="1:15" x14ac:dyDescent="0.25">
      <c r="A4097">
        <v>3</v>
      </c>
      <c r="B4097" s="1">
        <v>4096</v>
      </c>
      <c r="C4097" s="1">
        <v>72.302216000000001</v>
      </c>
      <c r="D4097" s="1">
        <v>31.847785999999999</v>
      </c>
      <c r="E4097" s="1">
        <v>11096.155000000001</v>
      </c>
      <c r="F4097" s="1">
        <v>11096.155000000001</v>
      </c>
      <c r="G4097" s="1">
        <v>20980.151999999998</v>
      </c>
      <c r="H4097" s="1">
        <v>16533.423999999999</v>
      </c>
      <c r="I4097" s="1">
        <v>-15513.895</v>
      </c>
      <c r="J4097" s="1">
        <v>0</v>
      </c>
      <c r="K4097" s="1">
        <v>0</v>
      </c>
      <c r="L4097" s="1">
        <v>0</v>
      </c>
      <c r="M4097" s="1">
        <v>1.4990239999999999</v>
      </c>
      <c r="N4097" s="1">
        <v>-1.4572704999999999</v>
      </c>
      <c r="O4097" s="1">
        <v>0</v>
      </c>
    </row>
    <row r="4098" spans="1:15" x14ac:dyDescent="0.25">
      <c r="A4098">
        <v>3</v>
      </c>
      <c r="B4098" s="1">
        <v>4097</v>
      </c>
      <c r="C4098" s="1">
        <v>72.302764999999994</v>
      </c>
      <c r="D4098" s="1">
        <v>31.847237</v>
      </c>
      <c r="E4098" s="1">
        <v>11096.155000000001</v>
      </c>
      <c r="F4098" s="1">
        <v>11096.155000000001</v>
      </c>
      <c r="G4098" s="1">
        <v>20981.651999999998</v>
      </c>
      <c r="H4098" s="1">
        <v>16531.967000000001</v>
      </c>
      <c r="I4098" s="1">
        <v>-15515.352000000001</v>
      </c>
      <c r="J4098" s="1">
        <v>0</v>
      </c>
      <c r="K4098" s="1">
        <v>0</v>
      </c>
      <c r="L4098" s="1">
        <v>0</v>
      </c>
      <c r="M4098" s="1">
        <v>1.4990234</v>
      </c>
      <c r="N4098" s="1">
        <v>-1.4572700000000001</v>
      </c>
      <c r="O4098" s="1">
        <v>0</v>
      </c>
    </row>
    <row r="4099" spans="1:15" x14ac:dyDescent="0.25">
      <c r="A4099">
        <v>3</v>
      </c>
      <c r="B4099" s="1">
        <v>4098</v>
      </c>
      <c r="C4099" s="1">
        <v>72.303307000000004</v>
      </c>
      <c r="D4099" s="1">
        <v>31.846695</v>
      </c>
      <c r="E4099" s="1">
        <v>11096.155000000001</v>
      </c>
      <c r="F4099" s="1">
        <v>11096.155000000001</v>
      </c>
      <c r="G4099" s="1">
        <v>20983.15</v>
      </c>
      <c r="H4099" s="1">
        <v>16530.509999999998</v>
      </c>
      <c r="I4099" s="1">
        <v>-15516.808999999999</v>
      </c>
      <c r="J4099" s="1">
        <v>0</v>
      </c>
      <c r="K4099" s="1">
        <v>0</v>
      </c>
      <c r="L4099" s="1">
        <v>0</v>
      </c>
      <c r="M4099" s="1">
        <v>1.4990356</v>
      </c>
      <c r="N4099" s="1">
        <v>-1.4572822000000001</v>
      </c>
      <c r="O4099" s="1">
        <v>0</v>
      </c>
    </row>
    <row r="4100" spans="1:15" x14ac:dyDescent="0.25">
      <c r="A4100">
        <v>3</v>
      </c>
      <c r="B4100" s="1">
        <v>4099</v>
      </c>
      <c r="C4100" s="1">
        <v>72.303855999999996</v>
      </c>
      <c r="D4100" s="1">
        <v>31.846146000000001</v>
      </c>
      <c r="E4100" s="1">
        <v>11096.155000000001</v>
      </c>
      <c r="F4100" s="1">
        <v>11096.155000000001</v>
      </c>
      <c r="G4100" s="1">
        <v>20984.65</v>
      </c>
      <c r="H4100" s="1">
        <v>16529.050999999999</v>
      </c>
      <c r="I4100" s="1">
        <v>-15518.267</v>
      </c>
      <c r="J4100" s="1">
        <v>0</v>
      </c>
      <c r="K4100" s="1">
        <v>0</v>
      </c>
      <c r="L4100" s="1">
        <v>0</v>
      </c>
      <c r="M4100" s="1">
        <v>1.4990128</v>
      </c>
      <c r="N4100" s="1">
        <v>-1.4572594000000001</v>
      </c>
      <c r="O4100" s="1">
        <v>0</v>
      </c>
    </row>
    <row r="4101" spans="1:15" x14ac:dyDescent="0.25">
      <c r="A4101">
        <v>3</v>
      </c>
      <c r="B4101" s="1">
        <v>4100</v>
      </c>
      <c r="C4101" s="1">
        <v>72.304405000000003</v>
      </c>
      <c r="D4101" s="1">
        <v>31.845596</v>
      </c>
      <c r="E4101" s="1">
        <v>11096.155000000001</v>
      </c>
      <c r="F4101" s="1">
        <v>11096.155000000001</v>
      </c>
      <c r="G4101" s="1">
        <v>20986.148000000001</v>
      </c>
      <c r="H4101" s="1">
        <v>16527.594000000001</v>
      </c>
      <c r="I4101" s="1">
        <v>-15519.724</v>
      </c>
      <c r="J4101" s="1">
        <v>0</v>
      </c>
      <c r="K4101" s="1">
        <v>0</v>
      </c>
      <c r="L4101" s="1">
        <v>0</v>
      </c>
      <c r="M4101" s="1">
        <v>1.4990188</v>
      </c>
      <c r="N4101" s="1">
        <v>-1.4569308000000001</v>
      </c>
      <c r="O4101" s="1">
        <v>0</v>
      </c>
    </row>
    <row r="4102" spans="1:15" x14ac:dyDescent="0.25">
      <c r="A4102">
        <v>3</v>
      </c>
      <c r="B4102" s="1">
        <v>4101</v>
      </c>
      <c r="C4102" s="1">
        <v>72.304955000000007</v>
      </c>
      <c r="D4102" s="1">
        <v>31.845047000000001</v>
      </c>
      <c r="E4102" s="1">
        <v>11096.155000000001</v>
      </c>
      <c r="F4102" s="1">
        <v>11096.155000000001</v>
      </c>
      <c r="G4102" s="1">
        <v>20987.648000000001</v>
      </c>
      <c r="H4102" s="1">
        <v>16526.138999999999</v>
      </c>
      <c r="I4102" s="1">
        <v>-15521.18</v>
      </c>
      <c r="J4102" s="1">
        <v>0</v>
      </c>
      <c r="K4102" s="1">
        <v>0</v>
      </c>
      <c r="L4102" s="1">
        <v>0</v>
      </c>
      <c r="M4102" s="1">
        <v>1.4990246</v>
      </c>
      <c r="N4102" s="1">
        <v>-1.4565889999999999</v>
      </c>
      <c r="O4102" s="1">
        <v>0</v>
      </c>
    </row>
    <row r="4103" spans="1:15" x14ac:dyDescent="0.25">
      <c r="A4103">
        <v>3</v>
      </c>
      <c r="B4103" s="1">
        <v>4102</v>
      </c>
      <c r="C4103" s="1">
        <v>72.305503999999999</v>
      </c>
      <c r="D4103" s="1">
        <v>31.844498000000002</v>
      </c>
      <c r="E4103" s="1">
        <v>11096.155000000001</v>
      </c>
      <c r="F4103" s="1">
        <v>11096.155000000001</v>
      </c>
      <c r="G4103" s="1">
        <v>20989.146000000001</v>
      </c>
      <c r="H4103" s="1">
        <v>16524.682000000001</v>
      </c>
      <c r="I4103" s="1">
        <v>-15522.637000000001</v>
      </c>
      <c r="J4103" s="1">
        <v>0</v>
      </c>
      <c r="K4103" s="1">
        <v>0</v>
      </c>
      <c r="L4103" s="1">
        <v>0</v>
      </c>
      <c r="M4103" s="1">
        <v>1.4990304999999999</v>
      </c>
      <c r="N4103" s="1">
        <v>-1.4565948</v>
      </c>
      <c r="O4103" s="1">
        <v>0</v>
      </c>
    </row>
    <row r="4104" spans="1:15" x14ac:dyDescent="0.25">
      <c r="A4104">
        <v>3</v>
      </c>
      <c r="B4104" s="1">
        <v>4103</v>
      </c>
      <c r="C4104" s="1">
        <v>72.306045999999995</v>
      </c>
      <c r="D4104" s="1">
        <v>31.843955999999999</v>
      </c>
      <c r="E4104" s="1">
        <v>11096.155000000001</v>
      </c>
      <c r="F4104" s="1">
        <v>11096.155000000001</v>
      </c>
      <c r="G4104" s="1">
        <v>20990.646000000001</v>
      </c>
      <c r="H4104" s="1">
        <v>16523.224999999999</v>
      </c>
      <c r="I4104" s="1">
        <v>-15524.093000000001</v>
      </c>
      <c r="J4104" s="1">
        <v>0</v>
      </c>
      <c r="K4104" s="1">
        <v>0</v>
      </c>
      <c r="L4104" s="1">
        <v>0</v>
      </c>
      <c r="M4104" s="1">
        <v>1.4990363</v>
      </c>
      <c r="N4104" s="1">
        <v>-1.4566007000000001</v>
      </c>
      <c r="O4104" s="1">
        <v>0</v>
      </c>
    </row>
    <row r="4105" spans="1:15" x14ac:dyDescent="0.25">
      <c r="A4105">
        <v>3</v>
      </c>
      <c r="B4105" s="1">
        <v>4104</v>
      </c>
      <c r="C4105" s="1">
        <v>72.306595000000002</v>
      </c>
      <c r="D4105" s="1">
        <v>31.843406999999999</v>
      </c>
      <c r="E4105" s="1">
        <v>11096.155000000001</v>
      </c>
      <c r="F4105" s="1">
        <v>11096.155000000001</v>
      </c>
      <c r="G4105" s="1">
        <v>20992.145</v>
      </c>
      <c r="H4105" s="1">
        <v>16521.768</v>
      </c>
      <c r="I4105" s="1">
        <v>-15525.55</v>
      </c>
      <c r="J4105" s="1">
        <v>0</v>
      </c>
      <c r="K4105" s="1">
        <v>0</v>
      </c>
      <c r="L4105" s="1">
        <v>0</v>
      </c>
      <c r="M4105" s="1">
        <v>1.4990133999999999</v>
      </c>
      <c r="N4105" s="1">
        <v>-1.4565778</v>
      </c>
      <c r="O4105" s="1">
        <v>0</v>
      </c>
    </row>
    <row r="4106" spans="1:15" x14ac:dyDescent="0.25">
      <c r="A4106">
        <v>3</v>
      </c>
      <c r="B4106" s="1">
        <v>4105</v>
      </c>
      <c r="C4106" s="1">
        <v>72.307143999999994</v>
      </c>
      <c r="D4106" s="1">
        <v>31.842856999999999</v>
      </c>
      <c r="E4106" s="1">
        <v>11096.155000000001</v>
      </c>
      <c r="F4106" s="1">
        <v>11096.155000000001</v>
      </c>
      <c r="G4106" s="1">
        <v>20993.645</v>
      </c>
      <c r="H4106" s="1">
        <v>16520.312000000002</v>
      </c>
      <c r="I4106" s="1">
        <v>-15527.005999999999</v>
      </c>
      <c r="J4106" s="1">
        <v>0</v>
      </c>
      <c r="K4106" s="1">
        <v>0</v>
      </c>
      <c r="L4106" s="1">
        <v>0</v>
      </c>
      <c r="M4106" s="1">
        <v>1.4990193999999999</v>
      </c>
      <c r="N4106" s="1">
        <v>-1.4565836999999999</v>
      </c>
      <c r="O4106" s="1">
        <v>0</v>
      </c>
    </row>
    <row r="4107" spans="1:15" x14ac:dyDescent="0.25">
      <c r="A4107">
        <v>3</v>
      </c>
      <c r="B4107" s="1">
        <v>4106</v>
      </c>
      <c r="C4107" s="1">
        <v>72.307693</v>
      </c>
      <c r="D4107" s="1">
        <v>31.842307999999999</v>
      </c>
      <c r="E4107" s="1">
        <v>11096.155000000001</v>
      </c>
      <c r="F4107" s="1">
        <v>11096.155000000001</v>
      </c>
      <c r="G4107" s="1">
        <v>20995.143</v>
      </c>
      <c r="H4107" s="1">
        <v>16518.855</v>
      </c>
      <c r="I4107" s="1">
        <v>-15528.463</v>
      </c>
      <c r="J4107" s="1">
        <v>0</v>
      </c>
      <c r="K4107" s="1">
        <v>0</v>
      </c>
      <c r="L4107" s="1">
        <v>0</v>
      </c>
      <c r="M4107" s="1">
        <v>1.4990251999999999</v>
      </c>
      <c r="N4107" s="1">
        <v>-1.4565896</v>
      </c>
      <c r="O4107" s="1">
        <v>0</v>
      </c>
    </row>
    <row r="4108" spans="1:15" x14ac:dyDescent="0.25">
      <c r="A4108">
        <v>3</v>
      </c>
      <c r="B4108" s="1">
        <v>4107</v>
      </c>
      <c r="C4108" s="1">
        <v>72.308234999999996</v>
      </c>
      <c r="D4108" s="1">
        <v>31.841766</v>
      </c>
      <c r="E4108" s="1">
        <v>11096.155000000001</v>
      </c>
      <c r="F4108" s="1">
        <v>11096.155000000001</v>
      </c>
      <c r="G4108" s="1">
        <v>20996.643</v>
      </c>
      <c r="H4108" s="1">
        <v>16517.398000000001</v>
      </c>
      <c r="I4108" s="1">
        <v>-15529.919</v>
      </c>
      <c r="J4108" s="1">
        <v>0</v>
      </c>
      <c r="K4108" s="1">
        <v>0</v>
      </c>
      <c r="L4108" s="1">
        <v>0</v>
      </c>
      <c r="M4108" s="1">
        <v>1.4990311000000001</v>
      </c>
      <c r="N4108" s="1">
        <v>-1.4565954000000001</v>
      </c>
      <c r="O4108" s="1">
        <v>0</v>
      </c>
    </row>
    <row r="4109" spans="1:15" x14ac:dyDescent="0.25">
      <c r="A4109">
        <v>3</v>
      </c>
      <c r="B4109" s="1">
        <v>4108</v>
      </c>
      <c r="C4109" s="1">
        <v>72.308784000000003</v>
      </c>
      <c r="D4109" s="1">
        <v>31.841217</v>
      </c>
      <c r="E4109" s="1">
        <v>11096.155000000001</v>
      </c>
      <c r="F4109" s="1">
        <v>11096.155000000001</v>
      </c>
      <c r="G4109" s="1">
        <v>20998.141</v>
      </c>
      <c r="H4109" s="1">
        <v>16515.940999999999</v>
      </c>
      <c r="I4109" s="1">
        <v>-15531.376</v>
      </c>
      <c r="J4109" s="1">
        <v>0</v>
      </c>
      <c r="K4109" s="1">
        <v>0</v>
      </c>
      <c r="L4109" s="1">
        <v>0</v>
      </c>
      <c r="M4109" s="1">
        <v>1.4990083000000001</v>
      </c>
      <c r="N4109" s="1">
        <v>-1.4565726999999999</v>
      </c>
      <c r="O4109" s="1">
        <v>0</v>
      </c>
    </row>
    <row r="4110" spans="1:15" x14ac:dyDescent="0.25">
      <c r="A4110">
        <v>3</v>
      </c>
      <c r="B4110" s="1">
        <v>4109</v>
      </c>
      <c r="C4110" s="1">
        <v>72.309334000000007</v>
      </c>
      <c r="D4110" s="1">
        <v>31.840668000000001</v>
      </c>
      <c r="E4110" s="1">
        <v>11096.155000000001</v>
      </c>
      <c r="F4110" s="1">
        <v>11096.155000000001</v>
      </c>
      <c r="G4110" s="1">
        <v>20999.641</v>
      </c>
      <c r="H4110" s="1">
        <v>16514.467000000001</v>
      </c>
      <c r="I4110" s="1">
        <v>-15532.852000000001</v>
      </c>
      <c r="J4110" s="1">
        <v>0</v>
      </c>
      <c r="K4110" s="1">
        <v>0</v>
      </c>
      <c r="L4110" s="1">
        <v>0</v>
      </c>
      <c r="M4110" s="1">
        <v>1.4990143</v>
      </c>
      <c r="N4110" s="1">
        <v>-1.4756959999999999</v>
      </c>
      <c r="O4110" s="1">
        <v>0</v>
      </c>
    </row>
    <row r="4111" spans="1:15" x14ac:dyDescent="0.25">
      <c r="A4111">
        <v>3</v>
      </c>
      <c r="B4111" s="1">
        <v>4110</v>
      </c>
      <c r="C4111" s="1">
        <v>72.309882999999999</v>
      </c>
      <c r="D4111" s="1">
        <v>31.840118</v>
      </c>
      <c r="E4111" s="1">
        <v>11096.155000000001</v>
      </c>
      <c r="F4111" s="1">
        <v>11096.155000000001</v>
      </c>
      <c r="G4111" s="1">
        <v>21001.138999999999</v>
      </c>
      <c r="H4111" s="1">
        <v>16512.967000000001</v>
      </c>
      <c r="I4111" s="1">
        <v>-15534.351000000001</v>
      </c>
      <c r="J4111" s="1">
        <v>0</v>
      </c>
      <c r="K4111" s="1">
        <v>0</v>
      </c>
      <c r="L4111" s="1">
        <v>0</v>
      </c>
      <c r="M4111" s="1">
        <v>1.4990201000000001</v>
      </c>
      <c r="N4111" s="1">
        <v>-1.4990201000000001</v>
      </c>
      <c r="O4111" s="1">
        <v>0</v>
      </c>
    </row>
    <row r="4112" spans="1:15" x14ac:dyDescent="0.25">
      <c r="A4112">
        <v>3</v>
      </c>
      <c r="B4112" s="1">
        <v>4111</v>
      </c>
      <c r="C4112" s="1">
        <v>72.310432000000006</v>
      </c>
      <c r="D4112" s="1">
        <v>31.839569000000001</v>
      </c>
      <c r="E4112" s="1">
        <v>11096.155000000001</v>
      </c>
      <c r="F4112" s="1">
        <v>11096.155000000001</v>
      </c>
      <c r="G4112" s="1">
        <v>21002.638999999999</v>
      </c>
      <c r="H4112" s="1">
        <v>16511.469000000001</v>
      </c>
      <c r="I4112" s="1">
        <v>-15535.85</v>
      </c>
      <c r="J4112" s="1">
        <v>0</v>
      </c>
      <c r="K4112" s="1">
        <v>0</v>
      </c>
      <c r="L4112" s="1">
        <v>0</v>
      </c>
      <c r="M4112" s="1">
        <v>1.4990254999999999</v>
      </c>
      <c r="N4112" s="1">
        <v>-1.4990254999999999</v>
      </c>
      <c r="O4112" s="1">
        <v>0</v>
      </c>
    </row>
    <row r="4113" spans="1:15" x14ac:dyDescent="0.25">
      <c r="A4113">
        <v>3</v>
      </c>
      <c r="B4113" s="1">
        <v>4112</v>
      </c>
      <c r="C4113" s="1">
        <v>72.310974000000002</v>
      </c>
      <c r="D4113" s="1">
        <v>31.839027000000002</v>
      </c>
      <c r="E4113" s="1">
        <v>11096.155000000001</v>
      </c>
      <c r="F4113" s="1">
        <v>11096.155000000001</v>
      </c>
      <c r="G4113" s="1">
        <v>21004.136999999999</v>
      </c>
      <c r="H4113" s="1">
        <v>16509.969000000001</v>
      </c>
      <c r="I4113" s="1">
        <v>-15537.349</v>
      </c>
      <c r="J4113" s="1">
        <v>0</v>
      </c>
      <c r="K4113" s="1">
        <v>0</v>
      </c>
      <c r="L4113" s="1">
        <v>0</v>
      </c>
      <c r="M4113" s="1">
        <v>1.4990318</v>
      </c>
      <c r="N4113" s="1">
        <v>-1.4990318</v>
      </c>
      <c r="O4113" s="1">
        <v>0</v>
      </c>
    </row>
    <row r="4114" spans="1:15" x14ac:dyDescent="0.25">
      <c r="A4114">
        <v>3</v>
      </c>
      <c r="B4114" s="1">
        <v>4113</v>
      </c>
      <c r="C4114" s="1">
        <v>72.311522999999994</v>
      </c>
      <c r="D4114" s="1">
        <v>31.838477999999999</v>
      </c>
      <c r="E4114" s="1">
        <v>11096.155000000001</v>
      </c>
      <c r="F4114" s="1">
        <v>11096.155000000001</v>
      </c>
      <c r="G4114" s="1">
        <v>21005.636999999999</v>
      </c>
      <c r="H4114" s="1">
        <v>16508.471000000001</v>
      </c>
      <c r="I4114" s="1">
        <v>-15538.848</v>
      </c>
      <c r="J4114" s="1">
        <v>0</v>
      </c>
      <c r="K4114" s="1">
        <v>0</v>
      </c>
      <c r="L4114" s="1">
        <v>0</v>
      </c>
      <c r="M4114" s="1">
        <v>1.499009</v>
      </c>
      <c r="N4114" s="1">
        <v>-1.499009</v>
      </c>
      <c r="O4114" s="1">
        <v>0</v>
      </c>
    </row>
    <row r="4115" spans="1:15" x14ac:dyDescent="0.25">
      <c r="A4115">
        <v>3</v>
      </c>
      <c r="B4115" s="1">
        <v>4114</v>
      </c>
      <c r="C4115" s="1">
        <v>72.312072999999998</v>
      </c>
      <c r="D4115" s="1">
        <v>31.837928999999999</v>
      </c>
      <c r="E4115" s="1">
        <v>11096.155000000001</v>
      </c>
      <c r="F4115" s="1">
        <v>11096.155000000001</v>
      </c>
      <c r="G4115" s="1">
        <v>21007.134999999998</v>
      </c>
      <c r="H4115" s="1">
        <v>16506.971000000001</v>
      </c>
      <c r="I4115" s="1">
        <v>-15540.347</v>
      </c>
      <c r="J4115" s="1">
        <v>0</v>
      </c>
      <c r="K4115" s="1">
        <v>0</v>
      </c>
      <c r="L4115" s="1">
        <v>0</v>
      </c>
      <c r="M4115" s="1">
        <v>1.499015</v>
      </c>
      <c r="N4115" s="1">
        <v>-1.499015</v>
      </c>
      <c r="O4115" s="1">
        <v>0</v>
      </c>
    </row>
    <row r="4116" spans="1:15" x14ac:dyDescent="0.25">
      <c r="A4116">
        <v>3</v>
      </c>
      <c r="B4116" s="1">
        <v>4115</v>
      </c>
      <c r="C4116" s="1">
        <v>72.312622000000005</v>
      </c>
      <c r="D4116" s="1">
        <v>31.837378999999999</v>
      </c>
      <c r="E4116" s="1">
        <v>11096.155000000001</v>
      </c>
      <c r="F4116" s="1">
        <v>11096.155000000001</v>
      </c>
      <c r="G4116" s="1">
        <v>21008.634999999998</v>
      </c>
      <c r="H4116" s="1">
        <v>16505.473000000002</v>
      </c>
      <c r="I4116" s="1">
        <v>-15541.846</v>
      </c>
      <c r="J4116" s="1">
        <v>0</v>
      </c>
      <c r="K4116" s="1">
        <v>0</v>
      </c>
      <c r="L4116" s="1">
        <v>0</v>
      </c>
      <c r="M4116" s="1">
        <v>1.4990208</v>
      </c>
      <c r="N4116" s="1">
        <v>-1.4990208</v>
      </c>
      <c r="O4116" s="1">
        <v>0</v>
      </c>
    </row>
    <row r="4117" spans="1:15" x14ac:dyDescent="0.25">
      <c r="A4117">
        <v>3</v>
      </c>
      <c r="B4117" s="1">
        <v>4116</v>
      </c>
      <c r="C4117" s="1">
        <v>72.313170999999997</v>
      </c>
      <c r="D4117" s="1">
        <v>31.836829999999999</v>
      </c>
      <c r="E4117" s="1">
        <v>11096.155000000001</v>
      </c>
      <c r="F4117" s="1">
        <v>11096.155000000001</v>
      </c>
      <c r="G4117" s="1">
        <v>21010.133000000002</v>
      </c>
      <c r="H4117" s="1">
        <v>16503.973000000002</v>
      </c>
      <c r="I4117" s="1">
        <v>-15543.344999999999</v>
      </c>
      <c r="J4117" s="1">
        <v>0</v>
      </c>
      <c r="K4117" s="1">
        <v>0</v>
      </c>
      <c r="L4117" s="1">
        <v>0</v>
      </c>
      <c r="M4117" s="1">
        <v>1.4990257</v>
      </c>
      <c r="N4117" s="1">
        <v>-1.4990257</v>
      </c>
      <c r="O4117" s="1">
        <v>0</v>
      </c>
    </row>
    <row r="4118" spans="1:15" x14ac:dyDescent="0.25">
      <c r="A4118">
        <v>3</v>
      </c>
      <c r="B4118" s="1">
        <v>4117</v>
      </c>
      <c r="C4118" s="1">
        <v>72.313713000000007</v>
      </c>
      <c r="D4118" s="1">
        <v>31.836288</v>
      </c>
      <c r="E4118" s="1">
        <v>11096.155000000001</v>
      </c>
      <c r="F4118" s="1">
        <v>11096.155000000001</v>
      </c>
      <c r="G4118" s="1">
        <v>21011.633000000002</v>
      </c>
      <c r="H4118" s="1">
        <v>16502.474999999999</v>
      </c>
      <c r="I4118" s="1">
        <v>-15544.843999999999</v>
      </c>
      <c r="J4118" s="1">
        <v>0</v>
      </c>
      <c r="K4118" s="1">
        <v>0</v>
      </c>
      <c r="L4118" s="1">
        <v>0</v>
      </c>
      <c r="M4118" s="1">
        <v>1.4990325</v>
      </c>
      <c r="N4118" s="1">
        <v>-1.4990325</v>
      </c>
      <c r="O4118" s="1">
        <v>0</v>
      </c>
    </row>
    <row r="4119" spans="1:15" x14ac:dyDescent="0.25">
      <c r="A4119">
        <v>3</v>
      </c>
      <c r="B4119" s="1">
        <v>4118</v>
      </c>
      <c r="C4119" s="1">
        <v>72.314261999999999</v>
      </c>
      <c r="D4119" s="1">
        <v>31.835739</v>
      </c>
      <c r="E4119" s="1">
        <v>11096.155000000001</v>
      </c>
      <c r="F4119" s="1">
        <v>11096.155000000001</v>
      </c>
      <c r="G4119" s="1">
        <v>21013.131000000001</v>
      </c>
      <c r="H4119" s="1">
        <v>16500.974999999999</v>
      </c>
      <c r="I4119" s="1">
        <v>-15546.343000000001</v>
      </c>
      <c r="J4119" s="1">
        <v>0</v>
      </c>
      <c r="K4119" s="1">
        <v>0</v>
      </c>
      <c r="L4119" s="1">
        <v>0</v>
      </c>
      <c r="M4119" s="1">
        <v>1.4990097</v>
      </c>
      <c r="N4119" s="1">
        <v>-1.4990097</v>
      </c>
      <c r="O4119" s="1">
        <v>0</v>
      </c>
    </row>
    <row r="4120" spans="1:15" x14ac:dyDescent="0.25">
      <c r="A4120">
        <v>3</v>
      </c>
      <c r="B4120" s="1">
        <v>4119</v>
      </c>
      <c r="C4120" s="1">
        <v>72.314812000000003</v>
      </c>
      <c r="D4120" s="1">
        <v>31.835190000000001</v>
      </c>
      <c r="E4120" s="1">
        <v>11096.155000000001</v>
      </c>
      <c r="F4120" s="1">
        <v>11096.155000000001</v>
      </c>
      <c r="G4120" s="1">
        <v>21014.631000000001</v>
      </c>
      <c r="H4120" s="1">
        <v>16499.476999999999</v>
      </c>
      <c r="I4120" s="1">
        <v>-15547.842000000001</v>
      </c>
      <c r="J4120" s="1">
        <v>0</v>
      </c>
      <c r="K4120" s="1">
        <v>0</v>
      </c>
      <c r="L4120" s="1">
        <v>0</v>
      </c>
      <c r="M4120" s="1">
        <v>1.4990157</v>
      </c>
      <c r="N4120" s="1">
        <v>-1.4990157</v>
      </c>
      <c r="O4120" s="1">
        <v>0</v>
      </c>
    </row>
    <row r="4121" spans="1:15" x14ac:dyDescent="0.25">
      <c r="A4121">
        <v>3</v>
      </c>
      <c r="B4121" s="1">
        <v>4120</v>
      </c>
      <c r="C4121" s="1">
        <v>72.315360999999996</v>
      </c>
      <c r="D4121" s="1">
        <v>31.834641000000001</v>
      </c>
      <c r="E4121" s="1">
        <v>11096.155000000001</v>
      </c>
      <c r="F4121" s="1">
        <v>11096.155000000001</v>
      </c>
      <c r="G4121" s="1">
        <v>21016.129000000001</v>
      </c>
      <c r="H4121" s="1">
        <v>16497.976999999999</v>
      </c>
      <c r="I4121" s="1">
        <v>-15549.341</v>
      </c>
      <c r="J4121" s="1">
        <v>0</v>
      </c>
      <c r="K4121" s="1">
        <v>0</v>
      </c>
      <c r="L4121" s="1">
        <v>0</v>
      </c>
      <c r="M4121" s="1">
        <v>1.4990064999999999</v>
      </c>
      <c r="N4121" s="1">
        <v>-1.4990064999999999</v>
      </c>
      <c r="O4121" s="1">
        <v>0</v>
      </c>
    </row>
    <row r="4122" spans="1:15" x14ac:dyDescent="0.25">
      <c r="A4122">
        <v>3</v>
      </c>
      <c r="B4122" s="1">
        <v>4121</v>
      </c>
      <c r="C4122" s="1">
        <v>72.315910000000002</v>
      </c>
      <c r="D4122" s="1">
        <v>31.834091000000001</v>
      </c>
      <c r="E4122" s="1">
        <v>11096.155000000001</v>
      </c>
      <c r="F4122" s="1">
        <v>11096.155000000001</v>
      </c>
      <c r="G4122" s="1">
        <v>21017.629000000001</v>
      </c>
      <c r="H4122" s="1">
        <v>16496.478999999999</v>
      </c>
      <c r="I4122" s="1">
        <v>-15550.84</v>
      </c>
      <c r="J4122" s="1">
        <v>0</v>
      </c>
      <c r="K4122" s="1">
        <v>0</v>
      </c>
      <c r="L4122" s="1">
        <v>0</v>
      </c>
      <c r="M4122" s="1">
        <v>1.4990275</v>
      </c>
      <c r="N4122" s="1">
        <v>-1.4990275</v>
      </c>
      <c r="O4122" s="1">
        <v>0</v>
      </c>
    </row>
    <row r="4123" spans="1:15" x14ac:dyDescent="0.25">
      <c r="A4123">
        <v>3</v>
      </c>
      <c r="B4123" s="1">
        <v>4122</v>
      </c>
      <c r="C4123" s="1">
        <v>72.316451999999998</v>
      </c>
      <c r="D4123" s="1">
        <v>31.833549000000001</v>
      </c>
      <c r="E4123" s="1">
        <v>11096.155000000001</v>
      </c>
      <c r="F4123" s="1">
        <v>11096.155000000001</v>
      </c>
      <c r="G4123" s="1">
        <v>21019.127</v>
      </c>
      <c r="H4123" s="1">
        <v>16338.858</v>
      </c>
      <c r="I4123" s="1">
        <v>-15708.46</v>
      </c>
      <c r="J4123" s="1">
        <v>0</v>
      </c>
      <c r="K4123" s="1">
        <v>0</v>
      </c>
      <c r="L4123" s="1">
        <v>0</v>
      </c>
      <c r="M4123" s="1">
        <v>1.4990333</v>
      </c>
      <c r="N4123" s="1">
        <v>-157.61967000000001</v>
      </c>
      <c r="O4123" s="1">
        <v>0</v>
      </c>
    </row>
    <row r="4124" spans="1:15" x14ac:dyDescent="0.25">
      <c r="A4124">
        <v>3</v>
      </c>
      <c r="B4124" s="1">
        <v>4123</v>
      </c>
      <c r="C4124" s="1">
        <v>72.317001000000005</v>
      </c>
      <c r="D4124" s="1">
        <v>31.832999999999998</v>
      </c>
      <c r="E4124" s="1">
        <v>11096.155000000001</v>
      </c>
      <c r="F4124" s="1">
        <v>11096.155000000001</v>
      </c>
      <c r="G4124" s="1">
        <v>21020.627</v>
      </c>
      <c r="H4124" s="1">
        <v>16194.664000000001</v>
      </c>
      <c r="I4124" s="1">
        <v>-15852.654</v>
      </c>
      <c r="J4124" s="1">
        <v>0</v>
      </c>
      <c r="K4124" s="1">
        <v>0</v>
      </c>
      <c r="L4124" s="1">
        <v>0</v>
      </c>
      <c r="M4124" s="1">
        <v>1.4990101</v>
      </c>
      <c r="N4124" s="1">
        <v>-144.19467</v>
      </c>
      <c r="O4124" s="1">
        <v>0</v>
      </c>
    </row>
    <row r="4125" spans="1:15" x14ac:dyDescent="0.25">
      <c r="A4125">
        <v>3</v>
      </c>
      <c r="B4125" s="1">
        <v>4124</v>
      </c>
      <c r="C4125" s="1">
        <v>72.317550999999995</v>
      </c>
      <c r="D4125" s="1">
        <v>31.832450999999999</v>
      </c>
      <c r="E4125" s="1">
        <v>11096.155000000001</v>
      </c>
      <c r="F4125" s="1">
        <v>11096.155000000001</v>
      </c>
      <c r="G4125" s="1">
        <v>21022.125</v>
      </c>
      <c r="H4125" s="1">
        <v>16132.904</v>
      </c>
      <c r="I4125" s="1">
        <v>-15914.413</v>
      </c>
      <c r="J4125" s="1">
        <v>0</v>
      </c>
      <c r="K4125" s="1">
        <v>0</v>
      </c>
      <c r="L4125" s="1">
        <v>0</v>
      </c>
      <c r="M4125" s="1">
        <v>1.4990140000000001</v>
      </c>
      <c r="N4125" s="1">
        <v>-61.758949000000001</v>
      </c>
      <c r="O4125" s="1">
        <v>0</v>
      </c>
    </row>
    <row r="4126" spans="1:15" x14ac:dyDescent="0.25">
      <c r="A4126">
        <v>3</v>
      </c>
      <c r="B4126" s="1">
        <v>4125</v>
      </c>
      <c r="C4126" s="1">
        <v>72.318100000000001</v>
      </c>
      <c r="D4126" s="1">
        <v>31.831901999999999</v>
      </c>
      <c r="E4126" s="1">
        <v>11096.155000000001</v>
      </c>
      <c r="F4126" s="1">
        <v>11096.155000000001</v>
      </c>
      <c r="G4126" s="1">
        <v>21023.625</v>
      </c>
      <c r="H4126" s="1">
        <v>16017.6</v>
      </c>
      <c r="I4126" s="1">
        <v>-16029.718999999999</v>
      </c>
      <c r="J4126" s="1">
        <v>0</v>
      </c>
      <c r="K4126" s="1">
        <v>0</v>
      </c>
      <c r="L4126" s="1">
        <v>0</v>
      </c>
      <c r="M4126" s="1">
        <v>1.4990224000000001</v>
      </c>
      <c r="N4126" s="1">
        <v>-115.30551</v>
      </c>
      <c r="O4126" s="1">
        <v>0</v>
      </c>
    </row>
    <row r="4127" spans="1:15" x14ac:dyDescent="0.25">
      <c r="A4127">
        <v>3</v>
      </c>
      <c r="B4127" s="1">
        <v>4126</v>
      </c>
      <c r="C4127" s="1">
        <v>72.318641999999997</v>
      </c>
      <c r="D4127" s="1">
        <v>31.83136</v>
      </c>
      <c r="E4127" s="1">
        <v>11096.155000000001</v>
      </c>
      <c r="F4127" s="1">
        <v>11096.155000000001</v>
      </c>
      <c r="G4127" s="1">
        <v>21025.123</v>
      </c>
      <c r="H4127" s="1">
        <v>15981.129000000001</v>
      </c>
      <c r="I4127" s="1">
        <v>-16066.188</v>
      </c>
      <c r="J4127" s="1">
        <v>0</v>
      </c>
      <c r="K4127" s="1">
        <v>0</v>
      </c>
      <c r="L4127" s="1">
        <v>0</v>
      </c>
      <c r="M4127" s="1">
        <v>1.4990281999999999</v>
      </c>
      <c r="N4127" s="1">
        <v>-36.470309999999998</v>
      </c>
      <c r="O4127" s="1">
        <v>0</v>
      </c>
    </row>
    <row r="4128" spans="1:15" x14ac:dyDescent="0.25">
      <c r="A4128">
        <v>3</v>
      </c>
      <c r="B4128" s="1">
        <v>4127</v>
      </c>
      <c r="C4128" s="1">
        <v>72.319191000000004</v>
      </c>
      <c r="D4128" s="1">
        <v>31.830811000000001</v>
      </c>
      <c r="E4128" s="1">
        <v>11096.155000000001</v>
      </c>
      <c r="F4128" s="1">
        <v>11096.155000000001</v>
      </c>
      <c r="G4128" s="1">
        <v>21026.623</v>
      </c>
      <c r="H4128" s="1">
        <v>15959.781999999999</v>
      </c>
      <c r="I4128" s="1">
        <v>-16087.536</v>
      </c>
      <c r="J4128" s="1">
        <v>0</v>
      </c>
      <c r="K4128" s="1">
        <v>0</v>
      </c>
      <c r="L4128" s="1">
        <v>0</v>
      </c>
      <c r="M4128" s="1">
        <v>1.4989934</v>
      </c>
      <c r="N4128" s="1">
        <v>-21.347103000000001</v>
      </c>
      <c r="O4128" s="1">
        <v>0</v>
      </c>
    </row>
    <row r="4129" spans="1:15" x14ac:dyDescent="0.25">
      <c r="A4129">
        <v>3</v>
      </c>
      <c r="B4129" s="1">
        <v>4128</v>
      </c>
      <c r="C4129" s="1">
        <v>72.319739999999996</v>
      </c>
      <c r="D4129" s="1">
        <v>31.830261</v>
      </c>
      <c r="E4129" s="1">
        <v>11096.155000000001</v>
      </c>
      <c r="F4129" s="1">
        <v>11096.155000000001</v>
      </c>
      <c r="G4129" s="1">
        <v>21028.120999999999</v>
      </c>
      <c r="H4129" s="1">
        <v>15958.282999999999</v>
      </c>
      <c r="I4129" s="1">
        <v>-16089.035</v>
      </c>
      <c r="J4129" s="1">
        <v>0</v>
      </c>
      <c r="K4129" s="1">
        <v>0</v>
      </c>
      <c r="L4129" s="1">
        <v>0</v>
      </c>
      <c r="M4129" s="1">
        <v>1.4990114999999999</v>
      </c>
      <c r="N4129" s="1">
        <v>-1.4990114999999999</v>
      </c>
      <c r="O4129" s="1">
        <v>0</v>
      </c>
    </row>
    <row r="4130" spans="1:15" x14ac:dyDescent="0.25">
      <c r="A4130">
        <v>3</v>
      </c>
      <c r="B4130" s="1">
        <v>4129</v>
      </c>
      <c r="C4130" s="1">
        <v>72.32029</v>
      </c>
      <c r="D4130" s="1">
        <v>31.829712000000001</v>
      </c>
      <c r="E4130" s="1">
        <v>11096.155000000001</v>
      </c>
      <c r="F4130" s="1">
        <v>11096.155000000001</v>
      </c>
      <c r="G4130" s="1">
        <v>21029.620999999999</v>
      </c>
      <c r="H4130" s="1">
        <v>15956.784</v>
      </c>
      <c r="I4130" s="1">
        <v>-16090.534</v>
      </c>
      <c r="J4130" s="1">
        <v>0</v>
      </c>
      <c r="K4130" s="1">
        <v>0</v>
      </c>
      <c r="L4130" s="1">
        <v>0</v>
      </c>
      <c r="M4130" s="1">
        <v>1.4990174000000001</v>
      </c>
      <c r="N4130" s="1">
        <v>-1.4990174000000001</v>
      </c>
      <c r="O4130" s="1">
        <v>0</v>
      </c>
    </row>
    <row r="4131" spans="1:15" x14ac:dyDescent="0.25">
      <c r="A4131">
        <v>3</v>
      </c>
      <c r="B4131" s="1">
        <v>4130</v>
      </c>
      <c r="C4131" s="1">
        <v>72.320839000000007</v>
      </c>
      <c r="D4131" s="1">
        <v>31.829163000000001</v>
      </c>
      <c r="E4131" s="1">
        <v>11096.155000000001</v>
      </c>
      <c r="F4131" s="1">
        <v>11096.155000000001</v>
      </c>
      <c r="G4131" s="1">
        <v>21031.118999999999</v>
      </c>
      <c r="H4131" s="1">
        <v>15955.285</v>
      </c>
      <c r="I4131" s="1">
        <v>-16092.032999999999</v>
      </c>
      <c r="J4131" s="1">
        <v>0</v>
      </c>
      <c r="K4131" s="1">
        <v>0</v>
      </c>
      <c r="L4131" s="1">
        <v>0</v>
      </c>
      <c r="M4131" s="1">
        <v>1.499023</v>
      </c>
      <c r="N4131" s="1">
        <v>-1.499023</v>
      </c>
      <c r="O4131" s="1">
        <v>0</v>
      </c>
    </row>
    <row r="4132" spans="1:15" x14ac:dyDescent="0.25">
      <c r="A4132">
        <v>3</v>
      </c>
      <c r="B4132" s="1">
        <v>4131</v>
      </c>
      <c r="C4132" s="1">
        <v>72.321381000000002</v>
      </c>
      <c r="D4132" s="1">
        <v>31.828620999999998</v>
      </c>
      <c r="E4132" s="1">
        <v>11096.155000000001</v>
      </c>
      <c r="F4132" s="1">
        <v>11096.155000000001</v>
      </c>
      <c r="G4132" s="1">
        <v>21032.618999999999</v>
      </c>
      <c r="H4132" s="1">
        <v>15953.786</v>
      </c>
      <c r="I4132" s="1">
        <v>-16093.531999999999</v>
      </c>
      <c r="J4132" s="1">
        <v>0</v>
      </c>
      <c r="K4132" s="1">
        <v>0</v>
      </c>
      <c r="L4132" s="1">
        <v>0</v>
      </c>
      <c r="M4132" s="1">
        <v>1.4990292000000001</v>
      </c>
      <c r="N4132" s="1">
        <v>-1.4990292000000001</v>
      </c>
      <c r="O4132" s="1">
        <v>0</v>
      </c>
    </row>
    <row r="4133" spans="1:15" x14ac:dyDescent="0.25">
      <c r="A4133">
        <v>3</v>
      </c>
      <c r="B4133" s="1">
        <v>4132</v>
      </c>
      <c r="C4133" s="1">
        <v>72.321929999999995</v>
      </c>
      <c r="D4133" s="1">
        <v>31.828071999999999</v>
      </c>
      <c r="E4133" s="1">
        <v>11096.155000000001</v>
      </c>
      <c r="F4133" s="1">
        <v>11096.155000000001</v>
      </c>
      <c r="G4133" s="1">
        <v>21034.116999999998</v>
      </c>
      <c r="H4133" s="1">
        <v>15952.287</v>
      </c>
      <c r="I4133" s="1">
        <v>-16095.031000000001</v>
      </c>
      <c r="J4133" s="1">
        <v>0</v>
      </c>
      <c r="K4133" s="1">
        <v>0</v>
      </c>
      <c r="L4133" s="1">
        <v>0</v>
      </c>
      <c r="M4133" s="1">
        <v>1.4990060000000001</v>
      </c>
      <c r="N4133" s="1">
        <v>-1.4990060000000001</v>
      </c>
      <c r="O4133" s="1">
        <v>0</v>
      </c>
    </row>
    <row r="4134" spans="1:15" x14ac:dyDescent="0.25">
      <c r="A4134">
        <v>3</v>
      </c>
      <c r="B4134" s="1">
        <v>4133</v>
      </c>
      <c r="C4134" s="1">
        <v>72.322479000000001</v>
      </c>
      <c r="D4134" s="1">
        <v>31.827521999999998</v>
      </c>
      <c r="E4134" s="1">
        <v>11096.155000000001</v>
      </c>
      <c r="F4134" s="1">
        <v>11096.155000000001</v>
      </c>
      <c r="G4134" s="1">
        <v>21035.615000000002</v>
      </c>
      <c r="H4134" s="1">
        <v>15950.788</v>
      </c>
      <c r="I4134" s="1">
        <v>-16096.53</v>
      </c>
      <c r="J4134" s="1">
        <v>0</v>
      </c>
      <c r="K4134" s="1">
        <v>0</v>
      </c>
      <c r="L4134" s="1">
        <v>0</v>
      </c>
      <c r="M4134" s="1">
        <v>1.4988649999999999</v>
      </c>
      <c r="N4134" s="1">
        <v>-1.4988649999999999</v>
      </c>
      <c r="O4134" s="1">
        <v>0</v>
      </c>
    </row>
    <row r="4135" spans="1:15" x14ac:dyDescent="0.25">
      <c r="A4135">
        <v>3</v>
      </c>
      <c r="B4135" s="1">
        <v>4134</v>
      </c>
      <c r="C4135" s="1">
        <v>72.323029000000005</v>
      </c>
      <c r="D4135" s="1">
        <v>31.826972999999999</v>
      </c>
      <c r="E4135" s="1">
        <v>11096.155000000001</v>
      </c>
      <c r="F4135" s="1">
        <v>11096.155000000001</v>
      </c>
      <c r="G4135" s="1">
        <v>21037.115000000002</v>
      </c>
      <c r="H4135" s="1">
        <v>15949.289000000001</v>
      </c>
      <c r="I4135" s="1">
        <v>-16098.029</v>
      </c>
      <c r="J4135" s="1">
        <v>0</v>
      </c>
      <c r="K4135" s="1">
        <v>0</v>
      </c>
      <c r="L4135" s="1">
        <v>0</v>
      </c>
      <c r="M4135" s="1">
        <v>1.4988823</v>
      </c>
      <c r="N4135" s="1">
        <v>-1.4988823</v>
      </c>
      <c r="O4135" s="1">
        <v>0</v>
      </c>
    </row>
    <row r="4136" spans="1:15" x14ac:dyDescent="0.25">
      <c r="A4136">
        <v>3</v>
      </c>
      <c r="B4136" s="1">
        <v>4135</v>
      </c>
      <c r="C4136" s="1">
        <v>72.323570000000004</v>
      </c>
      <c r="D4136" s="1">
        <v>31.826430999999999</v>
      </c>
      <c r="E4136" s="1">
        <v>11096.155000000001</v>
      </c>
      <c r="F4136" s="1">
        <v>11096.155000000001</v>
      </c>
      <c r="G4136" s="1">
        <v>21038.613000000001</v>
      </c>
      <c r="H4136" s="1">
        <v>15947.79</v>
      </c>
      <c r="I4136" s="1">
        <v>-16099.527</v>
      </c>
      <c r="J4136" s="1">
        <v>0</v>
      </c>
      <c r="K4136" s="1">
        <v>0</v>
      </c>
      <c r="L4136" s="1">
        <v>0</v>
      </c>
      <c r="M4136" s="1">
        <v>1.4989125999999999</v>
      </c>
      <c r="N4136" s="1">
        <v>-1.4989125999999999</v>
      </c>
      <c r="O4136" s="1">
        <v>0</v>
      </c>
    </row>
    <row r="4137" spans="1:15" x14ac:dyDescent="0.25">
      <c r="A4137">
        <v>3</v>
      </c>
      <c r="B4137" s="1">
        <v>4136</v>
      </c>
      <c r="C4137" s="1">
        <v>72.324119999999994</v>
      </c>
      <c r="D4137" s="1">
        <v>31.825882</v>
      </c>
      <c r="E4137" s="1">
        <v>11096.155000000001</v>
      </c>
      <c r="F4137" s="1">
        <v>11096.155000000001</v>
      </c>
      <c r="G4137" s="1">
        <v>21040.113000000001</v>
      </c>
      <c r="H4137" s="1">
        <v>15946.290999999999</v>
      </c>
      <c r="I4137" s="1">
        <v>-16101.026</v>
      </c>
      <c r="J4137" s="1">
        <v>0</v>
      </c>
      <c r="K4137" s="1">
        <v>0</v>
      </c>
      <c r="L4137" s="1">
        <v>0</v>
      </c>
      <c r="M4137" s="1">
        <v>1.4990041999999999</v>
      </c>
      <c r="N4137" s="1">
        <v>-1.4990041999999999</v>
      </c>
      <c r="O4137" s="1">
        <v>0</v>
      </c>
    </row>
    <row r="4138" spans="1:15" x14ac:dyDescent="0.25">
      <c r="A4138">
        <v>3</v>
      </c>
      <c r="B4138" s="1">
        <v>4137</v>
      </c>
      <c r="C4138" s="1">
        <v>72.324669</v>
      </c>
      <c r="D4138" s="1">
        <v>31.825333000000001</v>
      </c>
      <c r="E4138" s="1">
        <v>11096.155000000001</v>
      </c>
      <c r="F4138" s="1">
        <v>11096.155000000001</v>
      </c>
      <c r="G4138" s="1">
        <v>21041.611000000001</v>
      </c>
      <c r="H4138" s="1">
        <v>15944.791999999999</v>
      </c>
      <c r="I4138" s="1">
        <v>-16102.525</v>
      </c>
      <c r="J4138" s="1">
        <v>0</v>
      </c>
      <c r="K4138" s="1">
        <v>0</v>
      </c>
      <c r="L4138" s="1">
        <v>0</v>
      </c>
      <c r="M4138" s="1">
        <v>1.4990002</v>
      </c>
      <c r="N4138" s="1">
        <v>-1.4990002</v>
      </c>
      <c r="O4138" s="1">
        <v>0</v>
      </c>
    </row>
    <row r="4139" spans="1:15" x14ac:dyDescent="0.25">
      <c r="A4139">
        <v>3</v>
      </c>
      <c r="B4139" s="1">
        <v>4138</v>
      </c>
      <c r="C4139" s="1">
        <v>72.325218000000007</v>
      </c>
      <c r="D4139" s="1">
        <v>31.824783</v>
      </c>
      <c r="E4139" s="1">
        <v>11096.155000000001</v>
      </c>
      <c r="F4139" s="1">
        <v>11096.155000000001</v>
      </c>
      <c r="G4139" s="1">
        <v>21043.111000000001</v>
      </c>
      <c r="H4139" s="1">
        <v>15943.293</v>
      </c>
      <c r="I4139" s="1">
        <v>-16104.023999999999</v>
      </c>
      <c r="J4139" s="1">
        <v>0</v>
      </c>
      <c r="K4139" s="1">
        <v>0</v>
      </c>
      <c r="L4139" s="1">
        <v>0</v>
      </c>
      <c r="M4139" s="1">
        <v>1.4990158</v>
      </c>
      <c r="N4139" s="1">
        <v>-1.4990158</v>
      </c>
      <c r="O4139" s="1">
        <v>0</v>
      </c>
    </row>
    <row r="4140" spans="1:15" x14ac:dyDescent="0.25">
      <c r="A4140">
        <v>3</v>
      </c>
      <c r="B4140" s="1">
        <v>4139</v>
      </c>
      <c r="C4140" s="1">
        <v>72.325767999999997</v>
      </c>
      <c r="D4140" s="1">
        <v>31.824234000000001</v>
      </c>
      <c r="E4140" s="1">
        <v>11096.155000000001</v>
      </c>
      <c r="F4140" s="1">
        <v>11096.155000000001</v>
      </c>
      <c r="G4140" s="1">
        <v>21044.609</v>
      </c>
      <c r="H4140" s="1">
        <v>15941.794</v>
      </c>
      <c r="I4140" s="1">
        <v>-16105.522999999999</v>
      </c>
      <c r="J4140" s="1">
        <v>0</v>
      </c>
      <c r="K4140" s="1">
        <v>0</v>
      </c>
      <c r="L4140" s="1">
        <v>0</v>
      </c>
      <c r="M4140" s="1">
        <v>1.4990197000000001</v>
      </c>
      <c r="N4140" s="1">
        <v>-1.4990197000000001</v>
      </c>
      <c r="O4140" s="1">
        <v>0</v>
      </c>
    </row>
    <row r="4141" spans="1:15" x14ac:dyDescent="0.25">
      <c r="A4141">
        <v>3</v>
      </c>
      <c r="B4141" s="1">
        <v>4140</v>
      </c>
      <c r="C4141" s="1">
        <v>72.326308999999995</v>
      </c>
      <c r="D4141" s="1">
        <v>31.823692000000001</v>
      </c>
      <c r="E4141" s="1">
        <v>11096.155000000001</v>
      </c>
      <c r="F4141" s="1">
        <v>11096.155000000001</v>
      </c>
      <c r="G4141" s="1">
        <v>21046.109</v>
      </c>
      <c r="H4141" s="1">
        <v>15940.295</v>
      </c>
      <c r="I4141" s="1">
        <v>-16107.022000000001</v>
      </c>
      <c r="J4141" s="1">
        <v>0</v>
      </c>
      <c r="K4141" s="1">
        <v>0</v>
      </c>
      <c r="L4141" s="1">
        <v>0</v>
      </c>
      <c r="M4141" s="1">
        <v>1.4990281000000001</v>
      </c>
      <c r="N4141" s="1">
        <v>-1.4990281000000001</v>
      </c>
      <c r="O4141" s="1">
        <v>0</v>
      </c>
    </row>
    <row r="4142" spans="1:15" x14ac:dyDescent="0.25">
      <c r="A4142">
        <v>3</v>
      </c>
      <c r="B4142" s="1">
        <v>4141</v>
      </c>
      <c r="C4142" s="1">
        <v>72.326858999999999</v>
      </c>
      <c r="D4142" s="1">
        <v>31.823143000000002</v>
      </c>
      <c r="E4142" s="1">
        <v>11096.155000000001</v>
      </c>
      <c r="F4142" s="1">
        <v>11096.155000000001</v>
      </c>
      <c r="G4142" s="1">
        <v>21047.607</v>
      </c>
      <c r="H4142" s="1">
        <v>15938.796</v>
      </c>
      <c r="I4142" s="1">
        <v>-16108.521000000001</v>
      </c>
      <c r="J4142" s="1">
        <v>0</v>
      </c>
      <c r="K4142" s="1">
        <v>0</v>
      </c>
      <c r="L4142" s="1">
        <v>0</v>
      </c>
      <c r="M4142" s="1">
        <v>1.4990053000000001</v>
      </c>
      <c r="N4142" s="1">
        <v>-1.4990053000000001</v>
      </c>
      <c r="O4142" s="1">
        <v>0</v>
      </c>
    </row>
    <row r="4143" spans="1:15" x14ac:dyDescent="0.25">
      <c r="A4143">
        <v>3</v>
      </c>
      <c r="B4143" s="1">
        <v>4142</v>
      </c>
      <c r="C4143" s="1">
        <v>72.327408000000005</v>
      </c>
      <c r="D4143" s="1">
        <v>31.822593999999999</v>
      </c>
      <c r="E4143" s="1">
        <v>11096.155000000001</v>
      </c>
      <c r="F4143" s="1">
        <v>11096.155000000001</v>
      </c>
      <c r="G4143" s="1">
        <v>21049.107</v>
      </c>
      <c r="H4143" s="1">
        <v>15937.297</v>
      </c>
      <c r="I4143" s="1">
        <v>-16110.021000000001</v>
      </c>
      <c r="J4143" s="1">
        <v>0</v>
      </c>
      <c r="K4143" s="1">
        <v>0</v>
      </c>
      <c r="L4143" s="1">
        <v>0</v>
      </c>
      <c r="M4143" s="1">
        <v>1.4988381</v>
      </c>
      <c r="N4143" s="1">
        <v>-1.4988381</v>
      </c>
      <c r="O4143" s="1">
        <v>0</v>
      </c>
    </row>
    <row r="4144" spans="1:15" x14ac:dyDescent="0.25">
      <c r="A4144">
        <v>3</v>
      </c>
      <c r="B4144" s="1">
        <v>4143</v>
      </c>
      <c r="C4144" s="1">
        <v>72.327956999999998</v>
      </c>
      <c r="D4144" s="1">
        <v>31.822044000000002</v>
      </c>
      <c r="E4144" s="1">
        <v>11096.155000000001</v>
      </c>
      <c r="F4144" s="1">
        <v>11096.155000000001</v>
      </c>
      <c r="G4144" s="1">
        <v>21050.605</v>
      </c>
      <c r="H4144" s="1">
        <v>15935.798000000001</v>
      </c>
      <c r="I4144" s="1">
        <v>-16111.52</v>
      </c>
      <c r="J4144" s="1">
        <v>0</v>
      </c>
      <c r="K4144" s="1">
        <v>0</v>
      </c>
      <c r="L4144" s="1">
        <v>0</v>
      </c>
      <c r="M4144" s="1">
        <v>1.4990163000000001</v>
      </c>
      <c r="N4144" s="1">
        <v>-1.4990163000000001</v>
      </c>
      <c r="O4144" s="1">
        <v>0</v>
      </c>
    </row>
    <row r="4145" spans="1:15" x14ac:dyDescent="0.25">
      <c r="A4145">
        <v>3</v>
      </c>
      <c r="B4145" s="1">
        <v>4144</v>
      </c>
      <c r="C4145" s="1">
        <v>72.328498999999994</v>
      </c>
      <c r="D4145" s="1">
        <v>31.821503</v>
      </c>
      <c r="E4145" s="1">
        <v>11096.155000000001</v>
      </c>
      <c r="F4145" s="1">
        <v>11096.155000000001</v>
      </c>
      <c r="G4145" s="1">
        <v>21052.105</v>
      </c>
      <c r="H4145" s="1">
        <v>15934.299000000001</v>
      </c>
      <c r="I4145" s="1">
        <v>-16113.019</v>
      </c>
      <c r="J4145" s="1">
        <v>0</v>
      </c>
      <c r="K4145" s="1">
        <v>0</v>
      </c>
      <c r="L4145" s="1">
        <v>0</v>
      </c>
      <c r="M4145" s="1">
        <v>1.4988684999999999</v>
      </c>
      <c r="N4145" s="1">
        <v>-1.4988684999999999</v>
      </c>
      <c r="O4145" s="1">
        <v>0</v>
      </c>
    </row>
    <row r="4146" spans="1:15" x14ac:dyDescent="0.25">
      <c r="A4146">
        <v>3</v>
      </c>
      <c r="B4146" s="1">
        <v>4145</v>
      </c>
      <c r="C4146" s="1">
        <v>72.329048</v>
      </c>
      <c r="D4146" s="1">
        <v>31.820952999999999</v>
      </c>
      <c r="E4146" s="1">
        <v>11096.155000000001</v>
      </c>
      <c r="F4146" s="1">
        <v>11096.155000000001</v>
      </c>
      <c r="G4146" s="1">
        <v>21053.603999999999</v>
      </c>
      <c r="H4146" s="1">
        <v>15932.8</v>
      </c>
      <c r="I4146" s="1">
        <v>-16114.518</v>
      </c>
      <c r="J4146" s="1">
        <v>0</v>
      </c>
      <c r="K4146" s="1">
        <v>0</v>
      </c>
      <c r="L4146" s="1">
        <v>0</v>
      </c>
      <c r="M4146" s="1">
        <v>1.4989927000000001</v>
      </c>
      <c r="N4146" s="1">
        <v>-1.4989927000000001</v>
      </c>
      <c r="O4146" s="1">
        <v>0</v>
      </c>
    </row>
    <row r="4147" spans="1:15" x14ac:dyDescent="0.25">
      <c r="A4147">
        <v>3</v>
      </c>
      <c r="B4147" s="1">
        <v>4146</v>
      </c>
      <c r="C4147" s="1">
        <v>72.329597000000007</v>
      </c>
      <c r="D4147" s="1">
        <v>31.820404</v>
      </c>
      <c r="E4147" s="1">
        <v>11096.155000000001</v>
      </c>
      <c r="F4147" s="1">
        <v>11096.155000000001</v>
      </c>
      <c r="G4147" s="1">
        <v>21055.103999999999</v>
      </c>
      <c r="H4147" s="1">
        <v>15931.300999999999</v>
      </c>
      <c r="I4147" s="1">
        <v>-16116.017</v>
      </c>
      <c r="J4147" s="1">
        <v>0</v>
      </c>
      <c r="K4147" s="1">
        <v>0</v>
      </c>
      <c r="L4147" s="1">
        <v>0</v>
      </c>
      <c r="M4147" s="1">
        <v>1.4990087999999999</v>
      </c>
      <c r="N4147" s="1">
        <v>-1.4990087999999999</v>
      </c>
      <c r="O4147" s="1">
        <v>0</v>
      </c>
    </row>
    <row r="4148" spans="1:15" x14ac:dyDescent="0.25">
      <c r="A4148">
        <v>3</v>
      </c>
      <c r="B4148" s="1">
        <v>4147</v>
      </c>
      <c r="C4148" s="1">
        <v>72.330146999999997</v>
      </c>
      <c r="D4148" s="1">
        <v>31.819855</v>
      </c>
      <c r="E4148" s="1">
        <v>11096.155000000001</v>
      </c>
      <c r="F4148" s="1">
        <v>11096.155000000001</v>
      </c>
      <c r="G4148" s="1">
        <v>21056.601999999999</v>
      </c>
      <c r="H4148" s="1">
        <v>15929.802</v>
      </c>
      <c r="I4148" s="1">
        <v>-16117.516</v>
      </c>
      <c r="J4148" s="1">
        <v>0</v>
      </c>
      <c r="K4148" s="1">
        <v>0</v>
      </c>
      <c r="L4148" s="1">
        <v>0</v>
      </c>
      <c r="M4148" s="1">
        <v>1.4990112</v>
      </c>
      <c r="N4148" s="1">
        <v>-1.4990112</v>
      </c>
      <c r="O4148" s="1">
        <v>0</v>
      </c>
    </row>
    <row r="4149" spans="1:15" x14ac:dyDescent="0.25">
      <c r="A4149">
        <v>3</v>
      </c>
      <c r="B4149" s="1">
        <v>4148</v>
      </c>
      <c r="C4149" s="1">
        <v>72.330696000000003</v>
      </c>
      <c r="D4149" s="1">
        <v>31.819305</v>
      </c>
      <c r="E4149" s="1">
        <v>11096.155000000001</v>
      </c>
      <c r="F4149" s="1">
        <v>11096.155000000001</v>
      </c>
      <c r="G4149" s="1">
        <v>21058.101999999999</v>
      </c>
      <c r="H4149" s="1">
        <v>15928.303</v>
      </c>
      <c r="I4149" s="1">
        <v>-16119.014999999999</v>
      </c>
      <c r="J4149" s="1">
        <v>0</v>
      </c>
      <c r="K4149" s="1">
        <v>0</v>
      </c>
      <c r="L4149" s="1">
        <v>0</v>
      </c>
      <c r="M4149" s="1">
        <v>1.4990203</v>
      </c>
      <c r="N4149" s="1">
        <v>-1.4990203</v>
      </c>
      <c r="O4149" s="1">
        <v>0</v>
      </c>
    </row>
    <row r="4150" spans="1:15" x14ac:dyDescent="0.25">
      <c r="A4150">
        <v>3</v>
      </c>
      <c r="B4150" s="1">
        <v>4149</v>
      </c>
      <c r="C4150" s="1">
        <v>72.331237999999999</v>
      </c>
      <c r="D4150" s="1">
        <v>31.818764000000002</v>
      </c>
      <c r="E4150" s="1">
        <v>11096.155000000001</v>
      </c>
      <c r="F4150" s="1">
        <v>11096.155000000001</v>
      </c>
      <c r="G4150" s="1">
        <v>21059.599999999999</v>
      </c>
      <c r="H4150" s="1">
        <v>15926.804</v>
      </c>
      <c r="I4150" s="1">
        <v>-16120.513999999999</v>
      </c>
      <c r="J4150" s="1">
        <v>0</v>
      </c>
      <c r="K4150" s="1">
        <v>0</v>
      </c>
      <c r="L4150" s="1">
        <v>0</v>
      </c>
      <c r="M4150" s="1">
        <v>1.4990253</v>
      </c>
      <c r="N4150" s="1">
        <v>-1.4990253</v>
      </c>
      <c r="O4150" s="1">
        <v>0</v>
      </c>
    </row>
    <row r="4151" spans="1:15" x14ac:dyDescent="0.25">
      <c r="A4151">
        <v>3</v>
      </c>
      <c r="B4151" s="1">
        <v>4150</v>
      </c>
      <c r="C4151" s="1">
        <v>72.331787000000006</v>
      </c>
      <c r="D4151" s="1">
        <v>31.818214000000001</v>
      </c>
      <c r="E4151" s="1">
        <v>11096.155000000001</v>
      </c>
      <c r="F4151" s="1">
        <v>11096.155000000001</v>
      </c>
      <c r="G4151" s="1">
        <v>21061.098000000002</v>
      </c>
      <c r="H4151" s="1">
        <v>15925.306</v>
      </c>
      <c r="I4151" s="1">
        <v>-16122.013000000001</v>
      </c>
      <c r="J4151" s="1">
        <v>0</v>
      </c>
      <c r="K4151" s="1">
        <v>0</v>
      </c>
      <c r="L4151" s="1">
        <v>0</v>
      </c>
      <c r="M4151" s="1">
        <v>1.4986731</v>
      </c>
      <c r="N4151" s="1">
        <v>-1.4986731</v>
      </c>
      <c r="O4151" s="1">
        <v>0</v>
      </c>
    </row>
    <row r="4152" spans="1:15" x14ac:dyDescent="0.25">
      <c r="A4152">
        <v>3</v>
      </c>
      <c r="B4152" s="1">
        <v>4151</v>
      </c>
      <c r="C4152" s="1">
        <v>72.332335999999998</v>
      </c>
      <c r="D4152" s="1">
        <v>31.817665000000002</v>
      </c>
      <c r="E4152" s="1">
        <v>11096.155000000001</v>
      </c>
      <c r="F4152" s="1">
        <v>11096.155000000001</v>
      </c>
      <c r="G4152" s="1">
        <v>21062.598000000002</v>
      </c>
      <c r="H4152" s="1">
        <v>15923.807000000001</v>
      </c>
      <c r="I4152" s="1">
        <v>-16123.512000000001</v>
      </c>
      <c r="J4152" s="1">
        <v>0</v>
      </c>
      <c r="K4152" s="1">
        <v>0</v>
      </c>
      <c r="L4152" s="1">
        <v>0</v>
      </c>
      <c r="M4152" s="1">
        <v>1.4990121000000001</v>
      </c>
      <c r="N4152" s="1">
        <v>-1.4990121000000001</v>
      </c>
      <c r="O4152" s="1">
        <v>0</v>
      </c>
    </row>
    <row r="4153" spans="1:15" x14ac:dyDescent="0.25">
      <c r="A4153">
        <v>3</v>
      </c>
      <c r="B4153" s="1">
        <v>4152</v>
      </c>
      <c r="C4153" s="1">
        <v>72.332886000000002</v>
      </c>
      <c r="D4153" s="1">
        <v>31.817115999999999</v>
      </c>
      <c r="E4153" s="1">
        <v>11096.155000000001</v>
      </c>
      <c r="F4153" s="1">
        <v>11096.155000000001</v>
      </c>
      <c r="G4153" s="1">
        <v>21064.096000000001</v>
      </c>
      <c r="H4153" s="1">
        <v>15922.308000000001</v>
      </c>
      <c r="I4153" s="1">
        <v>-16125.011</v>
      </c>
      <c r="J4153" s="1">
        <v>0</v>
      </c>
      <c r="K4153" s="1">
        <v>0</v>
      </c>
      <c r="L4153" s="1">
        <v>0</v>
      </c>
      <c r="M4153" s="1">
        <v>1.4990181</v>
      </c>
      <c r="N4153" s="1">
        <v>-1.4990181</v>
      </c>
      <c r="O4153" s="1">
        <v>0</v>
      </c>
    </row>
    <row r="4154" spans="1:15" x14ac:dyDescent="0.25">
      <c r="A4154">
        <v>3</v>
      </c>
      <c r="B4154" s="1">
        <v>4153</v>
      </c>
      <c r="C4154" s="1">
        <v>72.333427</v>
      </c>
      <c r="D4154" s="1">
        <v>31.816573999999999</v>
      </c>
      <c r="E4154" s="1">
        <v>11096.155000000001</v>
      </c>
      <c r="F4154" s="1">
        <v>11096.155000000001</v>
      </c>
      <c r="G4154" s="1">
        <v>21065.596000000001</v>
      </c>
      <c r="H4154" s="1">
        <v>15920.808999999999</v>
      </c>
      <c r="I4154" s="1">
        <v>-16126.51</v>
      </c>
      <c r="J4154" s="1">
        <v>0</v>
      </c>
      <c r="K4154" s="1">
        <v>0</v>
      </c>
      <c r="L4154" s="1">
        <v>0</v>
      </c>
      <c r="M4154" s="1">
        <v>1.4990197000000001</v>
      </c>
      <c r="N4154" s="1">
        <v>-1.4990197000000001</v>
      </c>
      <c r="O4154" s="1">
        <v>0</v>
      </c>
    </row>
    <row r="4155" spans="1:15" x14ac:dyDescent="0.25">
      <c r="A4155">
        <v>3</v>
      </c>
      <c r="B4155" s="1">
        <v>4154</v>
      </c>
      <c r="C4155" s="1">
        <v>72.333977000000004</v>
      </c>
      <c r="D4155" s="1">
        <v>31.816025</v>
      </c>
      <c r="E4155" s="1">
        <v>11096.155000000001</v>
      </c>
      <c r="F4155" s="1">
        <v>11096.155000000001</v>
      </c>
      <c r="G4155" s="1">
        <v>21067.094000000001</v>
      </c>
      <c r="H4155" s="1">
        <v>15919.31</v>
      </c>
      <c r="I4155" s="1">
        <v>-16128.009</v>
      </c>
      <c r="J4155" s="1">
        <v>0</v>
      </c>
      <c r="K4155" s="1">
        <v>0</v>
      </c>
      <c r="L4155" s="1">
        <v>0</v>
      </c>
      <c r="M4155" s="1">
        <v>1.4990011000000001</v>
      </c>
      <c r="N4155" s="1">
        <v>-1.4990011000000001</v>
      </c>
      <c r="O4155" s="1">
        <v>0</v>
      </c>
    </row>
    <row r="4156" spans="1:15" x14ac:dyDescent="0.25">
      <c r="A4156">
        <v>3</v>
      </c>
      <c r="B4156" s="1">
        <v>4155</v>
      </c>
      <c r="C4156" s="1">
        <v>72.334525999999997</v>
      </c>
      <c r="D4156" s="1">
        <v>31.815474999999999</v>
      </c>
      <c r="E4156" s="1">
        <v>11096.155000000001</v>
      </c>
      <c r="F4156" s="1">
        <v>11096.155000000001</v>
      </c>
      <c r="G4156" s="1">
        <v>21068.594000000001</v>
      </c>
      <c r="H4156" s="1">
        <v>15917.811</v>
      </c>
      <c r="I4156" s="1">
        <v>-16129.508</v>
      </c>
      <c r="J4156" s="1">
        <v>0</v>
      </c>
      <c r="K4156" s="1">
        <v>0</v>
      </c>
      <c r="L4156" s="1">
        <v>0</v>
      </c>
      <c r="M4156" s="1">
        <v>1.4990019000000001</v>
      </c>
      <c r="N4156" s="1">
        <v>-1.4990019000000001</v>
      </c>
      <c r="O4156" s="1">
        <v>0</v>
      </c>
    </row>
    <row r="4157" spans="1:15" x14ac:dyDescent="0.25">
      <c r="A4157">
        <v>3</v>
      </c>
      <c r="B4157" s="1">
        <v>4156</v>
      </c>
      <c r="C4157" s="1">
        <v>72.335075000000003</v>
      </c>
      <c r="D4157" s="1">
        <v>31.814926</v>
      </c>
      <c r="E4157" s="1">
        <v>11096.155000000001</v>
      </c>
      <c r="F4157" s="1">
        <v>11096.155000000001</v>
      </c>
      <c r="G4157" s="1">
        <v>21070.092000000001</v>
      </c>
      <c r="H4157" s="1">
        <v>15916.312</v>
      </c>
      <c r="I4157" s="1">
        <v>-16131.007</v>
      </c>
      <c r="J4157" s="1">
        <v>0</v>
      </c>
      <c r="K4157" s="1">
        <v>0</v>
      </c>
      <c r="L4157" s="1">
        <v>0</v>
      </c>
      <c r="M4157" s="1">
        <v>1.4990132</v>
      </c>
      <c r="N4157" s="1">
        <v>-1.4990132</v>
      </c>
      <c r="O4157" s="1">
        <v>0</v>
      </c>
    </row>
    <row r="4158" spans="1:15" x14ac:dyDescent="0.25">
      <c r="A4158">
        <v>3</v>
      </c>
      <c r="B4158" s="1">
        <v>4157</v>
      </c>
      <c r="C4158" s="1">
        <v>72.335624999999993</v>
      </c>
      <c r="D4158" s="1">
        <v>31.814377</v>
      </c>
      <c r="E4158" s="1">
        <v>11096.155000000001</v>
      </c>
      <c r="F4158" s="1">
        <v>11096.155000000001</v>
      </c>
      <c r="G4158" s="1">
        <v>21071.592000000001</v>
      </c>
      <c r="H4158" s="1">
        <v>15914.812</v>
      </c>
      <c r="I4158" s="1">
        <v>-16132.505999999999</v>
      </c>
      <c r="J4158" s="1">
        <v>0</v>
      </c>
      <c r="K4158" s="1">
        <v>0</v>
      </c>
      <c r="L4158" s="1">
        <v>0</v>
      </c>
      <c r="M4158" s="1">
        <v>1.4990190999999999</v>
      </c>
      <c r="N4158" s="1">
        <v>-1.4990190999999999</v>
      </c>
      <c r="O4158" s="1">
        <v>0</v>
      </c>
    </row>
    <row r="4159" spans="1:15" x14ac:dyDescent="0.25">
      <c r="A4159">
        <v>3</v>
      </c>
      <c r="B4159" s="1">
        <v>4158</v>
      </c>
      <c r="C4159" s="1">
        <v>72.336166000000006</v>
      </c>
      <c r="D4159" s="1">
        <v>31.813835000000001</v>
      </c>
      <c r="E4159" s="1">
        <v>11096.155000000001</v>
      </c>
      <c r="F4159" s="1">
        <v>11096.155000000001</v>
      </c>
      <c r="G4159" s="1">
        <v>21073.09</v>
      </c>
      <c r="H4159" s="1">
        <v>15913.313</v>
      </c>
      <c r="I4159" s="1">
        <v>-16134.004999999999</v>
      </c>
      <c r="J4159" s="1">
        <v>0</v>
      </c>
      <c r="K4159" s="1">
        <v>0</v>
      </c>
      <c r="L4159" s="1">
        <v>0</v>
      </c>
      <c r="M4159" s="1">
        <v>1.4990245</v>
      </c>
      <c r="N4159" s="1">
        <v>-1.4990245</v>
      </c>
      <c r="O4159" s="1">
        <v>0</v>
      </c>
    </row>
    <row r="4160" spans="1:15" x14ac:dyDescent="0.25">
      <c r="A4160">
        <v>3</v>
      </c>
      <c r="B4160" s="1">
        <v>4159</v>
      </c>
      <c r="C4160" s="1">
        <v>72.336715999999996</v>
      </c>
      <c r="D4160" s="1">
        <v>31.813286000000002</v>
      </c>
      <c r="E4160" s="1">
        <v>11096.155000000001</v>
      </c>
      <c r="F4160" s="1">
        <v>11096.155000000001</v>
      </c>
      <c r="G4160" s="1">
        <v>21074.59</v>
      </c>
      <c r="H4160" s="1">
        <v>15911.814</v>
      </c>
      <c r="I4160" s="1">
        <v>-16135.503000000001</v>
      </c>
      <c r="J4160" s="1">
        <v>0</v>
      </c>
      <c r="K4160" s="1">
        <v>0</v>
      </c>
      <c r="L4160" s="1">
        <v>0</v>
      </c>
      <c r="M4160" s="1">
        <v>1.498996</v>
      </c>
      <c r="N4160" s="1">
        <v>-1.498996</v>
      </c>
      <c r="O4160" s="1">
        <v>0</v>
      </c>
    </row>
    <row r="4161" spans="1:15" x14ac:dyDescent="0.25">
      <c r="A4161">
        <v>3</v>
      </c>
      <c r="B4161" s="1">
        <v>4160</v>
      </c>
      <c r="C4161" s="1">
        <v>72.337265000000002</v>
      </c>
      <c r="D4161" s="1">
        <v>31.812736999999998</v>
      </c>
      <c r="E4161" s="1">
        <v>11096.155000000001</v>
      </c>
      <c r="F4161" s="1">
        <v>11096.155000000001</v>
      </c>
      <c r="G4161" s="1">
        <v>21076.088</v>
      </c>
      <c r="H4161" s="1">
        <v>15910.315000000001</v>
      </c>
      <c r="I4161" s="1">
        <v>-16137.002</v>
      </c>
      <c r="J4161" s="1">
        <v>0</v>
      </c>
      <c r="K4161" s="1">
        <v>0</v>
      </c>
      <c r="L4161" s="1">
        <v>0</v>
      </c>
      <c r="M4161" s="1">
        <v>1.4990078</v>
      </c>
      <c r="N4161" s="1">
        <v>-1.4990078</v>
      </c>
      <c r="O4161" s="1">
        <v>0</v>
      </c>
    </row>
    <row r="4162" spans="1:15" x14ac:dyDescent="0.25">
      <c r="A4162">
        <v>3</v>
      </c>
      <c r="B4162" s="1">
        <v>4161</v>
      </c>
      <c r="C4162" s="1">
        <v>72.337813999999995</v>
      </c>
      <c r="D4162" s="1">
        <v>31.812187000000002</v>
      </c>
      <c r="E4162" s="1">
        <v>11096.155000000001</v>
      </c>
      <c r="F4162" s="1">
        <v>11096.155000000001</v>
      </c>
      <c r="G4162" s="1">
        <v>21077.588</v>
      </c>
      <c r="H4162" s="1">
        <v>15908.816000000001</v>
      </c>
      <c r="I4162" s="1">
        <v>-16138.501</v>
      </c>
      <c r="J4162" s="1">
        <v>0</v>
      </c>
      <c r="K4162" s="1">
        <v>0</v>
      </c>
      <c r="L4162" s="1">
        <v>0</v>
      </c>
      <c r="M4162" s="1">
        <v>1.4989862</v>
      </c>
      <c r="N4162" s="1">
        <v>-1.4989862</v>
      </c>
      <c r="O4162" s="1">
        <v>0</v>
      </c>
    </row>
    <row r="4163" spans="1:15" x14ac:dyDescent="0.25">
      <c r="A4163">
        <v>3</v>
      </c>
      <c r="B4163" s="1">
        <v>4162</v>
      </c>
      <c r="C4163" s="1">
        <v>72.338363999999999</v>
      </c>
      <c r="D4163" s="1">
        <v>31.811637999999999</v>
      </c>
      <c r="E4163" s="1">
        <v>11096.155000000001</v>
      </c>
      <c r="F4163" s="1">
        <v>11096.155000000001</v>
      </c>
      <c r="G4163" s="1">
        <v>21079.085999999999</v>
      </c>
      <c r="H4163" s="1">
        <v>15907.316999999999</v>
      </c>
      <c r="I4163" s="1">
        <v>-16140</v>
      </c>
      <c r="J4163" s="1">
        <v>0</v>
      </c>
      <c r="K4163" s="1">
        <v>0</v>
      </c>
      <c r="L4163" s="1">
        <v>0</v>
      </c>
      <c r="M4163" s="1">
        <v>1.4990189</v>
      </c>
      <c r="N4163" s="1">
        <v>-1.4990189</v>
      </c>
      <c r="O4163" s="1">
        <v>0</v>
      </c>
    </row>
    <row r="4164" spans="1:15" x14ac:dyDescent="0.25">
      <c r="A4164">
        <v>3</v>
      </c>
      <c r="B4164" s="1">
        <v>4163</v>
      </c>
      <c r="C4164" s="1">
        <v>72.338904999999997</v>
      </c>
      <c r="D4164" s="1">
        <v>31.811095999999999</v>
      </c>
      <c r="E4164" s="1">
        <v>11096.155000000001</v>
      </c>
      <c r="F4164" s="1">
        <v>11096.155000000001</v>
      </c>
      <c r="G4164" s="1">
        <v>21080.585999999999</v>
      </c>
      <c r="H4164" s="1">
        <v>15905.817999999999</v>
      </c>
      <c r="I4164" s="1">
        <v>-16141.499</v>
      </c>
      <c r="J4164" s="1">
        <v>0</v>
      </c>
      <c r="K4164" s="1">
        <v>0</v>
      </c>
      <c r="L4164" s="1">
        <v>0</v>
      </c>
      <c r="M4164" s="1">
        <v>1.4990253</v>
      </c>
      <c r="N4164" s="1">
        <v>-1.4990253</v>
      </c>
      <c r="O4164" s="1">
        <v>0</v>
      </c>
    </row>
    <row r="4165" spans="1:15" x14ac:dyDescent="0.25">
      <c r="A4165">
        <v>3</v>
      </c>
      <c r="B4165" s="1">
        <v>4164</v>
      </c>
      <c r="C4165" s="1">
        <v>72.339455000000001</v>
      </c>
      <c r="D4165" s="1">
        <v>31.810547</v>
      </c>
      <c r="E4165" s="1">
        <v>11096.155000000001</v>
      </c>
      <c r="F4165" s="1">
        <v>11096.155000000001</v>
      </c>
      <c r="G4165" s="1">
        <v>21082.083999999999</v>
      </c>
      <c r="H4165" s="1">
        <v>15904.319</v>
      </c>
      <c r="I4165" s="1">
        <v>-16142.998</v>
      </c>
      <c r="J4165" s="1">
        <v>0</v>
      </c>
      <c r="K4165" s="1">
        <v>0</v>
      </c>
      <c r="L4165" s="1">
        <v>0</v>
      </c>
      <c r="M4165" s="1">
        <v>1.4990034999999999</v>
      </c>
      <c r="N4165" s="1">
        <v>-1.4990034999999999</v>
      </c>
      <c r="O4165" s="1">
        <v>0</v>
      </c>
    </row>
    <row r="4166" spans="1:15" x14ac:dyDescent="0.25">
      <c r="A4166">
        <v>3</v>
      </c>
      <c r="B4166" s="1">
        <v>4165</v>
      </c>
      <c r="C4166" s="1">
        <v>72.340003999999993</v>
      </c>
      <c r="D4166" s="1">
        <v>31.809998</v>
      </c>
      <c r="E4166" s="1">
        <v>11096.155000000001</v>
      </c>
      <c r="F4166" s="1">
        <v>11096.155000000001</v>
      </c>
      <c r="G4166" s="1">
        <v>21083.583999999999</v>
      </c>
      <c r="H4166" s="1">
        <v>15902.82</v>
      </c>
      <c r="I4166" s="1">
        <v>-16144.496999999999</v>
      </c>
      <c r="J4166" s="1">
        <v>0</v>
      </c>
      <c r="K4166" s="1">
        <v>0</v>
      </c>
      <c r="L4166" s="1">
        <v>0</v>
      </c>
      <c r="M4166" s="1">
        <v>1.4990079000000001</v>
      </c>
      <c r="N4166" s="1">
        <v>-1.4990079000000001</v>
      </c>
      <c r="O4166" s="1">
        <v>0</v>
      </c>
    </row>
    <row r="4167" spans="1:15" x14ac:dyDescent="0.25">
      <c r="A4167">
        <v>3</v>
      </c>
      <c r="B4167" s="1">
        <v>4166</v>
      </c>
      <c r="C4167" s="1">
        <v>72.340553</v>
      </c>
      <c r="D4167" s="1">
        <v>31.809448</v>
      </c>
      <c r="E4167" s="1">
        <v>11096.155000000001</v>
      </c>
      <c r="F4167" s="1">
        <v>11096.155000000001</v>
      </c>
      <c r="G4167" s="1">
        <v>21085.081999999999</v>
      </c>
      <c r="H4167" s="1">
        <v>15901.321</v>
      </c>
      <c r="I4167" s="1">
        <v>-16145.995999999999</v>
      </c>
      <c r="J4167" s="1">
        <v>0</v>
      </c>
      <c r="K4167" s="1">
        <v>0</v>
      </c>
      <c r="L4167" s="1">
        <v>0</v>
      </c>
      <c r="M4167" s="1">
        <v>1.4990151</v>
      </c>
      <c r="N4167" s="1">
        <v>-1.4990151</v>
      </c>
      <c r="O4167" s="1">
        <v>0</v>
      </c>
    </row>
    <row r="4168" spans="1:15" x14ac:dyDescent="0.25">
      <c r="A4168">
        <v>3</v>
      </c>
      <c r="B4168" s="1">
        <v>4167</v>
      </c>
      <c r="C4168" s="1">
        <v>72.341094999999996</v>
      </c>
      <c r="D4168" s="1">
        <v>31.808907000000001</v>
      </c>
      <c r="E4168" s="1">
        <v>11096.155000000001</v>
      </c>
      <c r="F4168" s="1">
        <v>11096.155000000001</v>
      </c>
      <c r="G4168" s="1">
        <v>21086.581999999999</v>
      </c>
      <c r="H4168" s="1">
        <v>15899.822</v>
      </c>
      <c r="I4168" s="1">
        <v>-16147.495000000001</v>
      </c>
      <c r="J4168" s="1">
        <v>0</v>
      </c>
      <c r="K4168" s="1">
        <v>0</v>
      </c>
      <c r="L4168" s="1">
        <v>0</v>
      </c>
      <c r="M4168" s="1">
        <v>1.49902</v>
      </c>
      <c r="N4168" s="1">
        <v>-1.49902</v>
      </c>
      <c r="O4168" s="1">
        <v>0</v>
      </c>
    </row>
    <row r="4169" spans="1:15" x14ac:dyDescent="0.25">
      <c r="A4169">
        <v>3</v>
      </c>
      <c r="B4169" s="1">
        <v>4168</v>
      </c>
      <c r="C4169" s="1">
        <v>72.341644000000002</v>
      </c>
      <c r="D4169" s="1">
        <v>31.808357000000001</v>
      </c>
      <c r="E4169" s="1">
        <v>11096.155000000001</v>
      </c>
      <c r="F4169" s="1">
        <v>11096.155000000001</v>
      </c>
      <c r="G4169" s="1">
        <v>21088.080000000002</v>
      </c>
      <c r="H4169" s="1">
        <v>15898.323</v>
      </c>
      <c r="I4169" s="1">
        <v>-16148.994000000001</v>
      </c>
      <c r="J4169" s="1">
        <v>0</v>
      </c>
      <c r="K4169" s="1">
        <v>0</v>
      </c>
      <c r="L4169" s="1">
        <v>0</v>
      </c>
      <c r="M4169" s="1">
        <v>1.4989840999999999</v>
      </c>
      <c r="N4169" s="1">
        <v>-1.4989840999999999</v>
      </c>
      <c r="O4169" s="1">
        <v>0</v>
      </c>
    </row>
    <row r="4170" spans="1:15" x14ac:dyDescent="0.25">
      <c r="A4170">
        <v>3</v>
      </c>
      <c r="B4170" s="1">
        <v>4169</v>
      </c>
      <c r="C4170" s="1">
        <v>72.342194000000006</v>
      </c>
      <c r="D4170" s="1">
        <v>31.807808000000001</v>
      </c>
      <c r="E4170" s="1">
        <v>11096.155000000001</v>
      </c>
      <c r="F4170" s="1">
        <v>11096.155000000001</v>
      </c>
      <c r="G4170" s="1">
        <v>21089.58</v>
      </c>
      <c r="H4170" s="1">
        <v>15896.824000000001</v>
      </c>
      <c r="I4170" s="1">
        <v>-16150.493</v>
      </c>
      <c r="J4170" s="1">
        <v>0</v>
      </c>
      <c r="K4170" s="1">
        <v>0</v>
      </c>
      <c r="L4170" s="1">
        <v>0</v>
      </c>
      <c r="M4170" s="1">
        <v>1.4990045000000001</v>
      </c>
      <c r="N4170" s="1">
        <v>-1.4990045000000001</v>
      </c>
      <c r="O4170" s="1">
        <v>0</v>
      </c>
    </row>
    <row r="4171" spans="1:15" x14ac:dyDescent="0.25">
      <c r="A4171">
        <v>3</v>
      </c>
      <c r="B4171" s="1">
        <v>4170</v>
      </c>
      <c r="C4171" s="1">
        <v>72.342742999999999</v>
      </c>
      <c r="D4171" s="1">
        <v>31.807258999999998</v>
      </c>
      <c r="E4171" s="1">
        <v>11096.155000000001</v>
      </c>
      <c r="F4171" s="1">
        <v>11096.155000000001</v>
      </c>
      <c r="G4171" s="1">
        <v>21091.078000000001</v>
      </c>
      <c r="H4171" s="1">
        <v>15895.325000000001</v>
      </c>
      <c r="I4171" s="1">
        <v>-16151.992</v>
      </c>
      <c r="J4171" s="1">
        <v>0</v>
      </c>
      <c r="K4171" s="1">
        <v>0</v>
      </c>
      <c r="L4171" s="1">
        <v>0</v>
      </c>
      <c r="M4171" s="1">
        <v>1.4990109</v>
      </c>
      <c r="N4171" s="1">
        <v>-1.4990109</v>
      </c>
      <c r="O4171" s="1">
        <v>0</v>
      </c>
    </row>
    <row r="4172" spans="1:15" x14ac:dyDescent="0.25">
      <c r="A4172">
        <v>3</v>
      </c>
      <c r="B4172" s="1">
        <v>4171</v>
      </c>
      <c r="C4172" s="1">
        <v>72.343292000000005</v>
      </c>
      <c r="D4172" s="1">
        <v>31.806709000000001</v>
      </c>
      <c r="E4172" s="1">
        <v>11096.155000000001</v>
      </c>
      <c r="F4172" s="1">
        <v>11096.155000000001</v>
      </c>
      <c r="G4172" s="1">
        <v>21092.578000000001</v>
      </c>
      <c r="H4172" s="1">
        <v>15893.825999999999</v>
      </c>
      <c r="I4172" s="1">
        <v>-16153.491</v>
      </c>
      <c r="J4172" s="1">
        <v>0</v>
      </c>
      <c r="K4172" s="1">
        <v>0</v>
      </c>
      <c r="L4172" s="1">
        <v>0</v>
      </c>
      <c r="M4172" s="1">
        <v>1.4990045999999999</v>
      </c>
      <c r="N4172" s="1">
        <v>-1.4990045999999999</v>
      </c>
      <c r="O4172" s="1">
        <v>0</v>
      </c>
    </row>
    <row r="4173" spans="1:15" x14ac:dyDescent="0.25">
      <c r="A4173">
        <v>3</v>
      </c>
      <c r="B4173" s="1">
        <v>4172</v>
      </c>
      <c r="C4173" s="1">
        <v>72.343834000000001</v>
      </c>
      <c r="D4173" s="1">
        <v>31.806168</v>
      </c>
      <c r="E4173" s="1">
        <v>11096.155000000001</v>
      </c>
      <c r="F4173" s="1">
        <v>11096.155000000001</v>
      </c>
      <c r="G4173" s="1">
        <v>21094.076000000001</v>
      </c>
      <c r="H4173" s="1">
        <v>15892.326999999999</v>
      </c>
      <c r="I4173" s="1">
        <v>-16154.99</v>
      </c>
      <c r="J4173" s="1">
        <v>0</v>
      </c>
      <c r="K4173" s="1">
        <v>0</v>
      </c>
      <c r="L4173" s="1">
        <v>0</v>
      </c>
      <c r="M4173" s="1">
        <v>1.4988805000000001</v>
      </c>
      <c r="N4173" s="1">
        <v>-1.4988805000000001</v>
      </c>
      <c r="O4173" s="1">
        <v>0</v>
      </c>
    </row>
    <row r="4174" spans="1:15" x14ac:dyDescent="0.25">
      <c r="A4174">
        <v>3</v>
      </c>
      <c r="B4174" s="1">
        <v>4173</v>
      </c>
      <c r="C4174" s="1">
        <v>72.344382999999993</v>
      </c>
      <c r="D4174" s="1">
        <v>31.805617999999999</v>
      </c>
      <c r="E4174" s="1">
        <v>11096.155000000001</v>
      </c>
      <c r="F4174" s="1">
        <v>11096.155000000001</v>
      </c>
      <c r="G4174" s="1">
        <v>21095.576000000001</v>
      </c>
      <c r="H4174" s="1">
        <v>15890.828</v>
      </c>
      <c r="I4174" s="1">
        <v>-16156.489</v>
      </c>
      <c r="J4174" s="1">
        <v>0</v>
      </c>
      <c r="K4174" s="1">
        <v>0</v>
      </c>
      <c r="L4174" s="1">
        <v>0</v>
      </c>
      <c r="M4174" s="1">
        <v>1.4989840999999999</v>
      </c>
      <c r="N4174" s="1">
        <v>-1.4989840999999999</v>
      </c>
      <c r="O4174" s="1">
        <v>0</v>
      </c>
    </row>
    <row r="4175" spans="1:15" x14ac:dyDescent="0.25">
      <c r="A4175">
        <v>3</v>
      </c>
      <c r="B4175" s="1">
        <v>4174</v>
      </c>
      <c r="C4175" s="1">
        <v>72.344932999999997</v>
      </c>
      <c r="D4175" s="1">
        <v>31.805069</v>
      </c>
      <c r="E4175" s="1">
        <v>11096.155000000001</v>
      </c>
      <c r="F4175" s="1">
        <v>11096.155000000001</v>
      </c>
      <c r="G4175" s="1">
        <v>21097.074000000001</v>
      </c>
      <c r="H4175" s="1">
        <v>15889.329</v>
      </c>
      <c r="I4175" s="1">
        <v>-16157.987999999999</v>
      </c>
      <c r="J4175" s="1">
        <v>0</v>
      </c>
      <c r="K4175" s="1">
        <v>0</v>
      </c>
      <c r="L4175" s="1">
        <v>0</v>
      </c>
      <c r="M4175" s="1">
        <v>1.4990038000000001</v>
      </c>
      <c r="N4175" s="1">
        <v>-1.4990038000000001</v>
      </c>
      <c r="O4175" s="1">
        <v>0</v>
      </c>
    </row>
    <row r="4176" spans="1:15" x14ac:dyDescent="0.25">
      <c r="A4176">
        <v>3</v>
      </c>
      <c r="B4176" s="1">
        <v>4175</v>
      </c>
      <c r="C4176" s="1">
        <v>72.345482000000004</v>
      </c>
      <c r="D4176" s="1">
        <v>31.80452</v>
      </c>
      <c r="E4176" s="1">
        <v>11096.155000000001</v>
      </c>
      <c r="F4176" s="1">
        <v>11096.155000000001</v>
      </c>
      <c r="G4176" s="1">
        <v>21098.574000000001</v>
      </c>
      <c r="H4176" s="1">
        <v>15887.83</v>
      </c>
      <c r="I4176" s="1">
        <v>-16159.486999999999</v>
      </c>
      <c r="J4176" s="1">
        <v>0</v>
      </c>
      <c r="K4176" s="1">
        <v>0</v>
      </c>
      <c r="L4176" s="1">
        <v>0</v>
      </c>
      <c r="M4176" s="1">
        <v>1.4989889999999999</v>
      </c>
      <c r="N4176" s="1">
        <v>-1.4989889999999999</v>
      </c>
      <c r="O4176" s="1">
        <v>0</v>
      </c>
    </row>
    <row r="4177" spans="1:15" x14ac:dyDescent="0.25">
      <c r="A4177">
        <v>3</v>
      </c>
      <c r="B4177" s="1">
        <v>4176</v>
      </c>
      <c r="C4177" s="1">
        <v>72.346024</v>
      </c>
      <c r="D4177" s="1">
        <v>31.803978000000001</v>
      </c>
      <c r="E4177" s="1">
        <v>11096.155000000001</v>
      </c>
      <c r="F4177" s="1">
        <v>11096.155000000001</v>
      </c>
      <c r="G4177" s="1">
        <v>21100.072</v>
      </c>
      <c r="H4177" s="1">
        <v>15886.331</v>
      </c>
      <c r="I4177" s="1">
        <v>-16160.986000000001</v>
      </c>
      <c r="J4177" s="1">
        <v>0</v>
      </c>
      <c r="K4177" s="1">
        <v>0</v>
      </c>
      <c r="L4177" s="1">
        <v>0</v>
      </c>
      <c r="M4177" s="1">
        <v>1.4990194999999999</v>
      </c>
      <c r="N4177" s="1">
        <v>-1.4990194999999999</v>
      </c>
      <c r="O4177" s="1">
        <v>0</v>
      </c>
    </row>
    <row r="4178" spans="1:15" x14ac:dyDescent="0.25">
      <c r="A4178">
        <v>3</v>
      </c>
      <c r="B4178" s="1">
        <v>4177</v>
      </c>
      <c r="C4178" s="1">
        <v>72.346573000000006</v>
      </c>
      <c r="D4178" s="1">
        <v>31.803429000000001</v>
      </c>
      <c r="E4178" s="1">
        <v>11096.155000000001</v>
      </c>
      <c r="F4178" s="1">
        <v>11096.155000000001</v>
      </c>
      <c r="G4178" s="1">
        <v>21101.572</v>
      </c>
      <c r="H4178" s="1">
        <v>15884.833000000001</v>
      </c>
      <c r="I4178" s="1">
        <v>-16162.485000000001</v>
      </c>
      <c r="J4178" s="1">
        <v>0</v>
      </c>
      <c r="K4178" s="1">
        <v>0</v>
      </c>
      <c r="L4178" s="1">
        <v>0</v>
      </c>
      <c r="M4178" s="1">
        <v>1.4988805999999999</v>
      </c>
      <c r="N4178" s="1">
        <v>-1.4988805999999999</v>
      </c>
      <c r="O4178" s="1">
        <v>0</v>
      </c>
    </row>
    <row r="4179" spans="1:15" x14ac:dyDescent="0.25">
      <c r="A4179">
        <v>3</v>
      </c>
      <c r="B4179" s="1">
        <v>4178</v>
      </c>
      <c r="C4179" s="1">
        <v>72.347121999999999</v>
      </c>
      <c r="D4179" s="1">
        <v>31.802879000000001</v>
      </c>
      <c r="E4179" s="1">
        <v>11096.155000000001</v>
      </c>
      <c r="F4179" s="1">
        <v>11096.155000000001</v>
      </c>
      <c r="G4179" s="1">
        <v>21103.07</v>
      </c>
      <c r="H4179" s="1">
        <v>15883.334000000001</v>
      </c>
      <c r="I4179" s="1">
        <v>-16163.984</v>
      </c>
      <c r="J4179" s="1">
        <v>0</v>
      </c>
      <c r="K4179" s="1">
        <v>0</v>
      </c>
      <c r="L4179" s="1">
        <v>0</v>
      </c>
      <c r="M4179" s="1">
        <v>1.4989823</v>
      </c>
      <c r="N4179" s="1">
        <v>-1.4989823</v>
      </c>
      <c r="O4179" s="1">
        <v>0</v>
      </c>
    </row>
    <row r="4180" spans="1:15" x14ac:dyDescent="0.25">
      <c r="A4180">
        <v>3</v>
      </c>
      <c r="B4180" s="1">
        <v>4179</v>
      </c>
      <c r="C4180" s="1">
        <v>72.347672000000003</v>
      </c>
      <c r="D4180" s="1">
        <v>31.802330000000001</v>
      </c>
      <c r="E4180" s="1">
        <v>11096.155000000001</v>
      </c>
      <c r="F4180" s="1">
        <v>11096.155000000001</v>
      </c>
      <c r="G4180" s="1">
        <v>21104.567999999999</v>
      </c>
      <c r="H4180" s="1">
        <v>15881.834999999999</v>
      </c>
      <c r="I4180" s="1">
        <v>-16165.483</v>
      </c>
      <c r="J4180" s="1">
        <v>0</v>
      </c>
      <c r="K4180" s="1">
        <v>0</v>
      </c>
      <c r="L4180" s="1">
        <v>0</v>
      </c>
      <c r="M4180" s="1">
        <v>1.4989319999999999</v>
      </c>
      <c r="N4180" s="1">
        <v>-1.4989319999999999</v>
      </c>
      <c r="O4180" s="1">
        <v>0</v>
      </c>
    </row>
    <row r="4181" spans="1:15" x14ac:dyDescent="0.25">
      <c r="A4181">
        <v>3</v>
      </c>
      <c r="B4181" s="1">
        <v>4180</v>
      </c>
      <c r="C4181" s="1">
        <v>72.348220999999995</v>
      </c>
      <c r="D4181" s="1">
        <v>31.801780999999998</v>
      </c>
      <c r="E4181" s="1">
        <v>11096.155000000001</v>
      </c>
      <c r="F4181" s="1">
        <v>11096.155000000001</v>
      </c>
      <c r="G4181" s="1">
        <v>21106.067999999999</v>
      </c>
      <c r="H4181" s="1">
        <v>15880.335999999999</v>
      </c>
      <c r="I4181" s="1">
        <v>-16166.982</v>
      </c>
      <c r="J4181" s="1">
        <v>0</v>
      </c>
      <c r="K4181" s="1">
        <v>0</v>
      </c>
      <c r="L4181" s="1">
        <v>0</v>
      </c>
      <c r="M4181" s="1">
        <v>1.4990165</v>
      </c>
      <c r="N4181" s="1">
        <v>-1.4990165</v>
      </c>
      <c r="O4181" s="1">
        <v>0</v>
      </c>
    </row>
    <row r="4182" spans="1:15" x14ac:dyDescent="0.25">
      <c r="A4182">
        <v>3</v>
      </c>
      <c r="B4182" s="1">
        <v>4181</v>
      </c>
      <c r="C4182" s="1">
        <v>72.348763000000005</v>
      </c>
      <c r="D4182" s="1">
        <v>31.801238999999999</v>
      </c>
      <c r="E4182" s="1">
        <v>11096.155000000001</v>
      </c>
      <c r="F4182" s="1">
        <v>11096.155000000001</v>
      </c>
      <c r="G4182" s="1">
        <v>21107.565999999999</v>
      </c>
      <c r="H4182" s="1">
        <v>15878.837</v>
      </c>
      <c r="I4182" s="1">
        <v>-16168.481</v>
      </c>
      <c r="J4182" s="1">
        <v>0</v>
      </c>
      <c r="K4182" s="1">
        <v>0</v>
      </c>
      <c r="L4182" s="1">
        <v>0</v>
      </c>
      <c r="M4182" s="1">
        <v>1.4989675</v>
      </c>
      <c r="N4182" s="1">
        <v>-1.4989675</v>
      </c>
      <c r="O4182" s="1">
        <v>0</v>
      </c>
    </row>
    <row r="4183" spans="1:15" x14ac:dyDescent="0.25">
      <c r="A4183">
        <v>3</v>
      </c>
      <c r="B4183" s="1">
        <v>4182</v>
      </c>
      <c r="C4183" s="1">
        <v>72.349311999999998</v>
      </c>
      <c r="D4183" s="1">
        <v>31.800689999999999</v>
      </c>
      <c r="E4183" s="1">
        <v>11096.155000000001</v>
      </c>
      <c r="F4183" s="1">
        <v>11096.155000000001</v>
      </c>
      <c r="G4183" s="1">
        <v>21109.065999999999</v>
      </c>
      <c r="H4183" s="1">
        <v>15877.338</v>
      </c>
      <c r="I4183" s="1">
        <v>-16169.98</v>
      </c>
      <c r="J4183" s="1">
        <v>0</v>
      </c>
      <c r="K4183" s="1">
        <v>0</v>
      </c>
      <c r="L4183" s="1">
        <v>0</v>
      </c>
      <c r="M4183" s="1">
        <v>1.4989861</v>
      </c>
      <c r="N4183" s="1">
        <v>-1.4989861</v>
      </c>
      <c r="O4183" s="1">
        <v>0</v>
      </c>
    </row>
    <row r="4184" spans="1:15" x14ac:dyDescent="0.25">
      <c r="A4184">
        <v>3</v>
      </c>
      <c r="B4184" s="1">
        <v>4183</v>
      </c>
      <c r="C4184" s="1">
        <v>72.349861000000004</v>
      </c>
      <c r="D4184" s="1">
        <v>31.800139999999999</v>
      </c>
      <c r="E4184" s="1">
        <v>11096.155000000001</v>
      </c>
      <c r="F4184" s="1">
        <v>11096.155000000001</v>
      </c>
      <c r="G4184" s="1">
        <v>21110.563999999998</v>
      </c>
      <c r="H4184" s="1">
        <v>15875.839</v>
      </c>
      <c r="I4184" s="1">
        <v>-16171.478999999999</v>
      </c>
      <c r="J4184" s="1">
        <v>0</v>
      </c>
      <c r="K4184" s="1">
        <v>0</v>
      </c>
      <c r="L4184" s="1">
        <v>0</v>
      </c>
      <c r="M4184" s="1">
        <v>1.4990063</v>
      </c>
      <c r="N4184" s="1">
        <v>-1.4990063</v>
      </c>
      <c r="O4184" s="1">
        <v>0</v>
      </c>
    </row>
    <row r="4185" spans="1:15" x14ac:dyDescent="0.25">
      <c r="A4185">
        <v>3</v>
      </c>
      <c r="B4185" s="1">
        <v>4184</v>
      </c>
      <c r="C4185" s="1">
        <v>72.350409999999997</v>
      </c>
      <c r="D4185" s="1">
        <v>31.799590999999999</v>
      </c>
      <c r="E4185" s="1">
        <v>11096.155000000001</v>
      </c>
      <c r="F4185" s="1">
        <v>11096.155000000001</v>
      </c>
      <c r="G4185" s="1">
        <v>21112.063999999998</v>
      </c>
      <c r="H4185" s="1">
        <v>15874.34</v>
      </c>
      <c r="I4185" s="1">
        <v>-16172.978999999999</v>
      </c>
      <c r="J4185" s="1">
        <v>0</v>
      </c>
      <c r="K4185" s="1">
        <v>0</v>
      </c>
      <c r="L4185" s="1">
        <v>0</v>
      </c>
      <c r="M4185" s="1">
        <v>1.4990121000000001</v>
      </c>
      <c r="N4185" s="1">
        <v>-1.4990121000000001</v>
      </c>
      <c r="O4185" s="1">
        <v>0</v>
      </c>
    </row>
    <row r="4186" spans="1:15" x14ac:dyDescent="0.25">
      <c r="A4186">
        <v>3</v>
      </c>
      <c r="B4186" s="1">
        <v>4185</v>
      </c>
      <c r="C4186" s="1">
        <v>72.350952000000007</v>
      </c>
      <c r="D4186" s="1">
        <v>31.799049</v>
      </c>
      <c r="E4186" s="1">
        <v>11096.155000000001</v>
      </c>
      <c r="F4186" s="1">
        <v>11096.155000000001</v>
      </c>
      <c r="G4186" s="1">
        <v>21113.562000000002</v>
      </c>
      <c r="H4186" s="1">
        <v>15872.841</v>
      </c>
      <c r="I4186" s="1">
        <v>-16174.477999999999</v>
      </c>
      <c r="J4186" s="1">
        <v>0</v>
      </c>
      <c r="K4186" s="1">
        <v>0</v>
      </c>
      <c r="L4186" s="1">
        <v>0</v>
      </c>
      <c r="M4186" s="1">
        <v>1.4989220999999999</v>
      </c>
      <c r="N4186" s="1">
        <v>-1.4989220999999999</v>
      </c>
      <c r="O4186" s="1">
        <v>0</v>
      </c>
    </row>
    <row r="4187" spans="1:15" x14ac:dyDescent="0.25">
      <c r="A4187">
        <v>3</v>
      </c>
      <c r="B4187" s="1">
        <v>4186</v>
      </c>
      <c r="C4187" s="1">
        <v>72.351500999999999</v>
      </c>
      <c r="D4187" s="1">
        <v>31.798500000000001</v>
      </c>
      <c r="E4187" s="1">
        <v>11096.155000000001</v>
      </c>
      <c r="F4187" s="1">
        <v>11096.155000000001</v>
      </c>
      <c r="G4187" s="1">
        <v>21115.062000000002</v>
      </c>
      <c r="H4187" s="1">
        <v>15871.342000000001</v>
      </c>
      <c r="I4187" s="1">
        <v>-16175.976000000001</v>
      </c>
      <c r="J4187" s="1">
        <v>0</v>
      </c>
      <c r="K4187" s="1">
        <v>0</v>
      </c>
      <c r="L4187" s="1">
        <v>0</v>
      </c>
      <c r="M4187" s="1">
        <v>1.4989939000000001</v>
      </c>
      <c r="N4187" s="1">
        <v>-1.4989939000000001</v>
      </c>
      <c r="O4187" s="1">
        <v>0</v>
      </c>
    </row>
    <row r="4188" spans="1:15" x14ac:dyDescent="0.25">
      <c r="A4188">
        <v>3</v>
      </c>
      <c r="B4188" s="1">
        <v>4187</v>
      </c>
      <c r="C4188" s="1">
        <v>72.352051000000003</v>
      </c>
      <c r="D4188" s="1">
        <v>31.797951000000001</v>
      </c>
      <c r="E4188" s="1">
        <v>11096.155000000001</v>
      </c>
      <c r="F4188" s="1">
        <v>11096.155000000001</v>
      </c>
      <c r="G4188" s="1">
        <v>21116.561000000002</v>
      </c>
      <c r="H4188" s="1">
        <v>15869.843000000001</v>
      </c>
      <c r="I4188" s="1">
        <v>-16177.475</v>
      </c>
      <c r="J4188" s="1">
        <v>0</v>
      </c>
      <c r="K4188" s="1">
        <v>0</v>
      </c>
      <c r="L4188" s="1">
        <v>0</v>
      </c>
      <c r="M4188" s="1">
        <v>1.4989882999999999</v>
      </c>
      <c r="N4188" s="1">
        <v>-1.4989882999999999</v>
      </c>
      <c r="O4188" s="1">
        <v>0</v>
      </c>
    </row>
    <row r="4189" spans="1:15" x14ac:dyDescent="0.25">
      <c r="A4189">
        <v>3</v>
      </c>
      <c r="B4189" s="1">
        <v>4188</v>
      </c>
      <c r="C4189" s="1">
        <v>72.352599999999995</v>
      </c>
      <c r="D4189" s="1">
        <v>31.797401000000001</v>
      </c>
      <c r="E4189" s="1">
        <v>11096.155000000001</v>
      </c>
      <c r="F4189" s="1">
        <v>11096.155000000001</v>
      </c>
      <c r="G4189" s="1">
        <v>21118.061000000002</v>
      </c>
      <c r="H4189" s="1">
        <v>15868.343999999999</v>
      </c>
      <c r="I4189" s="1">
        <v>-16178.974</v>
      </c>
      <c r="J4189" s="1">
        <v>0</v>
      </c>
      <c r="K4189" s="1">
        <v>0</v>
      </c>
      <c r="L4189" s="1">
        <v>0</v>
      </c>
      <c r="M4189" s="1">
        <v>1.4989942000000001</v>
      </c>
      <c r="N4189" s="1">
        <v>-1.4989942000000001</v>
      </c>
      <c r="O4189" s="1">
        <v>0</v>
      </c>
    </row>
    <row r="4190" spans="1:15" x14ac:dyDescent="0.25">
      <c r="A4190">
        <v>3</v>
      </c>
      <c r="B4190" s="1">
        <v>4189</v>
      </c>
      <c r="C4190" s="1">
        <v>72.353149000000002</v>
      </c>
      <c r="D4190" s="1">
        <v>31.796852000000001</v>
      </c>
      <c r="E4190" s="1">
        <v>11096.155000000001</v>
      </c>
      <c r="F4190" s="1">
        <v>11096.155000000001</v>
      </c>
      <c r="G4190" s="1">
        <v>21119.559000000001</v>
      </c>
      <c r="H4190" s="1">
        <v>15866.844999999999</v>
      </c>
      <c r="I4190" s="1">
        <v>-16180.473</v>
      </c>
      <c r="J4190" s="1">
        <v>0</v>
      </c>
      <c r="K4190" s="1">
        <v>0</v>
      </c>
      <c r="L4190" s="1">
        <v>0</v>
      </c>
      <c r="M4190" s="1">
        <v>1.4990136999999999</v>
      </c>
      <c r="N4190" s="1">
        <v>-1.4990136999999999</v>
      </c>
      <c r="O4190" s="1">
        <v>0</v>
      </c>
    </row>
    <row r="4191" spans="1:15" x14ac:dyDescent="0.25">
      <c r="A4191">
        <v>3</v>
      </c>
      <c r="B4191" s="1">
        <v>4190</v>
      </c>
      <c r="C4191" s="1">
        <v>72.353690999999998</v>
      </c>
      <c r="D4191" s="1">
        <v>31.796309999999998</v>
      </c>
      <c r="E4191" s="1">
        <v>11096.155000000001</v>
      </c>
      <c r="F4191" s="1">
        <v>11096.155000000001</v>
      </c>
      <c r="G4191" s="1">
        <v>21121.059000000001</v>
      </c>
      <c r="H4191" s="1">
        <v>15865.346</v>
      </c>
      <c r="I4191" s="1">
        <v>-16181.972</v>
      </c>
      <c r="J4191" s="1">
        <v>0</v>
      </c>
      <c r="K4191" s="1">
        <v>0</v>
      </c>
      <c r="L4191" s="1">
        <v>0</v>
      </c>
      <c r="M4191" s="1">
        <v>1.4990163000000001</v>
      </c>
      <c r="N4191" s="1">
        <v>-1.4990163000000001</v>
      </c>
      <c r="O4191" s="1">
        <v>0</v>
      </c>
    </row>
    <row r="4192" spans="1:15" x14ac:dyDescent="0.25">
      <c r="A4192">
        <v>3</v>
      </c>
      <c r="B4192" s="1">
        <v>4191</v>
      </c>
      <c r="C4192" s="1">
        <v>72.354240000000004</v>
      </c>
      <c r="D4192" s="1">
        <v>31.795760999999999</v>
      </c>
      <c r="E4192" s="1">
        <v>11096.155000000001</v>
      </c>
      <c r="F4192" s="1">
        <v>11096.155000000001</v>
      </c>
      <c r="G4192" s="1">
        <v>21122.557000000001</v>
      </c>
      <c r="H4192" s="1">
        <v>15863.847</v>
      </c>
      <c r="I4192" s="1">
        <v>-16183.471</v>
      </c>
      <c r="J4192" s="1">
        <v>0</v>
      </c>
      <c r="K4192" s="1">
        <v>0</v>
      </c>
      <c r="L4192" s="1">
        <v>0</v>
      </c>
      <c r="M4192" s="1">
        <v>1.4989816</v>
      </c>
      <c r="N4192" s="1">
        <v>-1.4989816</v>
      </c>
      <c r="O4192" s="1">
        <v>0</v>
      </c>
    </row>
    <row r="4193" spans="1:15" x14ac:dyDescent="0.25">
      <c r="A4193">
        <v>3</v>
      </c>
      <c r="B4193" s="1">
        <v>4192</v>
      </c>
      <c r="C4193" s="1">
        <v>72.354789999999994</v>
      </c>
      <c r="D4193" s="1">
        <v>31.795211999999999</v>
      </c>
      <c r="E4193" s="1">
        <v>11096.155000000001</v>
      </c>
      <c r="F4193" s="1">
        <v>11096.155000000001</v>
      </c>
      <c r="G4193" s="1">
        <v>21124.057000000001</v>
      </c>
      <c r="H4193" s="1">
        <v>15862.349</v>
      </c>
      <c r="I4193" s="1">
        <v>-16184.97</v>
      </c>
      <c r="J4193" s="1">
        <v>0</v>
      </c>
      <c r="K4193" s="1">
        <v>0</v>
      </c>
      <c r="L4193" s="1">
        <v>0</v>
      </c>
      <c r="M4193" s="1">
        <v>1.4984791</v>
      </c>
      <c r="N4193" s="1">
        <v>-1.4984791</v>
      </c>
      <c r="O4193" s="1">
        <v>0</v>
      </c>
    </row>
    <row r="4194" spans="1:15" x14ac:dyDescent="0.25">
      <c r="A4194">
        <v>3</v>
      </c>
      <c r="B4194" s="1">
        <v>4193</v>
      </c>
      <c r="C4194" s="1">
        <v>72.355339000000001</v>
      </c>
      <c r="D4194" s="1">
        <v>31.794661999999999</v>
      </c>
      <c r="E4194" s="1">
        <v>11096.155000000001</v>
      </c>
      <c r="F4194" s="1">
        <v>11096.155000000001</v>
      </c>
      <c r="G4194" s="1">
        <v>21125.555</v>
      </c>
      <c r="H4194" s="1">
        <v>15860.85</v>
      </c>
      <c r="I4194" s="1">
        <v>-16186.468999999999</v>
      </c>
      <c r="J4194" s="1">
        <v>0</v>
      </c>
      <c r="K4194" s="1">
        <v>0</v>
      </c>
      <c r="L4194" s="1">
        <v>0</v>
      </c>
      <c r="M4194" s="1">
        <v>1.4987322999999999</v>
      </c>
      <c r="N4194" s="1">
        <v>-1.4987322999999999</v>
      </c>
      <c r="O4194" s="1">
        <v>0</v>
      </c>
    </row>
    <row r="4195" spans="1:15" x14ac:dyDescent="0.25">
      <c r="A4195">
        <v>3</v>
      </c>
      <c r="B4195" s="1">
        <v>4194</v>
      </c>
      <c r="C4195" s="1">
        <v>72.355880999999997</v>
      </c>
      <c r="D4195" s="1">
        <v>31.794121000000001</v>
      </c>
      <c r="E4195" s="1">
        <v>11096.155000000001</v>
      </c>
      <c r="F4195" s="1">
        <v>11096.155000000001</v>
      </c>
      <c r="G4195" s="1">
        <v>21127.053</v>
      </c>
      <c r="H4195" s="1">
        <v>15859.351000000001</v>
      </c>
      <c r="I4195" s="1">
        <v>-16187.967000000001</v>
      </c>
      <c r="J4195" s="1">
        <v>0</v>
      </c>
      <c r="K4195" s="1">
        <v>0</v>
      </c>
      <c r="L4195" s="1">
        <v>0</v>
      </c>
      <c r="M4195" s="1">
        <v>1.4989519</v>
      </c>
      <c r="N4195" s="1">
        <v>-1.4989519</v>
      </c>
      <c r="O4195" s="1">
        <v>0</v>
      </c>
    </row>
    <row r="4196" spans="1:15" x14ac:dyDescent="0.25">
      <c r="A4196">
        <v>3</v>
      </c>
      <c r="B4196" s="1">
        <v>4195</v>
      </c>
      <c r="C4196" s="1">
        <v>72.356430000000003</v>
      </c>
      <c r="D4196" s="1">
        <v>31.793571</v>
      </c>
      <c r="E4196" s="1">
        <v>11096.155000000001</v>
      </c>
      <c r="F4196" s="1">
        <v>11096.155000000001</v>
      </c>
      <c r="G4196" s="1">
        <v>21128.553</v>
      </c>
      <c r="H4196" s="1">
        <v>15857.852000000001</v>
      </c>
      <c r="I4196" s="1">
        <v>-16189.466</v>
      </c>
      <c r="J4196" s="1">
        <v>0</v>
      </c>
      <c r="K4196" s="1">
        <v>0</v>
      </c>
      <c r="L4196" s="1">
        <v>0</v>
      </c>
      <c r="M4196" s="1">
        <v>1.498969</v>
      </c>
      <c r="N4196" s="1">
        <v>-1.498969</v>
      </c>
      <c r="O4196" s="1">
        <v>0</v>
      </c>
    </row>
    <row r="4197" spans="1:15" x14ac:dyDescent="0.25">
      <c r="A4197">
        <v>3</v>
      </c>
      <c r="B4197" s="1">
        <v>4196</v>
      </c>
      <c r="C4197" s="1">
        <v>72.356978999999995</v>
      </c>
      <c r="D4197" s="1">
        <v>31.793022000000001</v>
      </c>
      <c r="E4197" s="1">
        <v>11096.155000000001</v>
      </c>
      <c r="F4197" s="1">
        <v>11096.155000000001</v>
      </c>
      <c r="G4197" s="1">
        <v>21130.050999999999</v>
      </c>
      <c r="H4197" s="1">
        <v>15856.352999999999</v>
      </c>
      <c r="I4197" s="1">
        <v>-16190.965</v>
      </c>
      <c r="J4197" s="1">
        <v>0</v>
      </c>
      <c r="K4197" s="1">
        <v>0</v>
      </c>
      <c r="L4197" s="1">
        <v>0</v>
      </c>
      <c r="M4197" s="1">
        <v>1.4990059</v>
      </c>
      <c r="N4197" s="1">
        <v>-1.4990059</v>
      </c>
      <c r="O4197" s="1">
        <v>0</v>
      </c>
    </row>
    <row r="4198" spans="1:15" x14ac:dyDescent="0.25">
      <c r="A4198">
        <v>3</v>
      </c>
      <c r="B4198" s="1">
        <v>4197</v>
      </c>
      <c r="C4198" s="1">
        <v>72.357529</v>
      </c>
      <c r="D4198" s="1">
        <v>31.792473000000001</v>
      </c>
      <c r="E4198" s="1">
        <v>11096.155000000001</v>
      </c>
      <c r="F4198" s="1">
        <v>11096.155000000001</v>
      </c>
      <c r="G4198" s="1">
        <v>21131.550999999999</v>
      </c>
      <c r="H4198" s="1">
        <v>15854.853999999999</v>
      </c>
      <c r="I4198" s="1">
        <v>-16192.464</v>
      </c>
      <c r="J4198" s="1">
        <v>0</v>
      </c>
      <c r="K4198" s="1">
        <v>0</v>
      </c>
      <c r="L4198" s="1">
        <v>0</v>
      </c>
      <c r="M4198" s="1">
        <v>1.4990119</v>
      </c>
      <c r="N4198" s="1">
        <v>-1.4990119</v>
      </c>
      <c r="O4198" s="1">
        <v>0</v>
      </c>
    </row>
    <row r="4199" spans="1:15" x14ac:dyDescent="0.25">
      <c r="A4199">
        <v>3</v>
      </c>
      <c r="B4199" s="1">
        <v>4198</v>
      </c>
      <c r="C4199" s="1">
        <v>72.358069999999998</v>
      </c>
      <c r="D4199" s="1">
        <v>31.791931000000002</v>
      </c>
      <c r="E4199" s="1">
        <v>11096.155000000001</v>
      </c>
      <c r="F4199" s="1">
        <v>11096.155000000001</v>
      </c>
      <c r="G4199" s="1">
        <v>21133.048999999999</v>
      </c>
      <c r="H4199" s="1">
        <v>15853.353999999999</v>
      </c>
      <c r="I4199" s="1">
        <v>-16193.963</v>
      </c>
      <c r="J4199" s="1">
        <v>0</v>
      </c>
      <c r="K4199" s="1">
        <v>0</v>
      </c>
      <c r="L4199" s="1">
        <v>0</v>
      </c>
      <c r="M4199" s="1">
        <v>1.4990178000000001</v>
      </c>
      <c r="N4199" s="1">
        <v>-1.4990178000000001</v>
      </c>
      <c r="O4199" s="1">
        <v>0</v>
      </c>
    </row>
    <row r="4200" spans="1:15" x14ac:dyDescent="0.25">
      <c r="A4200">
        <v>3</v>
      </c>
      <c r="B4200" s="1">
        <v>4199</v>
      </c>
      <c r="C4200" s="1">
        <v>72.358620000000002</v>
      </c>
      <c r="D4200" s="1">
        <v>31.791381999999999</v>
      </c>
      <c r="E4200" s="1">
        <v>11096.155000000001</v>
      </c>
      <c r="F4200" s="1">
        <v>11096.155000000001</v>
      </c>
      <c r="G4200" s="1">
        <v>21134.548999999999</v>
      </c>
      <c r="H4200" s="1">
        <v>15851.855</v>
      </c>
      <c r="I4200" s="1">
        <v>-16195.462</v>
      </c>
      <c r="J4200" s="1">
        <v>0</v>
      </c>
      <c r="K4200" s="1">
        <v>0</v>
      </c>
      <c r="L4200" s="1">
        <v>0</v>
      </c>
      <c r="M4200" s="1">
        <v>1.4989952</v>
      </c>
      <c r="N4200" s="1">
        <v>-1.4989952</v>
      </c>
      <c r="O4200" s="1">
        <v>0</v>
      </c>
    </row>
    <row r="4201" spans="1:15" x14ac:dyDescent="0.25">
      <c r="A4201">
        <v>3</v>
      </c>
      <c r="B4201" s="1">
        <v>4200</v>
      </c>
      <c r="C4201" s="1">
        <v>72.359168999999994</v>
      </c>
      <c r="D4201" s="1">
        <v>31.790832999999999</v>
      </c>
      <c r="E4201" s="1">
        <v>11096.155000000001</v>
      </c>
      <c r="F4201" s="1">
        <v>11096.155000000001</v>
      </c>
      <c r="G4201" s="1">
        <v>21136.046999999999</v>
      </c>
      <c r="H4201" s="1">
        <v>15850.356</v>
      </c>
      <c r="I4201" s="1">
        <v>-16196.960999999999</v>
      </c>
      <c r="J4201" s="1">
        <v>0</v>
      </c>
      <c r="K4201" s="1">
        <v>0</v>
      </c>
      <c r="L4201" s="1">
        <v>0</v>
      </c>
      <c r="M4201" s="1">
        <v>1.4989945</v>
      </c>
      <c r="N4201" s="1">
        <v>-1.4989945</v>
      </c>
      <c r="O4201" s="1">
        <v>0</v>
      </c>
    </row>
    <row r="4202" spans="1:15" x14ac:dyDescent="0.25">
      <c r="A4202">
        <v>3</v>
      </c>
      <c r="B4202" s="1">
        <v>4201</v>
      </c>
      <c r="C4202" s="1">
        <v>72.359718000000001</v>
      </c>
      <c r="D4202" s="1">
        <v>31.790282999999999</v>
      </c>
      <c r="E4202" s="1">
        <v>11096.155000000001</v>
      </c>
      <c r="F4202" s="1">
        <v>11096.155000000001</v>
      </c>
      <c r="G4202" s="1">
        <v>21137.546999999999</v>
      </c>
      <c r="H4202" s="1">
        <v>15848.857</v>
      </c>
      <c r="I4202" s="1">
        <v>-16198.46</v>
      </c>
      <c r="J4202" s="1">
        <v>0</v>
      </c>
      <c r="K4202" s="1">
        <v>0</v>
      </c>
      <c r="L4202" s="1">
        <v>0</v>
      </c>
      <c r="M4202" s="1">
        <v>1.4990072999999999</v>
      </c>
      <c r="N4202" s="1">
        <v>-1.4990072999999999</v>
      </c>
      <c r="O4202" s="1">
        <v>0</v>
      </c>
    </row>
    <row r="4203" spans="1:15" x14ac:dyDescent="0.25">
      <c r="A4203">
        <v>3</v>
      </c>
      <c r="B4203" s="1">
        <v>4202</v>
      </c>
      <c r="C4203" s="1">
        <v>72.360268000000005</v>
      </c>
      <c r="D4203" s="1">
        <v>31.789733999999999</v>
      </c>
      <c r="E4203" s="1">
        <v>11096.155000000001</v>
      </c>
      <c r="F4203" s="1">
        <v>11096.155000000001</v>
      </c>
      <c r="G4203" s="1">
        <v>21139.044999999998</v>
      </c>
      <c r="H4203" s="1">
        <v>15847.358</v>
      </c>
      <c r="I4203" s="1">
        <v>-16199.959000000001</v>
      </c>
      <c r="J4203" s="1">
        <v>0</v>
      </c>
      <c r="K4203" s="1">
        <v>0</v>
      </c>
      <c r="L4203" s="1">
        <v>0</v>
      </c>
      <c r="M4203" s="1">
        <v>1.4990133000000001</v>
      </c>
      <c r="N4203" s="1">
        <v>-1.4990133000000001</v>
      </c>
      <c r="O4203" s="1">
        <v>0</v>
      </c>
    </row>
    <row r="4204" spans="1:15" x14ac:dyDescent="0.25">
      <c r="A4204">
        <v>3</v>
      </c>
      <c r="B4204" s="1">
        <v>4203</v>
      </c>
      <c r="C4204" s="1">
        <v>72.360809000000003</v>
      </c>
      <c r="D4204" s="1">
        <v>31.789192</v>
      </c>
      <c r="E4204" s="1">
        <v>11096.155000000001</v>
      </c>
      <c r="F4204" s="1">
        <v>11096.155000000001</v>
      </c>
      <c r="G4204" s="1">
        <v>21140.544999999998</v>
      </c>
      <c r="H4204" s="1">
        <v>15845.859</v>
      </c>
      <c r="I4204" s="1">
        <v>-16201.458000000001</v>
      </c>
      <c r="J4204" s="1">
        <v>0</v>
      </c>
      <c r="K4204" s="1">
        <v>0</v>
      </c>
      <c r="L4204" s="1">
        <v>0</v>
      </c>
      <c r="M4204" s="1">
        <v>1.4988298</v>
      </c>
      <c r="N4204" s="1">
        <v>-1.4988298</v>
      </c>
      <c r="O4204" s="1">
        <v>0</v>
      </c>
    </row>
    <row r="4205" spans="1:15" x14ac:dyDescent="0.25">
      <c r="A4205">
        <v>3</v>
      </c>
      <c r="B4205" s="1">
        <v>4204</v>
      </c>
      <c r="C4205" s="1">
        <v>72.361358999999993</v>
      </c>
      <c r="D4205" s="1">
        <v>31.788643</v>
      </c>
      <c r="E4205" s="1">
        <v>11096.155000000001</v>
      </c>
      <c r="F4205" s="1">
        <v>11096.155000000001</v>
      </c>
      <c r="G4205" s="1">
        <v>21142.043000000001</v>
      </c>
      <c r="H4205" s="1">
        <v>15844.361000000001</v>
      </c>
      <c r="I4205" s="1">
        <v>-16202.957</v>
      </c>
      <c r="J4205" s="1">
        <v>0</v>
      </c>
      <c r="K4205" s="1">
        <v>0</v>
      </c>
      <c r="L4205" s="1">
        <v>0</v>
      </c>
      <c r="M4205" s="1">
        <v>1.4988425999999999</v>
      </c>
      <c r="N4205" s="1">
        <v>-1.4988425999999999</v>
      </c>
      <c r="O4205" s="1">
        <v>0</v>
      </c>
    </row>
    <row r="4206" spans="1:15" x14ac:dyDescent="0.25">
      <c r="A4206">
        <v>3</v>
      </c>
      <c r="B4206" s="1">
        <v>4205</v>
      </c>
      <c r="C4206" s="1">
        <v>72.361908</v>
      </c>
      <c r="D4206" s="1">
        <v>31.788094000000001</v>
      </c>
      <c r="E4206" s="1">
        <v>11096.155000000001</v>
      </c>
      <c r="F4206" s="1">
        <v>11096.155000000001</v>
      </c>
      <c r="G4206" s="1">
        <v>21143.543000000001</v>
      </c>
      <c r="H4206" s="1">
        <v>15842.861999999999</v>
      </c>
      <c r="I4206" s="1">
        <v>-16204.456</v>
      </c>
      <c r="J4206" s="1">
        <v>0</v>
      </c>
      <c r="K4206" s="1">
        <v>0</v>
      </c>
      <c r="L4206" s="1">
        <v>0</v>
      </c>
      <c r="M4206" s="1">
        <v>1.4990045999999999</v>
      </c>
      <c r="N4206" s="1">
        <v>-1.4990045999999999</v>
      </c>
      <c r="O4206" s="1">
        <v>0</v>
      </c>
    </row>
    <row r="4207" spans="1:15" x14ac:dyDescent="0.25">
      <c r="A4207">
        <v>3</v>
      </c>
      <c r="B4207" s="1">
        <v>4206</v>
      </c>
      <c r="C4207" s="1">
        <v>72.362457000000006</v>
      </c>
      <c r="D4207" s="1">
        <v>31.787544</v>
      </c>
      <c r="E4207" s="1">
        <v>11096.155000000001</v>
      </c>
      <c r="F4207" s="1">
        <v>11096.155000000001</v>
      </c>
      <c r="G4207" s="1">
        <v>21145.041000000001</v>
      </c>
      <c r="H4207" s="1">
        <v>15841.362999999999</v>
      </c>
      <c r="I4207" s="1">
        <v>-16205.955</v>
      </c>
      <c r="J4207" s="1">
        <v>0</v>
      </c>
      <c r="K4207" s="1">
        <v>0</v>
      </c>
      <c r="L4207" s="1">
        <v>0</v>
      </c>
      <c r="M4207" s="1">
        <v>1.4990112</v>
      </c>
      <c r="N4207" s="1">
        <v>-1.4990112</v>
      </c>
      <c r="O4207" s="1">
        <v>0</v>
      </c>
    </row>
    <row r="4208" spans="1:15" x14ac:dyDescent="0.25">
      <c r="A4208">
        <v>3</v>
      </c>
      <c r="B4208" s="1">
        <v>4207</v>
      </c>
      <c r="C4208" s="1">
        <v>72.362999000000002</v>
      </c>
      <c r="D4208" s="1">
        <v>31.787002999999999</v>
      </c>
      <c r="E4208" s="1">
        <v>11096.155000000001</v>
      </c>
      <c r="F4208" s="1">
        <v>11096.155000000001</v>
      </c>
      <c r="G4208" s="1">
        <v>21146.541000000001</v>
      </c>
      <c r="H4208" s="1">
        <v>15839.864</v>
      </c>
      <c r="I4208" s="1">
        <v>-16207.454</v>
      </c>
      <c r="J4208" s="1">
        <v>0</v>
      </c>
      <c r="K4208" s="1">
        <v>0</v>
      </c>
      <c r="L4208" s="1">
        <v>0</v>
      </c>
      <c r="M4208" s="1">
        <v>1.4990171000000001</v>
      </c>
      <c r="N4208" s="1">
        <v>-1.4990171000000001</v>
      </c>
      <c r="O4208" s="1">
        <v>0</v>
      </c>
    </row>
    <row r="4209" spans="1:15" x14ac:dyDescent="0.25">
      <c r="A4209">
        <v>3</v>
      </c>
      <c r="B4209" s="1">
        <v>4208</v>
      </c>
      <c r="C4209" s="1">
        <v>72.363547999999994</v>
      </c>
      <c r="D4209" s="1">
        <v>31.786453000000002</v>
      </c>
      <c r="E4209" s="1">
        <v>11096.155000000001</v>
      </c>
      <c r="F4209" s="1">
        <v>11096.155000000001</v>
      </c>
      <c r="G4209" s="1">
        <v>21148.039000000001</v>
      </c>
      <c r="H4209" s="1">
        <v>15838.365</v>
      </c>
      <c r="I4209" s="1">
        <v>-16208.953</v>
      </c>
      <c r="J4209" s="1">
        <v>0</v>
      </c>
      <c r="K4209" s="1">
        <v>0</v>
      </c>
      <c r="L4209" s="1">
        <v>0</v>
      </c>
      <c r="M4209" s="1">
        <v>1.4989896</v>
      </c>
      <c r="N4209" s="1">
        <v>-1.4989896</v>
      </c>
      <c r="O4209" s="1">
        <v>0</v>
      </c>
    </row>
    <row r="4210" spans="1:15" x14ac:dyDescent="0.25">
      <c r="A4210">
        <v>3</v>
      </c>
      <c r="B4210" s="1">
        <v>4209</v>
      </c>
      <c r="C4210" s="1">
        <v>72.364097999999998</v>
      </c>
      <c r="D4210" s="1">
        <v>31.785903999999999</v>
      </c>
      <c r="E4210" s="1">
        <v>11096.155000000001</v>
      </c>
      <c r="F4210" s="1">
        <v>11096.155000000001</v>
      </c>
      <c r="G4210" s="1">
        <v>21149.537</v>
      </c>
      <c r="H4210" s="1">
        <v>15836.866</v>
      </c>
      <c r="I4210" s="1">
        <v>-16210.451999999999</v>
      </c>
      <c r="J4210" s="1">
        <v>0</v>
      </c>
      <c r="K4210" s="1">
        <v>0</v>
      </c>
      <c r="L4210" s="1">
        <v>0</v>
      </c>
      <c r="M4210" s="1">
        <v>1.4988694</v>
      </c>
      <c r="N4210" s="1">
        <v>-1.4988694</v>
      </c>
      <c r="O4210" s="1">
        <v>0</v>
      </c>
    </row>
    <row r="4211" spans="1:15" x14ac:dyDescent="0.25">
      <c r="A4211">
        <v>3</v>
      </c>
      <c r="B4211" s="1">
        <v>4210</v>
      </c>
      <c r="C4211" s="1">
        <v>72.364647000000005</v>
      </c>
      <c r="D4211" s="1">
        <v>31.785354999999999</v>
      </c>
      <c r="E4211" s="1">
        <v>11096.155000000001</v>
      </c>
      <c r="F4211" s="1">
        <v>11096.155000000001</v>
      </c>
      <c r="G4211" s="1">
        <v>21151.037</v>
      </c>
      <c r="H4211" s="1">
        <v>15835.367</v>
      </c>
      <c r="I4211" s="1">
        <v>-16211.950999999999</v>
      </c>
      <c r="J4211" s="1">
        <v>0</v>
      </c>
      <c r="K4211" s="1">
        <v>0</v>
      </c>
      <c r="L4211" s="1">
        <v>0</v>
      </c>
      <c r="M4211" s="1">
        <v>1.4989847999999999</v>
      </c>
      <c r="N4211" s="1">
        <v>-1.4989847999999999</v>
      </c>
      <c r="O4211" s="1">
        <v>0</v>
      </c>
    </row>
    <row r="4212" spans="1:15" x14ac:dyDescent="0.25">
      <c r="A4212">
        <v>3</v>
      </c>
      <c r="B4212" s="1">
        <v>4211</v>
      </c>
      <c r="C4212" s="1">
        <v>72.365195999999997</v>
      </c>
      <c r="D4212" s="1">
        <v>31.784804999999999</v>
      </c>
      <c r="E4212" s="1">
        <v>11096.155000000001</v>
      </c>
      <c r="F4212" s="1">
        <v>11096.155000000001</v>
      </c>
      <c r="G4212" s="1">
        <v>21152.535</v>
      </c>
      <c r="H4212" s="1">
        <v>15833.868</v>
      </c>
      <c r="I4212" s="1">
        <v>-16213.45</v>
      </c>
      <c r="J4212" s="1">
        <v>0</v>
      </c>
      <c r="K4212" s="1">
        <v>0</v>
      </c>
      <c r="L4212" s="1">
        <v>0</v>
      </c>
      <c r="M4212" s="1">
        <v>1.4990131</v>
      </c>
      <c r="N4212" s="1">
        <v>-1.4990131</v>
      </c>
      <c r="O4212" s="1">
        <v>0</v>
      </c>
    </row>
    <row r="4213" spans="1:15" x14ac:dyDescent="0.25">
      <c r="A4213">
        <v>3</v>
      </c>
      <c r="B4213" s="1">
        <v>4212</v>
      </c>
      <c r="C4213" s="1">
        <v>72.365737999999993</v>
      </c>
      <c r="D4213" s="1">
        <v>31.784264</v>
      </c>
      <c r="E4213" s="1">
        <v>11096.155000000001</v>
      </c>
      <c r="F4213" s="1">
        <v>11096.155000000001</v>
      </c>
      <c r="G4213" s="1">
        <v>21154.035</v>
      </c>
      <c r="H4213" s="1">
        <v>15832.369000000001</v>
      </c>
      <c r="I4213" s="1">
        <v>-16214.948</v>
      </c>
      <c r="J4213" s="1">
        <v>0</v>
      </c>
      <c r="K4213" s="1">
        <v>0</v>
      </c>
      <c r="L4213" s="1">
        <v>0</v>
      </c>
      <c r="M4213" s="1">
        <v>1.4988227999999999</v>
      </c>
      <c r="N4213" s="1">
        <v>-1.4988227999999999</v>
      </c>
      <c r="O4213" s="1">
        <v>0</v>
      </c>
    </row>
    <row r="4214" spans="1:15" x14ac:dyDescent="0.25">
      <c r="A4214">
        <v>3</v>
      </c>
      <c r="B4214" s="1">
        <v>4213</v>
      </c>
      <c r="C4214" s="1">
        <v>72.366287</v>
      </c>
      <c r="D4214" s="1">
        <v>31.783714</v>
      </c>
      <c r="E4214" s="1">
        <v>11096.155000000001</v>
      </c>
      <c r="F4214" s="1">
        <v>11096.155000000001</v>
      </c>
      <c r="G4214" s="1">
        <v>21155.532999999999</v>
      </c>
      <c r="H4214" s="1">
        <v>15830.87</v>
      </c>
      <c r="I4214" s="1">
        <v>-16216.447</v>
      </c>
      <c r="J4214" s="1">
        <v>0</v>
      </c>
      <c r="K4214" s="1">
        <v>0</v>
      </c>
      <c r="L4214" s="1">
        <v>0</v>
      </c>
      <c r="M4214" s="1">
        <v>1.4989228000000001</v>
      </c>
      <c r="N4214" s="1">
        <v>-1.4989228000000001</v>
      </c>
      <c r="O4214" s="1">
        <v>0</v>
      </c>
    </row>
    <row r="4215" spans="1:15" x14ac:dyDescent="0.25">
      <c r="A4215">
        <v>3</v>
      </c>
      <c r="B4215" s="1">
        <v>4214</v>
      </c>
      <c r="C4215" s="1">
        <v>72.366837000000004</v>
      </c>
      <c r="D4215" s="1">
        <v>31.783165</v>
      </c>
      <c r="E4215" s="1">
        <v>11096.155000000001</v>
      </c>
      <c r="F4215" s="1">
        <v>11096.155000000001</v>
      </c>
      <c r="G4215" s="1">
        <v>21157.032999999999</v>
      </c>
      <c r="H4215" s="1">
        <v>15829.370999999999</v>
      </c>
      <c r="I4215" s="1">
        <v>-16217.946</v>
      </c>
      <c r="J4215" s="1">
        <v>0</v>
      </c>
      <c r="K4215" s="1">
        <v>0</v>
      </c>
      <c r="L4215" s="1">
        <v>0</v>
      </c>
      <c r="M4215" s="1">
        <v>1.4988986</v>
      </c>
      <c r="N4215" s="1">
        <v>-1.4988986</v>
      </c>
      <c r="O4215" s="1">
        <v>0</v>
      </c>
    </row>
    <row r="4216" spans="1:15" x14ac:dyDescent="0.25">
      <c r="A4216">
        <v>3</v>
      </c>
      <c r="B4216" s="1">
        <v>4215</v>
      </c>
      <c r="C4216" s="1">
        <v>72.367385999999996</v>
      </c>
      <c r="D4216" s="1">
        <v>31.782616000000001</v>
      </c>
      <c r="E4216" s="1">
        <v>11096.155000000001</v>
      </c>
      <c r="F4216" s="1">
        <v>11096.155000000001</v>
      </c>
      <c r="G4216" s="1">
        <v>21158.530999999999</v>
      </c>
      <c r="H4216" s="1">
        <v>15827.871999999999</v>
      </c>
      <c r="I4216" s="1">
        <v>-16219.445</v>
      </c>
      <c r="J4216" s="1">
        <v>0</v>
      </c>
      <c r="K4216" s="1">
        <v>0</v>
      </c>
      <c r="L4216" s="1">
        <v>0</v>
      </c>
      <c r="M4216" s="1">
        <v>1.4989113999999999</v>
      </c>
      <c r="N4216" s="1">
        <v>-1.4989113999999999</v>
      </c>
      <c r="O4216" s="1">
        <v>0</v>
      </c>
    </row>
    <row r="4217" spans="1:15" x14ac:dyDescent="0.25">
      <c r="A4217">
        <v>3</v>
      </c>
      <c r="B4217" s="1">
        <v>4216</v>
      </c>
      <c r="C4217" s="1">
        <v>72.367928000000006</v>
      </c>
      <c r="D4217" s="1">
        <v>31.782074000000001</v>
      </c>
      <c r="E4217" s="1">
        <v>11096.155000000001</v>
      </c>
      <c r="F4217" s="1">
        <v>11096.155000000001</v>
      </c>
      <c r="G4217" s="1">
        <v>21160.030999999999</v>
      </c>
      <c r="H4217" s="1">
        <v>15826.373</v>
      </c>
      <c r="I4217" s="1">
        <v>-16220.944</v>
      </c>
      <c r="J4217" s="1">
        <v>0</v>
      </c>
      <c r="K4217" s="1">
        <v>0</v>
      </c>
      <c r="L4217" s="1">
        <v>0</v>
      </c>
      <c r="M4217" s="1">
        <v>1.4989775000000001</v>
      </c>
      <c r="N4217" s="1">
        <v>-1.4989775000000001</v>
      </c>
      <c r="O4217" s="1">
        <v>0</v>
      </c>
    </row>
    <row r="4218" spans="1:15" x14ac:dyDescent="0.25">
      <c r="A4218">
        <v>3</v>
      </c>
      <c r="B4218" s="1">
        <v>4217</v>
      </c>
      <c r="C4218" s="1">
        <v>72.368476999999999</v>
      </c>
      <c r="D4218" s="1">
        <v>31.781524999999998</v>
      </c>
      <c r="E4218" s="1">
        <v>11096.155000000001</v>
      </c>
      <c r="F4218" s="1">
        <v>11096.155000000001</v>
      </c>
      <c r="G4218" s="1">
        <v>21161.528999999999</v>
      </c>
      <c r="H4218" s="1">
        <v>15824.874</v>
      </c>
      <c r="I4218" s="1">
        <v>-16222.442999999999</v>
      </c>
      <c r="J4218" s="1">
        <v>0</v>
      </c>
      <c r="K4218" s="1">
        <v>0</v>
      </c>
      <c r="L4218" s="1">
        <v>0</v>
      </c>
      <c r="M4218" s="1">
        <v>1.498996</v>
      </c>
      <c r="N4218" s="1">
        <v>-1.498996</v>
      </c>
      <c r="O4218" s="1">
        <v>0</v>
      </c>
    </row>
    <row r="4219" spans="1:15" x14ac:dyDescent="0.25">
      <c r="A4219">
        <v>3</v>
      </c>
      <c r="B4219" s="1">
        <v>4218</v>
      </c>
      <c r="C4219" s="1">
        <v>72.369026000000005</v>
      </c>
      <c r="D4219" s="1">
        <v>31.780975000000002</v>
      </c>
      <c r="E4219" s="1">
        <v>11096.155000000001</v>
      </c>
      <c r="F4219" s="1">
        <v>11096.155000000001</v>
      </c>
      <c r="G4219" s="1">
        <v>21163.028999999999</v>
      </c>
      <c r="H4219" s="1">
        <v>15823.375</v>
      </c>
      <c r="I4219" s="1">
        <v>-16223.941999999999</v>
      </c>
      <c r="J4219" s="1">
        <v>0</v>
      </c>
      <c r="K4219" s="1">
        <v>0</v>
      </c>
      <c r="L4219" s="1">
        <v>0</v>
      </c>
      <c r="M4219" s="1">
        <v>1.4989805</v>
      </c>
      <c r="N4219" s="1">
        <v>-1.4989805</v>
      </c>
      <c r="O4219" s="1">
        <v>0</v>
      </c>
    </row>
    <row r="4220" spans="1:15" x14ac:dyDescent="0.25">
      <c r="A4220">
        <v>3</v>
      </c>
      <c r="B4220" s="1">
        <v>4219</v>
      </c>
      <c r="C4220" s="1">
        <v>72.369575999999995</v>
      </c>
      <c r="D4220" s="1">
        <v>31.780425999999999</v>
      </c>
      <c r="E4220" s="1">
        <v>11096.155000000001</v>
      </c>
      <c r="F4220" s="1">
        <v>11096.155000000001</v>
      </c>
      <c r="G4220" s="1">
        <v>21164.526999999998</v>
      </c>
      <c r="H4220" s="1">
        <v>15821.877</v>
      </c>
      <c r="I4220" s="1">
        <v>-16225.441000000001</v>
      </c>
      <c r="J4220" s="1">
        <v>0</v>
      </c>
      <c r="K4220" s="1">
        <v>0</v>
      </c>
      <c r="L4220" s="1">
        <v>0</v>
      </c>
      <c r="M4220" s="1">
        <v>1.4990075</v>
      </c>
      <c r="N4220" s="1">
        <v>-1.4990075</v>
      </c>
      <c r="O4220" s="1">
        <v>0</v>
      </c>
    </row>
    <row r="4221" spans="1:15" x14ac:dyDescent="0.25">
      <c r="A4221">
        <v>3</v>
      </c>
      <c r="B4221" s="1">
        <v>4220</v>
      </c>
      <c r="C4221" s="1">
        <v>72.370116999999993</v>
      </c>
      <c r="D4221" s="1">
        <v>31.779883999999999</v>
      </c>
      <c r="E4221" s="1">
        <v>11096.155000000001</v>
      </c>
      <c r="F4221" s="1">
        <v>11096.155000000001</v>
      </c>
      <c r="G4221" s="1">
        <v>21166.026999999998</v>
      </c>
      <c r="H4221" s="1">
        <v>15820.378000000001</v>
      </c>
      <c r="I4221" s="1">
        <v>-16226.94</v>
      </c>
      <c r="J4221" s="1">
        <v>0</v>
      </c>
      <c r="K4221" s="1">
        <v>0</v>
      </c>
      <c r="L4221" s="1">
        <v>0</v>
      </c>
      <c r="M4221" s="1">
        <v>1.4989859000000001</v>
      </c>
      <c r="N4221" s="1">
        <v>-1.4989859000000001</v>
      </c>
      <c r="O4221" s="1">
        <v>0</v>
      </c>
    </row>
    <row r="4222" spans="1:15" x14ac:dyDescent="0.25">
      <c r="A4222">
        <v>3</v>
      </c>
      <c r="B4222" s="1">
        <v>4221</v>
      </c>
      <c r="C4222" s="1">
        <v>72.370666999999997</v>
      </c>
      <c r="D4222" s="1">
        <v>31.779335</v>
      </c>
      <c r="E4222" s="1">
        <v>11096.155000000001</v>
      </c>
      <c r="F4222" s="1">
        <v>11096.155000000001</v>
      </c>
      <c r="G4222" s="1">
        <v>21167.525000000001</v>
      </c>
      <c r="H4222" s="1">
        <v>15818.879000000001</v>
      </c>
      <c r="I4222" s="1">
        <v>-16228.438</v>
      </c>
      <c r="J4222" s="1">
        <v>0</v>
      </c>
      <c r="K4222" s="1">
        <v>0</v>
      </c>
      <c r="L4222" s="1">
        <v>0</v>
      </c>
      <c r="M4222" s="1">
        <v>1.4985484</v>
      </c>
      <c r="N4222" s="1">
        <v>-1.4985484</v>
      </c>
      <c r="O4222" s="1">
        <v>0</v>
      </c>
    </row>
    <row r="4223" spans="1:15" x14ac:dyDescent="0.25">
      <c r="A4223">
        <v>3</v>
      </c>
      <c r="B4223" s="1">
        <v>4222</v>
      </c>
      <c r="C4223" s="1">
        <v>72.371216000000004</v>
      </c>
      <c r="D4223" s="1">
        <v>31.778786</v>
      </c>
      <c r="E4223" s="1">
        <v>11096.155000000001</v>
      </c>
      <c r="F4223" s="1">
        <v>11096.155000000001</v>
      </c>
      <c r="G4223" s="1">
        <v>21169.023000000001</v>
      </c>
      <c r="H4223" s="1">
        <v>15817.38</v>
      </c>
      <c r="I4223" s="1">
        <v>-16229.938</v>
      </c>
      <c r="J4223" s="1">
        <v>0</v>
      </c>
      <c r="K4223" s="1">
        <v>0</v>
      </c>
      <c r="L4223" s="1">
        <v>0</v>
      </c>
      <c r="M4223" s="1">
        <v>1.4990011000000001</v>
      </c>
      <c r="N4223" s="1">
        <v>-1.4990011000000001</v>
      </c>
      <c r="O4223" s="1">
        <v>0</v>
      </c>
    </row>
    <row r="4224" spans="1:15" x14ac:dyDescent="0.25">
      <c r="A4224">
        <v>3</v>
      </c>
      <c r="B4224" s="1">
        <v>4223</v>
      </c>
      <c r="C4224" s="1">
        <v>72.371764999999996</v>
      </c>
      <c r="D4224" s="1">
        <v>31.778236</v>
      </c>
      <c r="E4224" s="1">
        <v>11096.155000000001</v>
      </c>
      <c r="F4224" s="1">
        <v>11096.155000000001</v>
      </c>
      <c r="G4224" s="1">
        <v>21170.523000000001</v>
      </c>
      <c r="H4224" s="1">
        <v>15815.880999999999</v>
      </c>
      <c r="I4224" s="1">
        <v>-16231.437</v>
      </c>
      <c r="J4224" s="1">
        <v>0</v>
      </c>
      <c r="K4224" s="1">
        <v>0</v>
      </c>
      <c r="L4224" s="1">
        <v>0</v>
      </c>
      <c r="M4224" s="1">
        <v>1.4990072000000001</v>
      </c>
      <c r="N4224" s="1">
        <v>-1.4990072000000001</v>
      </c>
      <c r="O4224" s="1">
        <v>0</v>
      </c>
    </row>
    <row r="4225" spans="1:15" x14ac:dyDescent="0.25">
      <c r="A4225">
        <v>3</v>
      </c>
      <c r="B4225" s="1">
        <v>4224</v>
      </c>
      <c r="C4225" s="1">
        <v>72.372307000000006</v>
      </c>
      <c r="D4225" s="1">
        <v>31.777695000000001</v>
      </c>
      <c r="E4225" s="1">
        <v>11096.155000000001</v>
      </c>
      <c r="F4225" s="1">
        <v>11096.155000000001</v>
      </c>
      <c r="G4225" s="1">
        <v>21172.021000000001</v>
      </c>
      <c r="H4225" s="1">
        <v>15814.382</v>
      </c>
      <c r="I4225" s="1">
        <v>-16232.936</v>
      </c>
      <c r="J4225" s="1">
        <v>0</v>
      </c>
      <c r="K4225" s="1">
        <v>0</v>
      </c>
      <c r="L4225" s="1">
        <v>0</v>
      </c>
      <c r="M4225" s="1">
        <v>1.4989722999999999</v>
      </c>
      <c r="N4225" s="1">
        <v>-1.4989722999999999</v>
      </c>
      <c r="O4225" s="1">
        <v>0</v>
      </c>
    </row>
    <row r="4226" spans="1:15" x14ac:dyDescent="0.25">
      <c r="A4226">
        <v>3</v>
      </c>
      <c r="B4226" s="1">
        <v>4225</v>
      </c>
      <c r="C4226" s="1">
        <v>72.372855999999999</v>
      </c>
      <c r="D4226" s="1">
        <v>31.777145000000001</v>
      </c>
      <c r="E4226" s="1">
        <v>11096.155000000001</v>
      </c>
      <c r="F4226" s="1">
        <v>11096.155000000001</v>
      </c>
      <c r="G4226" s="1">
        <v>21173.521000000001</v>
      </c>
      <c r="H4226" s="1">
        <v>15812.883</v>
      </c>
      <c r="I4226" s="1">
        <v>-16234.434999999999</v>
      </c>
      <c r="J4226" s="1">
        <v>0</v>
      </c>
      <c r="K4226" s="1">
        <v>0</v>
      </c>
      <c r="L4226" s="1">
        <v>0</v>
      </c>
      <c r="M4226" s="1">
        <v>1.4989907</v>
      </c>
      <c r="N4226" s="1">
        <v>-1.4989907</v>
      </c>
      <c r="O4226" s="1">
        <v>0</v>
      </c>
    </row>
    <row r="4227" spans="1:15" x14ac:dyDescent="0.25">
      <c r="A4227">
        <v>3</v>
      </c>
      <c r="B4227" s="1">
        <v>4226</v>
      </c>
      <c r="C4227" s="1">
        <v>72.373405000000005</v>
      </c>
      <c r="D4227" s="1">
        <v>31.776596000000001</v>
      </c>
      <c r="E4227" s="1">
        <v>11096.155000000001</v>
      </c>
      <c r="F4227" s="1">
        <v>11096.155000000001</v>
      </c>
      <c r="G4227" s="1">
        <v>21175.02</v>
      </c>
      <c r="H4227" s="1">
        <v>15811.384</v>
      </c>
      <c r="I4227" s="1">
        <v>-16235.933999999999</v>
      </c>
      <c r="J4227" s="1">
        <v>0</v>
      </c>
      <c r="K4227" s="1">
        <v>0</v>
      </c>
      <c r="L4227" s="1">
        <v>0</v>
      </c>
      <c r="M4227" s="1">
        <v>1.498956</v>
      </c>
      <c r="N4227" s="1">
        <v>-1.498956</v>
      </c>
      <c r="O4227" s="1">
        <v>0</v>
      </c>
    </row>
    <row r="4228" spans="1:15" x14ac:dyDescent="0.25">
      <c r="A4228">
        <v>3</v>
      </c>
      <c r="B4228" s="1">
        <v>4227</v>
      </c>
      <c r="C4228" s="1">
        <v>72.373954999999995</v>
      </c>
      <c r="D4228" s="1">
        <v>31.776046999999998</v>
      </c>
      <c r="E4228" s="1">
        <v>11096.155000000001</v>
      </c>
      <c r="F4228" s="1">
        <v>11096.155000000001</v>
      </c>
      <c r="G4228" s="1">
        <v>21176.52</v>
      </c>
      <c r="H4228" s="1">
        <v>15809.885</v>
      </c>
      <c r="I4228" s="1">
        <v>-16237.433000000001</v>
      </c>
      <c r="J4228" s="1">
        <v>0</v>
      </c>
      <c r="K4228" s="1">
        <v>0</v>
      </c>
      <c r="L4228" s="1">
        <v>0</v>
      </c>
      <c r="M4228" s="1">
        <v>1.4989623999999999</v>
      </c>
      <c r="N4228" s="1">
        <v>-1.4989623999999999</v>
      </c>
      <c r="O4228" s="1">
        <v>0</v>
      </c>
    </row>
    <row r="4229" spans="1:15" x14ac:dyDescent="0.25">
      <c r="A4229">
        <v>3</v>
      </c>
      <c r="B4229" s="1">
        <v>4228</v>
      </c>
      <c r="C4229" s="1">
        <v>72.374504000000002</v>
      </c>
      <c r="D4229" s="1">
        <v>31.775497000000001</v>
      </c>
      <c r="E4229" s="1">
        <v>11096.155000000001</v>
      </c>
      <c r="F4229" s="1">
        <v>11096.155000000001</v>
      </c>
      <c r="G4229" s="1">
        <v>21178.018</v>
      </c>
      <c r="H4229" s="1">
        <v>15808.386</v>
      </c>
      <c r="I4229" s="1">
        <v>-16238.932000000001</v>
      </c>
      <c r="J4229" s="1">
        <v>0</v>
      </c>
      <c r="K4229" s="1">
        <v>0</v>
      </c>
      <c r="L4229" s="1">
        <v>0</v>
      </c>
      <c r="M4229" s="1">
        <v>1.4989687</v>
      </c>
      <c r="N4229" s="1">
        <v>-1.4989687</v>
      </c>
      <c r="O4229" s="1">
        <v>0</v>
      </c>
    </row>
    <row r="4230" spans="1:15" x14ac:dyDescent="0.25">
      <c r="A4230">
        <v>3</v>
      </c>
      <c r="B4230" s="1">
        <v>4229</v>
      </c>
      <c r="C4230" s="1">
        <v>72.375045999999998</v>
      </c>
      <c r="D4230" s="1">
        <v>31.774956</v>
      </c>
      <c r="E4230" s="1">
        <v>11096.155000000001</v>
      </c>
      <c r="F4230" s="1">
        <v>11096.155000000001</v>
      </c>
      <c r="G4230" s="1">
        <v>21179.518</v>
      </c>
      <c r="H4230" s="1">
        <v>15806.887000000001</v>
      </c>
      <c r="I4230" s="1">
        <v>-16240.431</v>
      </c>
      <c r="J4230" s="1">
        <v>0</v>
      </c>
      <c r="K4230" s="1">
        <v>0</v>
      </c>
      <c r="L4230" s="1">
        <v>0</v>
      </c>
      <c r="M4230" s="1">
        <v>1.4990159000000001</v>
      </c>
      <c r="N4230" s="1">
        <v>-1.4990159000000001</v>
      </c>
      <c r="O4230" s="1">
        <v>0</v>
      </c>
    </row>
    <row r="4231" spans="1:15" x14ac:dyDescent="0.25">
      <c r="A4231">
        <v>3</v>
      </c>
      <c r="B4231" s="1">
        <v>4230</v>
      </c>
      <c r="C4231" s="1">
        <v>72.375595000000004</v>
      </c>
      <c r="D4231" s="1">
        <v>31.774405999999999</v>
      </c>
      <c r="E4231" s="1">
        <v>11096.155000000001</v>
      </c>
      <c r="F4231" s="1">
        <v>11096.155000000001</v>
      </c>
      <c r="G4231" s="1">
        <v>21181.016</v>
      </c>
      <c r="H4231" s="1">
        <v>15805.388000000001</v>
      </c>
      <c r="I4231" s="1">
        <v>-16241.93</v>
      </c>
      <c r="J4231" s="1">
        <v>0</v>
      </c>
      <c r="K4231" s="1">
        <v>0</v>
      </c>
      <c r="L4231" s="1">
        <v>0</v>
      </c>
      <c r="M4231" s="1">
        <v>1.4989931999999999</v>
      </c>
      <c r="N4231" s="1">
        <v>-1.4989931999999999</v>
      </c>
      <c r="O4231" s="1">
        <v>0</v>
      </c>
    </row>
    <row r="4232" spans="1:15" x14ac:dyDescent="0.25">
      <c r="A4232">
        <v>3</v>
      </c>
      <c r="B4232" s="1">
        <v>4231</v>
      </c>
      <c r="C4232" s="1">
        <v>72.376143999999996</v>
      </c>
      <c r="D4232" s="1">
        <v>31.773857</v>
      </c>
      <c r="E4232" s="1">
        <v>11096.155000000001</v>
      </c>
      <c r="F4232" s="1">
        <v>11096.155000000001</v>
      </c>
      <c r="G4232" s="1">
        <v>21182.516</v>
      </c>
      <c r="H4232" s="1">
        <v>15803.888999999999</v>
      </c>
      <c r="I4232" s="1">
        <v>-16243.429</v>
      </c>
      <c r="J4232" s="1">
        <v>0</v>
      </c>
      <c r="K4232" s="1">
        <v>0</v>
      </c>
      <c r="L4232" s="1">
        <v>0</v>
      </c>
      <c r="M4232" s="1">
        <v>1.4989889999999999</v>
      </c>
      <c r="N4232" s="1">
        <v>-1.4989889999999999</v>
      </c>
      <c r="O4232" s="1">
        <v>0</v>
      </c>
    </row>
    <row r="4233" spans="1:15" x14ac:dyDescent="0.25">
      <c r="A4233">
        <v>3</v>
      </c>
      <c r="B4233" s="1">
        <v>4232</v>
      </c>
      <c r="C4233" s="1">
        <v>72.376694000000001</v>
      </c>
      <c r="D4233" s="1">
        <v>31.773308</v>
      </c>
      <c r="E4233" s="1">
        <v>11096.155000000001</v>
      </c>
      <c r="F4233" s="1">
        <v>11096.155000000001</v>
      </c>
      <c r="G4233" s="1">
        <v>21184.013999999999</v>
      </c>
      <c r="H4233" s="1">
        <v>15802.39</v>
      </c>
      <c r="I4233" s="1">
        <v>-16244.928</v>
      </c>
      <c r="J4233" s="1">
        <v>0</v>
      </c>
      <c r="K4233" s="1">
        <v>0</v>
      </c>
      <c r="L4233" s="1">
        <v>0</v>
      </c>
      <c r="M4233" s="1">
        <v>1.4990053999999999</v>
      </c>
      <c r="N4233" s="1">
        <v>-1.4990053999999999</v>
      </c>
      <c r="O4233" s="1">
        <v>0</v>
      </c>
    </row>
    <row r="4234" spans="1:15" x14ac:dyDescent="0.25">
      <c r="A4234">
        <v>3</v>
      </c>
      <c r="B4234" s="1">
        <v>4233</v>
      </c>
      <c r="C4234" s="1">
        <v>72.377243000000007</v>
      </c>
      <c r="D4234" s="1">
        <v>31.772758</v>
      </c>
      <c r="E4234" s="1">
        <v>11096.155000000001</v>
      </c>
      <c r="F4234" s="1">
        <v>11096.155000000001</v>
      </c>
      <c r="G4234" s="1">
        <v>21185.513999999999</v>
      </c>
      <c r="H4234" s="1">
        <v>15800.891</v>
      </c>
      <c r="I4234" s="1">
        <v>-16246.427</v>
      </c>
      <c r="J4234" s="1">
        <v>0</v>
      </c>
      <c r="K4234" s="1">
        <v>0</v>
      </c>
      <c r="L4234" s="1">
        <v>0</v>
      </c>
      <c r="M4234" s="1">
        <v>1.4990114000000001</v>
      </c>
      <c r="N4234" s="1">
        <v>-1.4990114000000001</v>
      </c>
      <c r="O4234" s="1">
        <v>0</v>
      </c>
    </row>
    <row r="4235" spans="1:15" x14ac:dyDescent="0.25">
      <c r="A4235">
        <v>3</v>
      </c>
      <c r="B4235" s="1">
        <v>4234</v>
      </c>
      <c r="C4235" s="1">
        <v>72.377785000000003</v>
      </c>
      <c r="D4235" s="1">
        <v>31.772217000000001</v>
      </c>
      <c r="E4235" s="1">
        <v>11096.155000000001</v>
      </c>
      <c r="F4235" s="1">
        <v>11096.155000000001</v>
      </c>
      <c r="G4235" s="1">
        <v>21187.011999999999</v>
      </c>
      <c r="H4235" s="1">
        <v>15799.392</v>
      </c>
      <c r="I4235" s="1">
        <v>-16247.925999999999</v>
      </c>
      <c r="J4235" s="1">
        <v>0</v>
      </c>
      <c r="K4235" s="1">
        <v>0</v>
      </c>
      <c r="L4235" s="1">
        <v>0</v>
      </c>
      <c r="M4235" s="1">
        <v>1.4990174000000001</v>
      </c>
      <c r="N4235" s="1">
        <v>-1.4990174000000001</v>
      </c>
      <c r="O4235" s="1">
        <v>0</v>
      </c>
    </row>
    <row r="4236" spans="1:15" x14ac:dyDescent="0.25">
      <c r="A4236">
        <v>3</v>
      </c>
      <c r="B4236" s="1">
        <v>4235</v>
      </c>
      <c r="C4236" s="1">
        <v>72.378333999999995</v>
      </c>
      <c r="D4236" s="1">
        <v>31.771667000000001</v>
      </c>
      <c r="E4236" s="1">
        <v>11096.155000000001</v>
      </c>
      <c r="F4236" s="1">
        <v>11096.155000000001</v>
      </c>
      <c r="G4236" s="1">
        <v>21188.511999999999</v>
      </c>
      <c r="H4236" s="1">
        <v>15797.893</v>
      </c>
      <c r="I4236" s="1">
        <v>-16249.424999999999</v>
      </c>
      <c r="J4236" s="1">
        <v>0</v>
      </c>
      <c r="K4236" s="1">
        <v>0</v>
      </c>
      <c r="L4236" s="1">
        <v>0</v>
      </c>
      <c r="M4236" s="1">
        <v>1.4989946000000001</v>
      </c>
      <c r="N4236" s="1">
        <v>-1.4989946000000001</v>
      </c>
      <c r="O4236" s="1">
        <v>0</v>
      </c>
    </row>
    <row r="4237" spans="1:15" x14ac:dyDescent="0.25">
      <c r="A4237">
        <v>3</v>
      </c>
      <c r="B4237" s="1">
        <v>4236</v>
      </c>
      <c r="C4237" s="1">
        <v>72.378883000000002</v>
      </c>
      <c r="D4237" s="1">
        <v>31.771118000000001</v>
      </c>
      <c r="E4237" s="1">
        <v>11096.155000000001</v>
      </c>
      <c r="F4237" s="1">
        <v>11096.155000000001</v>
      </c>
      <c r="G4237" s="1">
        <v>21190.01</v>
      </c>
      <c r="H4237" s="1">
        <v>15796.395</v>
      </c>
      <c r="I4237" s="1">
        <v>-16250.924000000001</v>
      </c>
      <c r="J4237" s="1">
        <v>0</v>
      </c>
      <c r="K4237" s="1">
        <v>0</v>
      </c>
      <c r="L4237" s="1">
        <v>0</v>
      </c>
      <c r="M4237" s="1">
        <v>1.4990007000000001</v>
      </c>
      <c r="N4237" s="1">
        <v>-1.4990007000000001</v>
      </c>
      <c r="O4237" s="1">
        <v>0</v>
      </c>
    </row>
    <row r="4238" spans="1:15" x14ac:dyDescent="0.25">
      <c r="A4238">
        <v>3</v>
      </c>
      <c r="B4238" s="1">
        <v>4237</v>
      </c>
      <c r="C4238" s="1">
        <v>72.379433000000006</v>
      </c>
      <c r="D4238" s="1">
        <v>31.770568999999998</v>
      </c>
      <c r="E4238" s="1">
        <v>11096.155000000001</v>
      </c>
      <c r="F4238" s="1">
        <v>11096.155000000001</v>
      </c>
      <c r="G4238" s="1">
        <v>21191.51</v>
      </c>
      <c r="H4238" s="1">
        <v>15794.896000000001</v>
      </c>
      <c r="I4238" s="1">
        <v>-16252.423000000001</v>
      </c>
      <c r="J4238" s="1">
        <v>0</v>
      </c>
      <c r="K4238" s="1">
        <v>0</v>
      </c>
      <c r="L4238" s="1">
        <v>0</v>
      </c>
      <c r="M4238" s="1">
        <v>1.4990064000000001</v>
      </c>
      <c r="N4238" s="1">
        <v>-1.4990064000000001</v>
      </c>
      <c r="O4238" s="1">
        <v>0</v>
      </c>
    </row>
    <row r="4239" spans="1:15" x14ac:dyDescent="0.25">
      <c r="A4239">
        <v>3</v>
      </c>
      <c r="B4239" s="1">
        <v>4238</v>
      </c>
      <c r="C4239" s="1">
        <v>72.379974000000004</v>
      </c>
      <c r="D4239" s="1">
        <v>31.770026999999999</v>
      </c>
      <c r="E4239" s="1">
        <v>11096.155000000001</v>
      </c>
      <c r="F4239" s="1">
        <v>11096.155000000001</v>
      </c>
      <c r="G4239" s="1">
        <v>21193.008000000002</v>
      </c>
      <c r="H4239" s="1">
        <v>15793.396000000001</v>
      </c>
      <c r="I4239" s="1">
        <v>-16253.922</v>
      </c>
      <c r="J4239" s="1">
        <v>0</v>
      </c>
      <c r="K4239" s="1">
        <v>0</v>
      </c>
      <c r="L4239" s="1">
        <v>0</v>
      </c>
      <c r="M4239" s="1">
        <v>1.4990125999999999</v>
      </c>
      <c r="N4239" s="1">
        <v>-1.4990125999999999</v>
      </c>
      <c r="O4239" s="1">
        <v>0</v>
      </c>
    </row>
    <row r="4240" spans="1:15" x14ac:dyDescent="0.25">
      <c r="A4240">
        <v>3</v>
      </c>
      <c r="B4240" s="1">
        <v>4239</v>
      </c>
      <c r="C4240" s="1">
        <v>72.380523999999994</v>
      </c>
      <c r="D4240" s="1">
        <v>31.769477999999999</v>
      </c>
      <c r="E4240" s="1">
        <v>11096.155000000001</v>
      </c>
      <c r="F4240" s="1">
        <v>11096.155000000001</v>
      </c>
      <c r="G4240" s="1">
        <v>21194.508000000002</v>
      </c>
      <c r="H4240" s="1">
        <v>15791.897000000001</v>
      </c>
      <c r="I4240" s="1">
        <v>-16255.421</v>
      </c>
      <c r="J4240" s="1">
        <v>0</v>
      </c>
      <c r="K4240" s="1">
        <v>0</v>
      </c>
      <c r="L4240" s="1">
        <v>0</v>
      </c>
      <c r="M4240" s="1">
        <v>1.4989891</v>
      </c>
      <c r="N4240" s="1">
        <v>-1.4989891</v>
      </c>
      <c r="O4240" s="1">
        <v>0</v>
      </c>
    </row>
    <row r="4241" spans="1:15" x14ac:dyDescent="0.25">
      <c r="A4241">
        <v>3</v>
      </c>
      <c r="B4241" s="1">
        <v>4240</v>
      </c>
      <c r="C4241" s="1">
        <v>72.381073000000001</v>
      </c>
      <c r="D4241" s="1">
        <v>31.768929</v>
      </c>
      <c r="E4241" s="1">
        <v>11096.155000000001</v>
      </c>
      <c r="F4241" s="1">
        <v>11096.155000000001</v>
      </c>
      <c r="G4241" s="1">
        <v>21196.006000000001</v>
      </c>
      <c r="H4241" s="1">
        <v>15790.397999999999</v>
      </c>
      <c r="I4241" s="1">
        <v>-16256.92</v>
      </c>
      <c r="J4241" s="1">
        <v>0</v>
      </c>
      <c r="K4241" s="1">
        <v>0</v>
      </c>
      <c r="L4241" s="1">
        <v>0</v>
      </c>
      <c r="M4241" s="1">
        <v>1.4989952</v>
      </c>
      <c r="N4241" s="1">
        <v>-1.4989952</v>
      </c>
      <c r="O4241" s="1">
        <v>0</v>
      </c>
    </row>
    <row r="4242" spans="1:15" x14ac:dyDescent="0.25">
      <c r="A4242">
        <v>3</v>
      </c>
      <c r="B4242" s="1">
        <v>4241</v>
      </c>
      <c r="C4242" s="1">
        <v>72.381621999999993</v>
      </c>
      <c r="D4242" s="1">
        <v>31.768378999999999</v>
      </c>
      <c r="E4242" s="1">
        <v>11096.155000000001</v>
      </c>
      <c r="F4242" s="1">
        <v>11096.155000000001</v>
      </c>
      <c r="G4242" s="1">
        <v>21197.506000000001</v>
      </c>
      <c r="H4242" s="1">
        <v>15788.898999999999</v>
      </c>
      <c r="I4242" s="1">
        <v>-16258.419</v>
      </c>
      <c r="J4242" s="1">
        <v>0</v>
      </c>
      <c r="K4242" s="1">
        <v>0</v>
      </c>
      <c r="L4242" s="1">
        <v>0</v>
      </c>
      <c r="M4242" s="1">
        <v>1.4989939999999999</v>
      </c>
      <c r="N4242" s="1">
        <v>-1.4989939999999999</v>
      </c>
      <c r="O4242" s="1">
        <v>0</v>
      </c>
    </row>
    <row r="4243" spans="1:15" x14ac:dyDescent="0.25">
      <c r="A4243">
        <v>3</v>
      </c>
      <c r="B4243" s="1">
        <v>4242</v>
      </c>
      <c r="C4243" s="1">
        <v>72.382171999999997</v>
      </c>
      <c r="D4243" s="1">
        <v>31.76783</v>
      </c>
      <c r="E4243" s="1">
        <v>11096.155000000001</v>
      </c>
      <c r="F4243" s="1">
        <v>11096.155000000001</v>
      </c>
      <c r="G4243" s="1">
        <v>21199.004000000001</v>
      </c>
      <c r="H4243" s="1">
        <v>15787.4</v>
      </c>
      <c r="I4243" s="1">
        <v>-16259.918</v>
      </c>
      <c r="J4243" s="1">
        <v>0</v>
      </c>
      <c r="K4243" s="1">
        <v>0</v>
      </c>
      <c r="L4243" s="1">
        <v>0</v>
      </c>
      <c r="M4243" s="1">
        <v>1.4990082</v>
      </c>
      <c r="N4243" s="1">
        <v>-1.4990082</v>
      </c>
      <c r="O4243" s="1">
        <v>0</v>
      </c>
    </row>
    <row r="4244" spans="1:15" x14ac:dyDescent="0.25">
      <c r="A4244">
        <v>3</v>
      </c>
      <c r="B4244" s="1">
        <v>4243</v>
      </c>
      <c r="C4244" s="1">
        <v>72.382712999999995</v>
      </c>
      <c r="D4244" s="1">
        <v>31.767288000000001</v>
      </c>
      <c r="E4244" s="1">
        <v>11096.155000000001</v>
      </c>
      <c r="F4244" s="1">
        <v>11096.155000000001</v>
      </c>
      <c r="G4244" s="1">
        <v>21200.502</v>
      </c>
      <c r="H4244" s="1">
        <v>15785.901</v>
      </c>
      <c r="I4244" s="1">
        <v>-16261.416999999999</v>
      </c>
      <c r="J4244" s="1">
        <v>0</v>
      </c>
      <c r="K4244" s="1">
        <v>0</v>
      </c>
      <c r="L4244" s="1">
        <v>0</v>
      </c>
      <c r="M4244" s="1">
        <v>1.4989625</v>
      </c>
      <c r="N4244" s="1">
        <v>-1.4989625</v>
      </c>
      <c r="O4244" s="1">
        <v>0</v>
      </c>
    </row>
    <row r="4245" spans="1:15" x14ac:dyDescent="0.25">
      <c r="A4245">
        <v>3</v>
      </c>
      <c r="B4245" s="1">
        <v>4244</v>
      </c>
      <c r="C4245" s="1">
        <v>72.383262999999999</v>
      </c>
      <c r="D4245" s="1">
        <v>31.766739000000001</v>
      </c>
      <c r="E4245" s="1">
        <v>11096.155000000001</v>
      </c>
      <c r="F4245" s="1">
        <v>11096.155000000001</v>
      </c>
      <c r="G4245" s="1">
        <v>21202.002</v>
      </c>
      <c r="H4245" s="1">
        <v>15784.402</v>
      </c>
      <c r="I4245" s="1">
        <v>-16262.915999999999</v>
      </c>
      <c r="J4245" s="1">
        <v>0</v>
      </c>
      <c r="K4245" s="1">
        <v>0</v>
      </c>
      <c r="L4245" s="1">
        <v>0</v>
      </c>
      <c r="M4245" s="1">
        <v>1.4989918</v>
      </c>
      <c r="N4245" s="1">
        <v>-1.4989918</v>
      </c>
      <c r="O4245" s="1">
        <v>0</v>
      </c>
    </row>
    <row r="4246" spans="1:15" x14ac:dyDescent="0.25">
      <c r="A4246">
        <v>3</v>
      </c>
      <c r="B4246" s="1">
        <v>4245</v>
      </c>
      <c r="C4246" s="1">
        <v>72.383812000000006</v>
      </c>
      <c r="D4246" s="1">
        <v>31.766190000000002</v>
      </c>
      <c r="E4246" s="1">
        <v>11096.155000000001</v>
      </c>
      <c r="F4246" s="1">
        <v>11096.155000000001</v>
      </c>
      <c r="G4246" s="1">
        <v>21203.5</v>
      </c>
      <c r="H4246" s="1">
        <v>15782.903</v>
      </c>
      <c r="I4246" s="1">
        <v>-16264.415000000001</v>
      </c>
      <c r="J4246" s="1">
        <v>0</v>
      </c>
      <c r="K4246" s="1">
        <v>0</v>
      </c>
      <c r="L4246" s="1">
        <v>0</v>
      </c>
      <c r="M4246" s="1">
        <v>1.4989979</v>
      </c>
      <c r="N4246" s="1">
        <v>-1.4989979</v>
      </c>
      <c r="O4246" s="1">
        <v>0</v>
      </c>
    </row>
    <row r="4247" spans="1:15" x14ac:dyDescent="0.25">
      <c r="A4247">
        <v>3</v>
      </c>
      <c r="B4247" s="1">
        <v>4246</v>
      </c>
      <c r="C4247" s="1">
        <v>72.384360999999998</v>
      </c>
      <c r="D4247" s="1">
        <v>31.765640000000001</v>
      </c>
      <c r="E4247" s="1">
        <v>11096.155000000001</v>
      </c>
      <c r="F4247" s="1">
        <v>11096.155000000001</v>
      </c>
      <c r="G4247" s="1">
        <v>21205</v>
      </c>
      <c r="H4247" s="1">
        <v>15781.404</v>
      </c>
      <c r="I4247" s="1">
        <v>-16265.914000000001</v>
      </c>
      <c r="J4247" s="1">
        <v>0</v>
      </c>
      <c r="K4247" s="1">
        <v>0</v>
      </c>
      <c r="L4247" s="1">
        <v>0</v>
      </c>
      <c r="M4247" s="1">
        <v>1.499004</v>
      </c>
      <c r="N4247" s="1">
        <v>-1.499004</v>
      </c>
      <c r="O4247" s="1">
        <v>0</v>
      </c>
    </row>
    <row r="4248" spans="1:15" x14ac:dyDescent="0.25">
      <c r="A4248">
        <v>3</v>
      </c>
      <c r="B4248" s="1">
        <v>4247</v>
      </c>
      <c r="C4248" s="1">
        <v>72.384902999999994</v>
      </c>
      <c r="D4248" s="1">
        <v>31.765098999999999</v>
      </c>
      <c r="E4248" s="1">
        <v>11096.155000000001</v>
      </c>
      <c r="F4248" s="1">
        <v>11096.155000000001</v>
      </c>
      <c r="G4248" s="1">
        <v>21206.498</v>
      </c>
      <c r="H4248" s="1">
        <v>15779.905000000001</v>
      </c>
      <c r="I4248" s="1">
        <v>-16267.413</v>
      </c>
      <c r="J4248" s="1">
        <v>0</v>
      </c>
      <c r="K4248" s="1">
        <v>0</v>
      </c>
      <c r="L4248" s="1">
        <v>0</v>
      </c>
      <c r="M4248" s="1">
        <v>1.49901</v>
      </c>
      <c r="N4248" s="1">
        <v>-1.49901</v>
      </c>
      <c r="O4248" s="1">
        <v>0</v>
      </c>
    </row>
    <row r="4249" spans="1:15" x14ac:dyDescent="0.25">
      <c r="A4249">
        <v>3</v>
      </c>
      <c r="B4249" s="1">
        <v>4248</v>
      </c>
      <c r="C4249" s="1">
        <v>72.385452000000001</v>
      </c>
      <c r="D4249" s="1">
        <v>31.764548999999999</v>
      </c>
      <c r="E4249" s="1">
        <v>11096.155000000001</v>
      </c>
      <c r="F4249" s="1">
        <v>11096.155000000001</v>
      </c>
      <c r="G4249" s="1">
        <v>21207.998</v>
      </c>
      <c r="H4249" s="1">
        <v>15778.406000000001</v>
      </c>
      <c r="I4249" s="1">
        <v>-16268.912</v>
      </c>
      <c r="J4249" s="1">
        <v>0</v>
      </c>
      <c r="K4249" s="1">
        <v>0</v>
      </c>
      <c r="L4249" s="1">
        <v>0</v>
      </c>
      <c r="M4249" s="1">
        <v>1.4989790999999999</v>
      </c>
      <c r="N4249" s="1">
        <v>-1.4989790999999999</v>
      </c>
      <c r="O4249" s="1">
        <v>0</v>
      </c>
    </row>
    <row r="4250" spans="1:15" x14ac:dyDescent="0.25">
      <c r="A4250">
        <v>3</v>
      </c>
      <c r="B4250" s="1">
        <v>4249</v>
      </c>
      <c r="C4250" s="1">
        <v>72.386002000000005</v>
      </c>
      <c r="D4250" s="1">
        <v>31.763999999999999</v>
      </c>
      <c r="E4250" s="1">
        <v>11096.155000000001</v>
      </c>
      <c r="F4250" s="1">
        <v>11096.155000000001</v>
      </c>
      <c r="G4250" s="1">
        <v>21209.495999999999</v>
      </c>
      <c r="H4250" s="1">
        <v>15776.906999999999</v>
      </c>
      <c r="I4250" s="1">
        <v>-16270.411</v>
      </c>
      <c r="J4250" s="1">
        <v>0</v>
      </c>
      <c r="K4250" s="1">
        <v>0</v>
      </c>
      <c r="L4250" s="1">
        <v>0</v>
      </c>
      <c r="M4250" s="1">
        <v>1.4989933</v>
      </c>
      <c r="N4250" s="1">
        <v>-1.4989933</v>
      </c>
      <c r="O4250" s="1">
        <v>0</v>
      </c>
    </row>
    <row r="4251" spans="1:15" x14ac:dyDescent="0.25">
      <c r="A4251">
        <v>3</v>
      </c>
      <c r="B4251" s="1">
        <v>4250</v>
      </c>
      <c r="C4251" s="1">
        <v>72.386550999999997</v>
      </c>
      <c r="D4251" s="1">
        <v>31.763451</v>
      </c>
      <c r="E4251" s="1">
        <v>11096.155000000001</v>
      </c>
      <c r="F4251" s="1">
        <v>11096.155000000001</v>
      </c>
      <c r="G4251" s="1">
        <v>21210.995999999999</v>
      </c>
      <c r="H4251" s="1">
        <v>15775.407999999999</v>
      </c>
      <c r="I4251" s="1">
        <v>-16271.909</v>
      </c>
      <c r="J4251" s="1">
        <v>0</v>
      </c>
      <c r="K4251" s="1">
        <v>0</v>
      </c>
      <c r="L4251" s="1">
        <v>0</v>
      </c>
      <c r="M4251" s="1">
        <v>1.4988223000000001</v>
      </c>
      <c r="N4251" s="1">
        <v>-1.4988223000000001</v>
      </c>
      <c r="O4251" s="1">
        <v>0</v>
      </c>
    </row>
    <row r="4252" spans="1:15" x14ac:dyDescent="0.25">
      <c r="A4252">
        <v>3</v>
      </c>
      <c r="B4252" s="1">
        <v>4251</v>
      </c>
      <c r="C4252" s="1">
        <v>72.387100000000004</v>
      </c>
      <c r="D4252" s="1">
        <v>31.762900999999999</v>
      </c>
      <c r="E4252" s="1">
        <v>11096.155000000001</v>
      </c>
      <c r="F4252" s="1">
        <v>11096.155000000001</v>
      </c>
      <c r="G4252" s="1">
        <v>21212.493999999999</v>
      </c>
      <c r="H4252" s="1">
        <v>15773.909</v>
      </c>
      <c r="I4252" s="1">
        <v>-16273.407999999999</v>
      </c>
      <c r="J4252" s="1">
        <v>0</v>
      </c>
      <c r="K4252" s="1">
        <v>0</v>
      </c>
      <c r="L4252" s="1">
        <v>0</v>
      </c>
      <c r="M4252" s="1">
        <v>1.4989729000000001</v>
      </c>
      <c r="N4252" s="1">
        <v>-1.4989729000000001</v>
      </c>
      <c r="O4252" s="1">
        <v>0</v>
      </c>
    </row>
    <row r="4253" spans="1:15" x14ac:dyDescent="0.25">
      <c r="A4253">
        <v>3</v>
      </c>
      <c r="B4253" s="1">
        <v>4252</v>
      </c>
      <c r="C4253" s="1">
        <v>72.387642</v>
      </c>
      <c r="D4253" s="1">
        <v>31.762360000000001</v>
      </c>
      <c r="E4253" s="1">
        <v>11096.155000000001</v>
      </c>
      <c r="F4253" s="1">
        <v>11096.155000000001</v>
      </c>
      <c r="G4253" s="1">
        <v>21213.993999999999</v>
      </c>
      <c r="H4253" s="1">
        <v>15772.411</v>
      </c>
      <c r="I4253" s="1">
        <v>-16274.906999999999</v>
      </c>
      <c r="J4253" s="1">
        <v>0</v>
      </c>
      <c r="K4253" s="1">
        <v>0</v>
      </c>
      <c r="L4253" s="1">
        <v>0</v>
      </c>
      <c r="M4253" s="1">
        <v>1.4986394999999999</v>
      </c>
      <c r="N4253" s="1">
        <v>-1.4986394999999999</v>
      </c>
      <c r="O4253" s="1">
        <v>0</v>
      </c>
    </row>
    <row r="4254" spans="1:15" x14ac:dyDescent="0.25">
      <c r="A4254">
        <v>3</v>
      </c>
      <c r="B4254" s="1">
        <v>4253</v>
      </c>
      <c r="C4254" s="1">
        <v>72.388191000000006</v>
      </c>
      <c r="D4254" s="1">
        <v>31.761810000000001</v>
      </c>
      <c r="E4254" s="1">
        <v>11096.155000000001</v>
      </c>
      <c r="F4254" s="1">
        <v>11096.155000000001</v>
      </c>
      <c r="G4254" s="1">
        <v>21215.491999999998</v>
      </c>
      <c r="H4254" s="1">
        <v>15770.912</v>
      </c>
      <c r="I4254" s="1">
        <v>-16276.405000000001</v>
      </c>
      <c r="J4254" s="1">
        <v>0</v>
      </c>
      <c r="K4254" s="1">
        <v>0</v>
      </c>
      <c r="L4254" s="1">
        <v>0</v>
      </c>
      <c r="M4254" s="1">
        <v>1.4986196000000001</v>
      </c>
      <c r="N4254" s="1">
        <v>-1.4986196000000001</v>
      </c>
      <c r="O4254" s="1">
        <v>0</v>
      </c>
    </row>
    <row r="4255" spans="1:15" x14ac:dyDescent="0.25">
      <c r="A4255">
        <v>3</v>
      </c>
      <c r="B4255" s="1">
        <v>4254</v>
      </c>
      <c r="C4255" s="1">
        <v>72.388740999999996</v>
      </c>
      <c r="D4255" s="1">
        <v>31.761261000000001</v>
      </c>
      <c r="E4255" s="1">
        <v>11096.155000000001</v>
      </c>
      <c r="F4255" s="1">
        <v>11096.155000000001</v>
      </c>
      <c r="G4255" s="1">
        <v>21216.99</v>
      </c>
      <c r="H4255" s="1">
        <v>15769.413</v>
      </c>
      <c r="I4255" s="1">
        <v>-16277.904</v>
      </c>
      <c r="J4255" s="1">
        <v>0</v>
      </c>
      <c r="K4255" s="1">
        <v>0</v>
      </c>
      <c r="L4255" s="1">
        <v>0</v>
      </c>
      <c r="M4255" s="1">
        <v>1.4989904000000001</v>
      </c>
      <c r="N4255" s="1">
        <v>-1.4989904000000001</v>
      </c>
      <c r="O4255" s="1">
        <v>0</v>
      </c>
    </row>
    <row r="4256" spans="1:15" x14ac:dyDescent="0.25">
      <c r="A4256">
        <v>3</v>
      </c>
      <c r="B4256" s="1">
        <v>4255</v>
      </c>
      <c r="C4256" s="1">
        <v>72.389281999999994</v>
      </c>
      <c r="D4256" s="1">
        <v>31.760719000000002</v>
      </c>
      <c r="E4256" s="1">
        <v>11096.155000000001</v>
      </c>
      <c r="F4256" s="1">
        <v>11096.155000000001</v>
      </c>
      <c r="G4256" s="1">
        <v>21218.49</v>
      </c>
      <c r="H4256" s="1">
        <v>15767.914000000001</v>
      </c>
      <c r="I4256" s="1">
        <v>-16279.403</v>
      </c>
      <c r="J4256" s="1">
        <v>0</v>
      </c>
      <c r="K4256" s="1">
        <v>0</v>
      </c>
      <c r="L4256" s="1">
        <v>0</v>
      </c>
      <c r="M4256" s="1">
        <v>1.4986345000000001</v>
      </c>
      <c r="N4256" s="1">
        <v>-1.4986345000000001</v>
      </c>
      <c r="O4256" s="1">
        <v>0</v>
      </c>
    </row>
    <row r="4257" spans="1:15" x14ac:dyDescent="0.25">
      <c r="A4257">
        <v>3</v>
      </c>
      <c r="B4257" s="1">
        <v>4256</v>
      </c>
      <c r="C4257" s="1">
        <v>72.389831999999998</v>
      </c>
      <c r="D4257" s="1">
        <v>31.760169999999999</v>
      </c>
      <c r="E4257" s="1">
        <v>11096.155000000001</v>
      </c>
      <c r="F4257" s="1">
        <v>11096.155000000001</v>
      </c>
      <c r="G4257" s="1">
        <v>21219.988000000001</v>
      </c>
      <c r="H4257" s="1">
        <v>15766.415000000001</v>
      </c>
      <c r="I4257" s="1">
        <v>-16280.902</v>
      </c>
      <c r="J4257" s="1">
        <v>0</v>
      </c>
      <c r="K4257" s="1">
        <v>0</v>
      </c>
      <c r="L4257" s="1">
        <v>0</v>
      </c>
      <c r="M4257" s="1">
        <v>1.4989865</v>
      </c>
      <c r="N4257" s="1">
        <v>-1.4989865</v>
      </c>
      <c r="O4257" s="1">
        <v>0</v>
      </c>
    </row>
    <row r="4258" spans="1:15" x14ac:dyDescent="0.25">
      <c r="A4258">
        <v>3</v>
      </c>
      <c r="B4258" s="1">
        <v>4257</v>
      </c>
      <c r="C4258" s="1">
        <v>72.390381000000005</v>
      </c>
      <c r="D4258" s="1">
        <v>31.759620999999999</v>
      </c>
      <c r="E4258" s="1">
        <v>11096.155000000001</v>
      </c>
      <c r="F4258" s="1">
        <v>11096.155000000001</v>
      </c>
      <c r="G4258" s="1">
        <v>21221.488000000001</v>
      </c>
      <c r="H4258" s="1">
        <v>15764.916999999999</v>
      </c>
      <c r="I4258" s="1">
        <v>-16282.401</v>
      </c>
      <c r="J4258" s="1">
        <v>0</v>
      </c>
      <c r="K4258" s="1">
        <v>0</v>
      </c>
      <c r="L4258" s="1">
        <v>0</v>
      </c>
      <c r="M4258" s="1">
        <v>1.4989417</v>
      </c>
      <c r="N4258" s="1">
        <v>-1.4989417</v>
      </c>
      <c r="O4258" s="1">
        <v>0</v>
      </c>
    </row>
    <row r="4259" spans="1:15" x14ac:dyDescent="0.25">
      <c r="A4259">
        <v>3</v>
      </c>
      <c r="B4259" s="1">
        <v>4258</v>
      </c>
      <c r="C4259" s="1">
        <v>72.390929999999997</v>
      </c>
      <c r="D4259" s="1">
        <v>31.759070999999999</v>
      </c>
      <c r="E4259" s="1">
        <v>11096.155000000001</v>
      </c>
      <c r="F4259" s="1">
        <v>11096.155000000001</v>
      </c>
      <c r="G4259" s="1">
        <v>21222.986000000001</v>
      </c>
      <c r="H4259" s="1">
        <v>15763.418</v>
      </c>
      <c r="I4259" s="1">
        <v>-16283.9</v>
      </c>
      <c r="J4259" s="1">
        <v>0</v>
      </c>
      <c r="K4259" s="1">
        <v>0</v>
      </c>
      <c r="L4259" s="1">
        <v>0</v>
      </c>
      <c r="M4259" s="1">
        <v>1.4988991</v>
      </c>
      <c r="N4259" s="1">
        <v>-1.4988991</v>
      </c>
      <c r="O4259" s="1">
        <v>0</v>
      </c>
    </row>
    <row r="4260" spans="1:15" x14ac:dyDescent="0.25">
      <c r="A4260">
        <v>3</v>
      </c>
      <c r="B4260" s="1">
        <v>4259</v>
      </c>
      <c r="C4260" s="1">
        <v>72.391479000000004</v>
      </c>
      <c r="D4260" s="1">
        <v>31.758521999999999</v>
      </c>
      <c r="E4260" s="1">
        <v>11096.155000000001</v>
      </c>
      <c r="F4260" s="1">
        <v>11096.155000000001</v>
      </c>
      <c r="G4260" s="1">
        <v>21224.486000000001</v>
      </c>
      <c r="H4260" s="1">
        <v>15761.919</v>
      </c>
      <c r="I4260" s="1">
        <v>-16285.398999999999</v>
      </c>
      <c r="J4260" s="1">
        <v>0</v>
      </c>
      <c r="K4260" s="1">
        <v>0</v>
      </c>
      <c r="L4260" s="1">
        <v>0</v>
      </c>
      <c r="M4260" s="1">
        <v>1.4990072999999999</v>
      </c>
      <c r="N4260" s="1">
        <v>-1.4990072999999999</v>
      </c>
      <c r="O4260" s="1">
        <v>0</v>
      </c>
    </row>
    <row r="4261" spans="1:15" x14ac:dyDescent="0.25">
      <c r="A4261">
        <v>3</v>
      </c>
      <c r="B4261" s="1">
        <v>4260</v>
      </c>
      <c r="C4261" s="1">
        <v>72.392021</v>
      </c>
      <c r="D4261" s="1">
        <v>31.75798</v>
      </c>
      <c r="E4261" s="1">
        <v>11096.155000000001</v>
      </c>
      <c r="F4261" s="1">
        <v>11096.155000000001</v>
      </c>
      <c r="G4261" s="1">
        <v>21225.984</v>
      </c>
      <c r="H4261" s="1">
        <v>15760.42</v>
      </c>
      <c r="I4261" s="1">
        <v>-16286.897999999999</v>
      </c>
      <c r="J4261" s="1">
        <v>0</v>
      </c>
      <c r="K4261" s="1">
        <v>0</v>
      </c>
      <c r="L4261" s="1">
        <v>0</v>
      </c>
      <c r="M4261" s="1">
        <v>1.4989895</v>
      </c>
      <c r="N4261" s="1">
        <v>-1.4989895</v>
      </c>
      <c r="O4261" s="1">
        <v>0</v>
      </c>
    </row>
    <row r="4262" spans="1:15" x14ac:dyDescent="0.25">
      <c r="A4262">
        <v>3</v>
      </c>
      <c r="B4262" s="1">
        <v>4261</v>
      </c>
      <c r="C4262" s="1">
        <v>72.392570000000006</v>
      </c>
      <c r="D4262" s="1">
        <v>31.757431</v>
      </c>
      <c r="E4262" s="1">
        <v>11096.155000000001</v>
      </c>
      <c r="F4262" s="1">
        <v>11096.155000000001</v>
      </c>
      <c r="G4262" s="1">
        <v>21227.482</v>
      </c>
      <c r="H4262" s="1">
        <v>15758.921</v>
      </c>
      <c r="I4262" s="1">
        <v>-16288.397000000001</v>
      </c>
      <c r="J4262" s="1">
        <v>0</v>
      </c>
      <c r="K4262" s="1">
        <v>0</v>
      </c>
      <c r="L4262" s="1">
        <v>0</v>
      </c>
      <c r="M4262" s="1">
        <v>1.4989907</v>
      </c>
      <c r="N4262" s="1">
        <v>-1.4989907</v>
      </c>
      <c r="O4262" s="1">
        <v>0</v>
      </c>
    </row>
    <row r="4263" spans="1:15" x14ac:dyDescent="0.25">
      <c r="A4263">
        <v>3</v>
      </c>
      <c r="B4263" s="1">
        <v>4262</v>
      </c>
      <c r="C4263" s="1">
        <v>72.393119999999996</v>
      </c>
      <c r="D4263" s="1">
        <v>31.756882000000001</v>
      </c>
      <c r="E4263" s="1">
        <v>11096.155000000001</v>
      </c>
      <c r="F4263" s="1">
        <v>11096.155000000001</v>
      </c>
      <c r="G4263" s="1">
        <v>21228.982</v>
      </c>
      <c r="H4263" s="1">
        <v>15757.422</v>
      </c>
      <c r="I4263" s="1">
        <v>-16289.896000000001</v>
      </c>
      <c r="J4263" s="1">
        <v>0</v>
      </c>
      <c r="K4263" s="1">
        <v>0</v>
      </c>
      <c r="L4263" s="1">
        <v>0</v>
      </c>
      <c r="M4263" s="1">
        <v>1.4989889999999999</v>
      </c>
      <c r="N4263" s="1">
        <v>-1.4989889999999999</v>
      </c>
      <c r="O4263" s="1">
        <v>0</v>
      </c>
    </row>
    <row r="4264" spans="1:15" x14ac:dyDescent="0.25">
      <c r="A4264">
        <v>3</v>
      </c>
      <c r="B4264" s="1">
        <v>4263</v>
      </c>
      <c r="C4264" s="1">
        <v>72.393669000000003</v>
      </c>
      <c r="D4264" s="1">
        <v>31.756332</v>
      </c>
      <c r="E4264" s="1">
        <v>11096.155000000001</v>
      </c>
      <c r="F4264" s="1">
        <v>11096.155000000001</v>
      </c>
      <c r="G4264" s="1">
        <v>21230.48</v>
      </c>
      <c r="H4264" s="1">
        <v>15755.923000000001</v>
      </c>
      <c r="I4264" s="1">
        <v>-16291.396000000001</v>
      </c>
      <c r="J4264" s="1">
        <v>0</v>
      </c>
      <c r="K4264" s="1">
        <v>0</v>
      </c>
      <c r="L4264" s="1">
        <v>0</v>
      </c>
      <c r="M4264" s="1">
        <v>1.4989948</v>
      </c>
      <c r="N4264" s="1">
        <v>-1.4989948</v>
      </c>
      <c r="O4264" s="1">
        <v>0</v>
      </c>
    </row>
    <row r="4265" spans="1:15" x14ac:dyDescent="0.25">
      <c r="A4265">
        <v>3</v>
      </c>
      <c r="B4265" s="1">
        <v>4264</v>
      </c>
      <c r="C4265" s="1">
        <v>72.394210999999999</v>
      </c>
      <c r="D4265" s="1">
        <v>31.755790999999999</v>
      </c>
      <c r="E4265" s="1">
        <v>11096.155000000001</v>
      </c>
      <c r="F4265" s="1">
        <v>11096.155000000001</v>
      </c>
      <c r="G4265" s="1">
        <v>21231.98</v>
      </c>
      <c r="H4265" s="1">
        <v>15754.424000000001</v>
      </c>
      <c r="I4265" s="1">
        <v>-16292.895</v>
      </c>
      <c r="J4265" s="1">
        <v>0</v>
      </c>
      <c r="K4265" s="1">
        <v>0</v>
      </c>
      <c r="L4265" s="1">
        <v>0</v>
      </c>
      <c r="M4265" s="1">
        <v>1.4990085</v>
      </c>
      <c r="N4265" s="1">
        <v>-1.4990085</v>
      </c>
      <c r="O4265" s="1">
        <v>0</v>
      </c>
    </row>
    <row r="4266" spans="1:15" x14ac:dyDescent="0.25">
      <c r="A4266">
        <v>3</v>
      </c>
      <c r="B4266" s="1">
        <v>4265</v>
      </c>
      <c r="C4266" s="1">
        <v>72.394760000000005</v>
      </c>
      <c r="D4266" s="1">
        <v>31.755241000000002</v>
      </c>
      <c r="E4266" s="1">
        <v>11096.155000000001</v>
      </c>
      <c r="F4266" s="1">
        <v>11096.155000000001</v>
      </c>
      <c r="G4266" s="1">
        <v>21233.478999999999</v>
      </c>
      <c r="H4266" s="1">
        <v>15752.924999999999</v>
      </c>
      <c r="I4266" s="1">
        <v>-16294.394</v>
      </c>
      <c r="J4266" s="1">
        <v>0</v>
      </c>
      <c r="K4266" s="1">
        <v>0</v>
      </c>
      <c r="L4266" s="1">
        <v>0</v>
      </c>
      <c r="M4266" s="1">
        <v>1.4989854</v>
      </c>
      <c r="N4266" s="1">
        <v>-1.4989854</v>
      </c>
      <c r="O4266" s="1">
        <v>0</v>
      </c>
    </row>
    <row r="4267" spans="1:15" x14ac:dyDescent="0.25">
      <c r="A4267">
        <v>3</v>
      </c>
      <c r="B4267" s="1">
        <v>4266</v>
      </c>
      <c r="C4267" s="1">
        <v>72.395308999999997</v>
      </c>
      <c r="D4267" s="1">
        <v>31.754691999999999</v>
      </c>
      <c r="E4267" s="1">
        <v>11096.155000000001</v>
      </c>
      <c r="F4267" s="1">
        <v>11096.155000000001</v>
      </c>
      <c r="G4267" s="1">
        <v>21234.978999999999</v>
      </c>
      <c r="H4267" s="1">
        <v>15751.425999999999</v>
      </c>
      <c r="I4267" s="1">
        <v>-16295.893</v>
      </c>
      <c r="J4267" s="1">
        <v>0</v>
      </c>
      <c r="K4267" s="1">
        <v>0</v>
      </c>
      <c r="L4267" s="1">
        <v>0</v>
      </c>
      <c r="M4267" s="1">
        <v>1.4989516000000001</v>
      </c>
      <c r="N4267" s="1">
        <v>-1.4989516000000001</v>
      </c>
      <c r="O4267" s="1">
        <v>0</v>
      </c>
    </row>
    <row r="4268" spans="1:15" x14ac:dyDescent="0.25">
      <c r="A4268">
        <v>3</v>
      </c>
      <c r="B4268" s="1">
        <v>4267</v>
      </c>
      <c r="C4268" s="1">
        <v>72.395859000000002</v>
      </c>
      <c r="D4268" s="1">
        <v>31.754142999999999</v>
      </c>
      <c r="E4268" s="1">
        <v>11096.155000000001</v>
      </c>
      <c r="F4268" s="1">
        <v>11096.155000000001</v>
      </c>
      <c r="G4268" s="1">
        <v>21236.476999999999</v>
      </c>
      <c r="H4268" s="1">
        <v>15749.927</v>
      </c>
      <c r="I4268" s="1">
        <v>-16297.391</v>
      </c>
      <c r="J4268" s="1">
        <v>0</v>
      </c>
      <c r="K4268" s="1">
        <v>0</v>
      </c>
      <c r="L4268" s="1">
        <v>0</v>
      </c>
      <c r="M4268" s="1">
        <v>1.4989988999999999</v>
      </c>
      <c r="N4268" s="1">
        <v>-1.4989988999999999</v>
      </c>
      <c r="O4268" s="1">
        <v>0</v>
      </c>
    </row>
    <row r="4269" spans="1:15" x14ac:dyDescent="0.25">
      <c r="A4269">
        <v>3</v>
      </c>
      <c r="B4269" s="1">
        <v>4268</v>
      </c>
      <c r="C4269" s="1">
        <v>72.396407999999994</v>
      </c>
      <c r="D4269" s="1">
        <v>31.753592999999999</v>
      </c>
      <c r="E4269" s="1">
        <v>11096.155000000001</v>
      </c>
      <c r="F4269" s="1">
        <v>11096.155000000001</v>
      </c>
      <c r="G4269" s="1">
        <v>21237.976999999999</v>
      </c>
      <c r="H4269" s="1">
        <v>15748.428</v>
      </c>
      <c r="I4269" s="1">
        <v>-16298.89</v>
      </c>
      <c r="J4269" s="1">
        <v>0</v>
      </c>
      <c r="K4269" s="1">
        <v>0</v>
      </c>
      <c r="L4269" s="1">
        <v>0</v>
      </c>
      <c r="M4269" s="1">
        <v>1.4989983</v>
      </c>
      <c r="N4269" s="1">
        <v>-1.4989983</v>
      </c>
      <c r="O4269" s="1">
        <v>0</v>
      </c>
    </row>
    <row r="4270" spans="1:15" x14ac:dyDescent="0.25">
      <c r="A4270">
        <v>3</v>
      </c>
      <c r="B4270" s="1">
        <v>4269</v>
      </c>
      <c r="C4270" s="1">
        <v>72.396950000000004</v>
      </c>
      <c r="D4270" s="1">
        <v>31.753052</v>
      </c>
      <c r="E4270" s="1">
        <v>11096.155000000001</v>
      </c>
      <c r="F4270" s="1">
        <v>11096.155000000001</v>
      </c>
      <c r="G4270" s="1">
        <v>21239.474999999999</v>
      </c>
      <c r="H4270" s="1">
        <v>15746.929</v>
      </c>
      <c r="I4270" s="1">
        <v>-16300.388999999999</v>
      </c>
      <c r="J4270" s="1">
        <v>0</v>
      </c>
      <c r="K4270" s="1">
        <v>0</v>
      </c>
      <c r="L4270" s="1">
        <v>0</v>
      </c>
      <c r="M4270" s="1">
        <v>1.4990110000000001</v>
      </c>
      <c r="N4270" s="1">
        <v>-1.4990110000000001</v>
      </c>
      <c r="O4270" s="1">
        <v>0</v>
      </c>
    </row>
    <row r="4271" spans="1:15" x14ac:dyDescent="0.25">
      <c r="A4271">
        <v>3</v>
      </c>
      <c r="B4271" s="1">
        <v>4270</v>
      </c>
      <c r="C4271" s="1">
        <v>72.397498999999996</v>
      </c>
      <c r="D4271" s="1">
        <v>31.752502</v>
      </c>
      <c r="E4271" s="1">
        <v>11096.155000000001</v>
      </c>
      <c r="F4271" s="1">
        <v>11096.155000000001</v>
      </c>
      <c r="G4271" s="1">
        <v>21240.974999999999</v>
      </c>
      <c r="H4271" s="1">
        <v>15745.43</v>
      </c>
      <c r="I4271" s="1">
        <v>-16301.888000000001</v>
      </c>
      <c r="J4271" s="1">
        <v>0</v>
      </c>
      <c r="K4271" s="1">
        <v>0</v>
      </c>
      <c r="L4271" s="1">
        <v>0</v>
      </c>
      <c r="M4271" s="1">
        <v>1.4989882000000001</v>
      </c>
      <c r="N4271" s="1">
        <v>-1.4989882000000001</v>
      </c>
      <c r="O4271" s="1">
        <v>0</v>
      </c>
    </row>
    <row r="4272" spans="1:15" x14ac:dyDescent="0.25">
      <c r="A4272">
        <v>3</v>
      </c>
      <c r="B4272" s="1">
        <v>4271</v>
      </c>
      <c r="C4272" s="1">
        <v>72.398048000000003</v>
      </c>
      <c r="D4272" s="1">
        <v>31.751953</v>
      </c>
      <c r="E4272" s="1">
        <v>11096.155000000001</v>
      </c>
      <c r="F4272" s="1">
        <v>11096.155000000001</v>
      </c>
      <c r="G4272" s="1">
        <v>21242.473000000002</v>
      </c>
      <c r="H4272" s="1">
        <v>15743.931</v>
      </c>
      <c r="I4272" s="1">
        <v>-16303.387000000001</v>
      </c>
      <c r="J4272" s="1">
        <v>0</v>
      </c>
      <c r="K4272" s="1">
        <v>0</v>
      </c>
      <c r="L4272" s="1">
        <v>0</v>
      </c>
      <c r="M4272" s="1">
        <v>1.4989943999999999</v>
      </c>
      <c r="N4272" s="1">
        <v>-1.4989943999999999</v>
      </c>
      <c r="O4272" s="1">
        <v>0</v>
      </c>
    </row>
    <row r="4273" spans="1:15" x14ac:dyDescent="0.25">
      <c r="A4273">
        <v>3</v>
      </c>
      <c r="B4273" s="1">
        <v>4272</v>
      </c>
      <c r="C4273" s="1">
        <v>72.398598000000007</v>
      </c>
      <c r="D4273" s="1">
        <v>31.751404000000001</v>
      </c>
      <c r="E4273" s="1">
        <v>11096.155000000001</v>
      </c>
      <c r="F4273" s="1">
        <v>11096.155000000001</v>
      </c>
      <c r="G4273" s="1">
        <v>21243.973000000002</v>
      </c>
      <c r="H4273" s="1">
        <v>15742.432000000001</v>
      </c>
      <c r="I4273" s="1">
        <v>-16304.886</v>
      </c>
      <c r="J4273" s="1">
        <v>0</v>
      </c>
      <c r="K4273" s="1">
        <v>0</v>
      </c>
      <c r="L4273" s="1">
        <v>0</v>
      </c>
      <c r="M4273" s="1">
        <v>1.4989964</v>
      </c>
      <c r="N4273" s="1">
        <v>-1.4989964</v>
      </c>
      <c r="O4273" s="1">
        <v>0</v>
      </c>
    </row>
    <row r="4274" spans="1:15" x14ac:dyDescent="0.25">
      <c r="A4274">
        <v>3</v>
      </c>
      <c r="B4274" s="1">
        <v>4273</v>
      </c>
      <c r="C4274" s="1">
        <v>72.399139000000005</v>
      </c>
      <c r="D4274" s="1">
        <v>31.750862000000001</v>
      </c>
      <c r="E4274" s="1">
        <v>11096.155000000001</v>
      </c>
      <c r="F4274" s="1">
        <v>11096.155000000001</v>
      </c>
      <c r="G4274" s="1">
        <v>21245.471000000001</v>
      </c>
      <c r="H4274" s="1">
        <v>15740.933000000001</v>
      </c>
      <c r="I4274" s="1">
        <v>-16306.385</v>
      </c>
      <c r="J4274" s="1">
        <v>0</v>
      </c>
      <c r="K4274" s="1">
        <v>0</v>
      </c>
      <c r="L4274" s="1">
        <v>0</v>
      </c>
      <c r="M4274" s="1">
        <v>1.4990064000000001</v>
      </c>
      <c r="N4274" s="1">
        <v>-1.4990064000000001</v>
      </c>
      <c r="O4274" s="1">
        <v>0</v>
      </c>
    </row>
    <row r="4275" spans="1:15" x14ac:dyDescent="0.25">
      <c r="A4275">
        <v>3</v>
      </c>
      <c r="B4275" s="1">
        <v>4274</v>
      </c>
      <c r="C4275" s="1">
        <v>72.399688999999995</v>
      </c>
      <c r="D4275" s="1">
        <v>31.750312999999998</v>
      </c>
      <c r="E4275" s="1">
        <v>11096.155000000001</v>
      </c>
      <c r="F4275" s="1">
        <v>11096.155000000001</v>
      </c>
      <c r="G4275" s="1">
        <v>21246.971000000001</v>
      </c>
      <c r="H4275" s="1">
        <v>15739.433999999999</v>
      </c>
      <c r="I4275" s="1">
        <v>-16307.884</v>
      </c>
      <c r="J4275" s="1">
        <v>0</v>
      </c>
      <c r="K4275" s="1">
        <v>0</v>
      </c>
      <c r="L4275" s="1">
        <v>0</v>
      </c>
      <c r="M4275" s="1">
        <v>1.4989836999999999</v>
      </c>
      <c r="N4275" s="1">
        <v>-1.4989836999999999</v>
      </c>
      <c r="O4275" s="1">
        <v>0</v>
      </c>
    </row>
    <row r="4276" spans="1:15" x14ac:dyDescent="0.25">
      <c r="A4276">
        <v>3</v>
      </c>
      <c r="B4276" s="1">
        <v>4275</v>
      </c>
      <c r="C4276" s="1">
        <v>72.400238000000002</v>
      </c>
      <c r="D4276" s="1">
        <v>31.749763000000002</v>
      </c>
      <c r="E4276" s="1">
        <v>11096.155000000001</v>
      </c>
      <c r="F4276" s="1">
        <v>11096.155000000001</v>
      </c>
      <c r="G4276" s="1">
        <v>21248.469000000001</v>
      </c>
      <c r="H4276" s="1">
        <v>15737.934999999999</v>
      </c>
      <c r="I4276" s="1">
        <v>-16309.383</v>
      </c>
      <c r="J4276" s="1">
        <v>0</v>
      </c>
      <c r="K4276" s="1">
        <v>0</v>
      </c>
      <c r="L4276" s="1">
        <v>0</v>
      </c>
      <c r="M4276" s="1">
        <v>1.4989899</v>
      </c>
      <c r="N4276" s="1">
        <v>-1.4989899</v>
      </c>
      <c r="O4276" s="1">
        <v>0</v>
      </c>
    </row>
    <row r="4277" spans="1:15" x14ac:dyDescent="0.25">
      <c r="A4277">
        <v>3</v>
      </c>
      <c r="B4277" s="1">
        <v>4276</v>
      </c>
      <c r="C4277" s="1">
        <v>72.400786999999994</v>
      </c>
      <c r="D4277" s="1">
        <v>31.749213999999998</v>
      </c>
      <c r="E4277" s="1">
        <v>11096.155000000001</v>
      </c>
      <c r="F4277" s="1">
        <v>11096.155000000001</v>
      </c>
      <c r="G4277" s="1">
        <v>21249.969000000001</v>
      </c>
      <c r="H4277" s="1">
        <v>15736.437</v>
      </c>
      <c r="I4277" s="1">
        <v>-16310.882</v>
      </c>
      <c r="J4277" s="1">
        <v>0</v>
      </c>
      <c r="K4277" s="1">
        <v>0</v>
      </c>
      <c r="L4277" s="1">
        <v>0</v>
      </c>
      <c r="M4277" s="1">
        <v>1.4986225</v>
      </c>
      <c r="N4277" s="1">
        <v>-1.4986225</v>
      </c>
      <c r="O4277" s="1">
        <v>0</v>
      </c>
    </row>
    <row r="4278" spans="1:15" x14ac:dyDescent="0.25">
      <c r="A4278">
        <v>3</v>
      </c>
      <c r="B4278" s="1">
        <v>4277</v>
      </c>
      <c r="C4278" s="1">
        <v>72.401336999999998</v>
      </c>
      <c r="D4278" s="1">
        <v>31.748664999999999</v>
      </c>
      <c r="E4278" s="1">
        <v>11096.155000000001</v>
      </c>
      <c r="F4278" s="1">
        <v>11096.155000000001</v>
      </c>
      <c r="G4278" s="1">
        <v>21251.467000000001</v>
      </c>
      <c r="H4278" s="1">
        <v>15734.938</v>
      </c>
      <c r="I4278" s="1">
        <v>-16312.380999999999</v>
      </c>
      <c r="J4278" s="1">
        <v>0</v>
      </c>
      <c r="K4278" s="1">
        <v>0</v>
      </c>
      <c r="L4278" s="1">
        <v>0</v>
      </c>
      <c r="M4278" s="1">
        <v>1.4989847000000001</v>
      </c>
      <c r="N4278" s="1">
        <v>-1.4989847000000001</v>
      </c>
      <c r="O4278" s="1">
        <v>0</v>
      </c>
    </row>
    <row r="4279" spans="1:15" x14ac:dyDescent="0.25">
      <c r="A4279">
        <v>3</v>
      </c>
      <c r="B4279" s="1">
        <v>4278</v>
      </c>
      <c r="C4279" s="1">
        <v>72.401877999999996</v>
      </c>
      <c r="D4279" s="1">
        <v>31.748123</v>
      </c>
      <c r="E4279" s="1">
        <v>11096.155000000001</v>
      </c>
      <c r="F4279" s="1">
        <v>11096.155000000001</v>
      </c>
      <c r="G4279" s="1">
        <v>21252.965</v>
      </c>
      <c r="H4279" s="1">
        <v>15733.438</v>
      </c>
      <c r="I4279" s="1">
        <v>-16313.88</v>
      </c>
      <c r="J4279" s="1">
        <v>0</v>
      </c>
      <c r="K4279" s="1">
        <v>0</v>
      </c>
      <c r="L4279" s="1">
        <v>0</v>
      </c>
      <c r="M4279" s="1">
        <v>1.4988185000000001</v>
      </c>
      <c r="N4279" s="1">
        <v>-1.4988185000000001</v>
      </c>
      <c r="O4279" s="1">
        <v>0</v>
      </c>
    </row>
    <row r="4280" spans="1:15" x14ac:dyDescent="0.25">
      <c r="A4280">
        <v>3</v>
      </c>
      <c r="B4280" s="1">
        <v>4279</v>
      </c>
      <c r="C4280" s="1">
        <v>72.402428</v>
      </c>
      <c r="D4280" s="1">
        <v>31.747574</v>
      </c>
      <c r="E4280" s="1">
        <v>11096.155000000001</v>
      </c>
      <c r="F4280" s="1">
        <v>11096.155000000001</v>
      </c>
      <c r="G4280" s="1">
        <v>21254.465</v>
      </c>
      <c r="H4280" s="1">
        <v>15731.939</v>
      </c>
      <c r="I4280" s="1">
        <v>-16315.379000000001</v>
      </c>
      <c r="J4280" s="1">
        <v>0</v>
      </c>
      <c r="K4280" s="1">
        <v>0</v>
      </c>
      <c r="L4280" s="1">
        <v>0</v>
      </c>
      <c r="M4280" s="1">
        <v>1.4989509999999999</v>
      </c>
      <c r="N4280" s="1">
        <v>-1.4989509999999999</v>
      </c>
      <c r="O4280" s="1">
        <v>0</v>
      </c>
    </row>
    <row r="4281" spans="1:15" x14ac:dyDescent="0.25">
      <c r="A4281">
        <v>3</v>
      </c>
      <c r="B4281" s="1">
        <v>4280</v>
      </c>
      <c r="C4281" s="1">
        <v>72.402977000000007</v>
      </c>
      <c r="D4281" s="1">
        <v>31.747025000000001</v>
      </c>
      <c r="E4281" s="1">
        <v>11096.155000000001</v>
      </c>
      <c r="F4281" s="1">
        <v>11096.155000000001</v>
      </c>
      <c r="G4281" s="1">
        <v>21255.963</v>
      </c>
      <c r="H4281" s="1">
        <v>15730.44</v>
      </c>
      <c r="I4281" s="1">
        <v>-16316.877</v>
      </c>
      <c r="J4281" s="1">
        <v>0</v>
      </c>
      <c r="K4281" s="1">
        <v>0</v>
      </c>
      <c r="L4281" s="1">
        <v>0</v>
      </c>
      <c r="M4281" s="1">
        <v>1.4986225</v>
      </c>
      <c r="N4281" s="1">
        <v>-1.4986225</v>
      </c>
      <c r="O4281" s="1">
        <v>0</v>
      </c>
    </row>
    <row r="4282" spans="1:15" x14ac:dyDescent="0.25">
      <c r="A4282">
        <v>3</v>
      </c>
      <c r="B4282" s="1">
        <v>4281</v>
      </c>
      <c r="C4282" s="1">
        <v>72.403519000000003</v>
      </c>
      <c r="D4282" s="1">
        <v>31.746483000000001</v>
      </c>
      <c r="E4282" s="1">
        <v>11096.155000000001</v>
      </c>
      <c r="F4282" s="1">
        <v>11096.155000000001</v>
      </c>
      <c r="G4282" s="1">
        <v>21257.463</v>
      </c>
      <c r="H4282" s="1">
        <v>15728.941000000001</v>
      </c>
      <c r="I4282" s="1">
        <v>-16318.376</v>
      </c>
      <c r="J4282" s="1">
        <v>0</v>
      </c>
      <c r="K4282" s="1">
        <v>0</v>
      </c>
      <c r="L4282" s="1">
        <v>0</v>
      </c>
      <c r="M4282" s="1">
        <v>1.4989307000000001</v>
      </c>
      <c r="N4282" s="1">
        <v>-1.4989307000000001</v>
      </c>
      <c r="O4282" s="1">
        <v>0</v>
      </c>
    </row>
    <row r="4283" spans="1:15" x14ac:dyDescent="0.25">
      <c r="A4283">
        <v>3</v>
      </c>
      <c r="B4283" s="1">
        <v>4282</v>
      </c>
      <c r="C4283" s="1">
        <v>72.404067999999995</v>
      </c>
      <c r="D4283" s="1">
        <v>31.745933999999998</v>
      </c>
      <c r="E4283" s="1">
        <v>11096.155000000001</v>
      </c>
      <c r="F4283" s="1">
        <v>11096.155000000001</v>
      </c>
      <c r="G4283" s="1">
        <v>21258.960999999999</v>
      </c>
      <c r="H4283" s="1">
        <v>15727.441999999999</v>
      </c>
      <c r="I4283" s="1">
        <v>-16319.875</v>
      </c>
      <c r="J4283" s="1">
        <v>0</v>
      </c>
      <c r="K4283" s="1">
        <v>0</v>
      </c>
      <c r="L4283" s="1">
        <v>0</v>
      </c>
      <c r="M4283" s="1">
        <v>1.4989787000000001</v>
      </c>
      <c r="N4283" s="1">
        <v>-1.4989787000000001</v>
      </c>
      <c r="O4283" s="1">
        <v>0</v>
      </c>
    </row>
    <row r="4284" spans="1:15" x14ac:dyDescent="0.25">
      <c r="A4284">
        <v>3</v>
      </c>
      <c r="B4284" s="1">
        <v>4283</v>
      </c>
      <c r="C4284" s="1">
        <v>72.404617000000002</v>
      </c>
      <c r="D4284" s="1">
        <v>31.745384000000001</v>
      </c>
      <c r="E4284" s="1">
        <v>11096.155000000001</v>
      </c>
      <c r="F4284" s="1">
        <v>11096.155000000001</v>
      </c>
      <c r="G4284" s="1">
        <v>21260.460999999999</v>
      </c>
      <c r="H4284" s="1">
        <v>15725.944</v>
      </c>
      <c r="I4284" s="1">
        <v>-16321.374</v>
      </c>
      <c r="J4284" s="1">
        <v>0</v>
      </c>
      <c r="K4284" s="1">
        <v>0</v>
      </c>
      <c r="L4284" s="1">
        <v>0</v>
      </c>
      <c r="M4284" s="1">
        <v>1.4989147</v>
      </c>
      <c r="N4284" s="1">
        <v>-1.4989147</v>
      </c>
      <c r="O4284" s="1">
        <v>0</v>
      </c>
    </row>
    <row r="4285" spans="1:15" x14ac:dyDescent="0.25">
      <c r="A4285">
        <v>3</v>
      </c>
      <c r="B4285" s="1">
        <v>4284</v>
      </c>
      <c r="C4285" s="1">
        <v>72.405167000000006</v>
      </c>
      <c r="D4285" s="1">
        <v>31.744834999999998</v>
      </c>
      <c r="E4285" s="1">
        <v>11096.155000000001</v>
      </c>
      <c r="F4285" s="1">
        <v>11096.155000000001</v>
      </c>
      <c r="G4285" s="1">
        <v>21261.958999999999</v>
      </c>
      <c r="H4285" s="1">
        <v>15724.445</v>
      </c>
      <c r="I4285" s="1">
        <v>-16322.873</v>
      </c>
      <c r="J4285" s="1">
        <v>0</v>
      </c>
      <c r="K4285" s="1">
        <v>0</v>
      </c>
      <c r="L4285" s="1">
        <v>0</v>
      </c>
      <c r="M4285" s="1">
        <v>1.4989954999999999</v>
      </c>
      <c r="N4285" s="1">
        <v>-1.4989954999999999</v>
      </c>
      <c r="O4285" s="1">
        <v>0</v>
      </c>
    </row>
    <row r="4286" spans="1:15" x14ac:dyDescent="0.25">
      <c r="A4286">
        <v>3</v>
      </c>
      <c r="B4286" s="1">
        <v>4285</v>
      </c>
      <c r="C4286" s="1">
        <v>72.405715999999998</v>
      </c>
      <c r="D4286" s="1">
        <v>31.744285999999999</v>
      </c>
      <c r="E4286" s="1">
        <v>11096.155000000001</v>
      </c>
      <c r="F4286" s="1">
        <v>11096.155000000001</v>
      </c>
      <c r="G4286" s="1">
        <v>21263.458999999999</v>
      </c>
      <c r="H4286" s="1">
        <v>15722.946</v>
      </c>
      <c r="I4286" s="1">
        <v>-16324.371999999999</v>
      </c>
      <c r="J4286" s="1">
        <v>0</v>
      </c>
      <c r="K4286" s="1">
        <v>0</v>
      </c>
      <c r="L4286" s="1">
        <v>0</v>
      </c>
      <c r="M4286" s="1">
        <v>1.4990015999999999</v>
      </c>
      <c r="N4286" s="1">
        <v>-1.4990015999999999</v>
      </c>
      <c r="O4286" s="1">
        <v>0</v>
      </c>
    </row>
    <row r="4287" spans="1:15" x14ac:dyDescent="0.25">
      <c r="A4287">
        <v>3</v>
      </c>
      <c r="B4287" s="1">
        <v>4286</v>
      </c>
      <c r="C4287" s="1">
        <v>72.406257999999994</v>
      </c>
      <c r="D4287" s="1">
        <v>31.743744</v>
      </c>
      <c r="E4287" s="1">
        <v>11096.155000000001</v>
      </c>
      <c r="F4287" s="1">
        <v>11096.155000000001</v>
      </c>
      <c r="G4287" s="1">
        <v>21264.956999999999</v>
      </c>
      <c r="H4287" s="1">
        <v>15721.447</v>
      </c>
      <c r="I4287" s="1">
        <v>-16325.870999999999</v>
      </c>
      <c r="J4287" s="1">
        <v>0</v>
      </c>
      <c r="K4287" s="1">
        <v>0</v>
      </c>
      <c r="L4287" s="1">
        <v>0</v>
      </c>
      <c r="M4287" s="1">
        <v>1.4990076999999999</v>
      </c>
      <c r="N4287" s="1">
        <v>-1.4990076999999999</v>
      </c>
      <c r="O4287" s="1">
        <v>0</v>
      </c>
    </row>
    <row r="4288" spans="1:15" x14ac:dyDescent="0.25">
      <c r="A4288">
        <v>3</v>
      </c>
      <c r="B4288" s="1">
        <v>4287</v>
      </c>
      <c r="C4288" s="1">
        <v>72.406807000000001</v>
      </c>
      <c r="D4288" s="1">
        <v>31.743195</v>
      </c>
      <c r="E4288" s="1">
        <v>11096.155000000001</v>
      </c>
      <c r="F4288" s="1">
        <v>11096.155000000001</v>
      </c>
      <c r="G4288" s="1">
        <v>21266.455000000002</v>
      </c>
      <c r="H4288" s="1">
        <v>15719.948</v>
      </c>
      <c r="I4288" s="1">
        <v>-16327.37</v>
      </c>
      <c r="J4288" s="1">
        <v>0</v>
      </c>
      <c r="K4288" s="1">
        <v>0</v>
      </c>
      <c r="L4288" s="1">
        <v>0</v>
      </c>
      <c r="M4288" s="1">
        <v>1.4989849</v>
      </c>
      <c r="N4288" s="1">
        <v>-1.4989849</v>
      </c>
      <c r="O4288" s="1">
        <v>0</v>
      </c>
    </row>
    <row r="4289" spans="1:15" x14ac:dyDescent="0.25">
      <c r="A4289">
        <v>3</v>
      </c>
      <c r="B4289" s="1">
        <v>4288</v>
      </c>
      <c r="C4289" s="1">
        <v>72.407355999999993</v>
      </c>
      <c r="D4289" s="1">
        <v>31.742645</v>
      </c>
      <c r="E4289" s="1">
        <v>11096.155000000001</v>
      </c>
      <c r="F4289" s="1">
        <v>11096.155000000001</v>
      </c>
      <c r="G4289" s="1">
        <v>21267.955000000002</v>
      </c>
      <c r="H4289" s="1">
        <v>15718.449000000001</v>
      </c>
      <c r="I4289" s="1">
        <v>-16328.869000000001</v>
      </c>
      <c r="J4289" s="1">
        <v>0</v>
      </c>
      <c r="K4289" s="1">
        <v>0</v>
      </c>
      <c r="L4289" s="1">
        <v>0</v>
      </c>
      <c r="M4289" s="1">
        <v>1.4989911</v>
      </c>
      <c r="N4289" s="1">
        <v>-1.4989911</v>
      </c>
      <c r="O4289" s="1">
        <v>0</v>
      </c>
    </row>
    <row r="4290" spans="1:15" x14ac:dyDescent="0.25">
      <c r="A4290">
        <v>3</v>
      </c>
      <c r="B4290" s="1">
        <v>4289</v>
      </c>
      <c r="C4290" s="1">
        <v>72.407905999999997</v>
      </c>
      <c r="D4290" s="1">
        <v>31.742096</v>
      </c>
      <c r="E4290" s="1">
        <v>11096.155000000001</v>
      </c>
      <c r="F4290" s="1">
        <v>11096.155000000001</v>
      </c>
      <c r="G4290" s="1">
        <v>21269.453000000001</v>
      </c>
      <c r="H4290" s="1">
        <v>15716.95</v>
      </c>
      <c r="I4290" s="1">
        <v>-16330.368</v>
      </c>
      <c r="J4290" s="1">
        <v>0</v>
      </c>
      <c r="K4290" s="1">
        <v>0</v>
      </c>
      <c r="L4290" s="1">
        <v>0</v>
      </c>
      <c r="M4290" s="1">
        <v>1.4988319000000001</v>
      </c>
      <c r="N4290" s="1">
        <v>-1.4988319000000001</v>
      </c>
      <c r="O4290" s="1">
        <v>0</v>
      </c>
    </row>
    <row r="4291" spans="1:15" x14ac:dyDescent="0.25">
      <c r="A4291">
        <v>3</v>
      </c>
      <c r="B4291" s="1">
        <v>4290</v>
      </c>
      <c r="C4291" s="1">
        <v>72.408446999999995</v>
      </c>
      <c r="D4291" s="1">
        <v>31.741554000000001</v>
      </c>
      <c r="E4291" s="1">
        <v>11096.155000000001</v>
      </c>
      <c r="F4291" s="1">
        <v>11096.155000000001</v>
      </c>
      <c r="G4291" s="1">
        <v>21270.953000000001</v>
      </c>
      <c r="H4291" s="1">
        <v>15715.450999999999</v>
      </c>
      <c r="I4291" s="1">
        <v>-16331.867</v>
      </c>
      <c r="J4291" s="1">
        <v>0</v>
      </c>
      <c r="K4291" s="1">
        <v>0</v>
      </c>
      <c r="L4291" s="1">
        <v>0</v>
      </c>
      <c r="M4291" s="1">
        <v>1.4990045000000001</v>
      </c>
      <c r="N4291" s="1">
        <v>-1.4990045000000001</v>
      </c>
      <c r="O4291" s="1">
        <v>0</v>
      </c>
    </row>
    <row r="4292" spans="1:15" x14ac:dyDescent="0.25">
      <c r="A4292">
        <v>3</v>
      </c>
      <c r="B4292" s="1">
        <v>4291</v>
      </c>
      <c r="C4292" s="1">
        <v>72.408996999999999</v>
      </c>
      <c r="D4292" s="1">
        <v>31.741005000000001</v>
      </c>
      <c r="E4292" s="1">
        <v>11096.155000000001</v>
      </c>
      <c r="F4292" s="1">
        <v>11096.155000000001</v>
      </c>
      <c r="G4292" s="1">
        <v>21272.451000000001</v>
      </c>
      <c r="H4292" s="1">
        <v>15713.951999999999</v>
      </c>
      <c r="I4292" s="1">
        <v>-16333.365</v>
      </c>
      <c r="J4292" s="1">
        <v>0</v>
      </c>
      <c r="K4292" s="1">
        <v>0</v>
      </c>
      <c r="L4292" s="1">
        <v>0</v>
      </c>
      <c r="M4292" s="1">
        <v>1.4989817999999999</v>
      </c>
      <c r="N4292" s="1">
        <v>-1.4989817999999999</v>
      </c>
      <c r="O4292" s="1">
        <v>0</v>
      </c>
    </row>
    <row r="4293" spans="1:15" x14ac:dyDescent="0.25">
      <c r="A4293">
        <v>3</v>
      </c>
      <c r="B4293" s="1">
        <v>4292</v>
      </c>
      <c r="C4293" s="1">
        <v>72.409546000000006</v>
      </c>
      <c r="D4293" s="1">
        <v>31.740455999999998</v>
      </c>
      <c r="E4293" s="1">
        <v>11096.155000000001</v>
      </c>
      <c r="F4293" s="1">
        <v>11096.155000000001</v>
      </c>
      <c r="G4293" s="1">
        <v>21273.951000000001</v>
      </c>
      <c r="H4293" s="1">
        <v>15712.453</v>
      </c>
      <c r="I4293" s="1">
        <v>-16334.864</v>
      </c>
      <c r="J4293" s="1">
        <v>0</v>
      </c>
      <c r="K4293" s="1">
        <v>0</v>
      </c>
      <c r="L4293" s="1">
        <v>0</v>
      </c>
      <c r="M4293" s="1">
        <v>1.4989878999999999</v>
      </c>
      <c r="N4293" s="1">
        <v>-1.4989878999999999</v>
      </c>
      <c r="O4293" s="1">
        <v>0</v>
      </c>
    </row>
    <row r="4294" spans="1:15" x14ac:dyDescent="0.25">
      <c r="A4294">
        <v>3</v>
      </c>
      <c r="B4294" s="1">
        <v>4293</v>
      </c>
      <c r="C4294" s="1">
        <v>72.410094999999998</v>
      </c>
      <c r="D4294" s="1">
        <v>31.739906000000001</v>
      </c>
      <c r="E4294" s="1">
        <v>11096.155000000001</v>
      </c>
      <c r="F4294" s="1">
        <v>11096.155000000001</v>
      </c>
      <c r="G4294" s="1">
        <v>21275.449000000001</v>
      </c>
      <c r="H4294" s="1">
        <v>15710.954</v>
      </c>
      <c r="I4294" s="1">
        <v>-16336.362999999999</v>
      </c>
      <c r="J4294" s="1">
        <v>0</v>
      </c>
      <c r="K4294" s="1">
        <v>0</v>
      </c>
      <c r="L4294" s="1">
        <v>0</v>
      </c>
      <c r="M4294" s="1">
        <v>1.4989941</v>
      </c>
      <c r="N4294" s="1">
        <v>-1.4989941</v>
      </c>
      <c r="O4294" s="1">
        <v>0</v>
      </c>
    </row>
    <row r="4295" spans="1:15" x14ac:dyDescent="0.25">
      <c r="A4295">
        <v>3</v>
      </c>
      <c r="B4295" s="1">
        <v>4294</v>
      </c>
      <c r="C4295" s="1">
        <v>72.410645000000002</v>
      </c>
      <c r="D4295" s="1">
        <v>31.739356999999998</v>
      </c>
      <c r="E4295" s="1">
        <v>11096.155000000001</v>
      </c>
      <c r="F4295" s="1">
        <v>11096.155000000001</v>
      </c>
      <c r="G4295" s="1">
        <v>21276.949000000001</v>
      </c>
      <c r="H4295" s="1">
        <v>15709.455</v>
      </c>
      <c r="I4295" s="1">
        <v>-16337.861999999999</v>
      </c>
      <c r="J4295" s="1">
        <v>0</v>
      </c>
      <c r="K4295" s="1">
        <v>0</v>
      </c>
      <c r="L4295" s="1">
        <v>0</v>
      </c>
      <c r="M4295" s="1">
        <v>1.4988348</v>
      </c>
      <c r="N4295" s="1">
        <v>-1.4988348</v>
      </c>
      <c r="O4295" s="1">
        <v>0</v>
      </c>
    </row>
    <row r="4296" spans="1:15" x14ac:dyDescent="0.25">
      <c r="A4296">
        <v>3</v>
      </c>
      <c r="B4296" s="1">
        <v>4295</v>
      </c>
      <c r="C4296" s="1">
        <v>72.411186000000001</v>
      </c>
      <c r="D4296" s="1">
        <v>31.738814999999999</v>
      </c>
      <c r="E4296" s="1">
        <v>11096.155000000001</v>
      </c>
      <c r="F4296" s="1">
        <v>11096.155000000001</v>
      </c>
      <c r="G4296" s="1">
        <v>21278.447</v>
      </c>
      <c r="H4296" s="1">
        <v>15707.956</v>
      </c>
      <c r="I4296" s="1">
        <v>-16339.361000000001</v>
      </c>
      <c r="J4296" s="1">
        <v>0</v>
      </c>
      <c r="K4296" s="1">
        <v>0</v>
      </c>
      <c r="L4296" s="1">
        <v>0</v>
      </c>
      <c r="M4296" s="1">
        <v>1.4990075</v>
      </c>
      <c r="N4296" s="1">
        <v>-1.4990075</v>
      </c>
      <c r="O4296" s="1">
        <v>0</v>
      </c>
    </row>
    <row r="4297" spans="1:15" x14ac:dyDescent="0.25">
      <c r="A4297">
        <v>3</v>
      </c>
      <c r="B4297" s="1">
        <v>4296</v>
      </c>
      <c r="C4297" s="1">
        <v>72.411736000000005</v>
      </c>
      <c r="D4297" s="1">
        <v>31.738265999999999</v>
      </c>
      <c r="E4297" s="1">
        <v>11096.155000000001</v>
      </c>
      <c r="F4297" s="1">
        <v>11096.155000000001</v>
      </c>
      <c r="G4297" s="1">
        <v>21279.947</v>
      </c>
      <c r="H4297" s="1">
        <v>15706.457</v>
      </c>
      <c r="I4297" s="1">
        <v>-16340.86</v>
      </c>
      <c r="J4297" s="1">
        <v>0</v>
      </c>
      <c r="K4297" s="1">
        <v>0</v>
      </c>
      <c r="L4297" s="1">
        <v>0</v>
      </c>
      <c r="M4297" s="1">
        <v>1.4989847000000001</v>
      </c>
      <c r="N4297" s="1">
        <v>-1.4989847000000001</v>
      </c>
      <c r="O4297" s="1">
        <v>0</v>
      </c>
    </row>
    <row r="4298" spans="1:15" x14ac:dyDescent="0.25">
      <c r="A4298">
        <v>3</v>
      </c>
      <c r="B4298" s="1">
        <v>4297</v>
      </c>
      <c r="C4298" s="1">
        <v>72.412284999999997</v>
      </c>
      <c r="D4298" s="1">
        <v>31.737717</v>
      </c>
      <c r="E4298" s="1">
        <v>11096.155000000001</v>
      </c>
      <c r="F4298" s="1">
        <v>11096.155000000001</v>
      </c>
      <c r="G4298" s="1">
        <v>21281.445</v>
      </c>
      <c r="H4298" s="1">
        <v>15704.958000000001</v>
      </c>
      <c r="I4298" s="1">
        <v>-16342.359</v>
      </c>
      <c r="J4298" s="1">
        <v>0</v>
      </c>
      <c r="K4298" s="1">
        <v>0</v>
      </c>
      <c r="L4298" s="1">
        <v>0</v>
      </c>
      <c r="M4298" s="1">
        <v>1.4989908999999999</v>
      </c>
      <c r="N4298" s="1">
        <v>-1.4989908999999999</v>
      </c>
      <c r="O4298" s="1">
        <v>0</v>
      </c>
    </row>
    <row r="4299" spans="1:15" x14ac:dyDescent="0.25">
      <c r="A4299">
        <v>3</v>
      </c>
      <c r="B4299" s="1">
        <v>4298</v>
      </c>
      <c r="C4299" s="1">
        <v>72.412834000000004</v>
      </c>
      <c r="D4299" s="1">
        <v>31.737166999999999</v>
      </c>
      <c r="E4299" s="1">
        <v>11096.155000000001</v>
      </c>
      <c r="F4299" s="1">
        <v>11096.155000000001</v>
      </c>
      <c r="G4299" s="1">
        <v>21282.945</v>
      </c>
      <c r="H4299" s="1">
        <v>15703.459000000001</v>
      </c>
      <c r="I4299" s="1">
        <v>-16343.858</v>
      </c>
      <c r="J4299" s="1">
        <v>0</v>
      </c>
      <c r="K4299" s="1">
        <v>0</v>
      </c>
      <c r="L4299" s="1">
        <v>0</v>
      </c>
      <c r="M4299" s="1">
        <v>1.4989969999999999</v>
      </c>
      <c r="N4299" s="1">
        <v>-1.4989969999999999</v>
      </c>
      <c r="O4299" s="1">
        <v>0</v>
      </c>
    </row>
    <row r="4300" spans="1:15" x14ac:dyDescent="0.25">
      <c r="A4300">
        <v>3</v>
      </c>
      <c r="B4300" s="1">
        <v>4299</v>
      </c>
      <c r="C4300" s="1">
        <v>72.413376</v>
      </c>
      <c r="D4300" s="1">
        <v>31.736626000000001</v>
      </c>
      <c r="E4300" s="1">
        <v>11096.155000000001</v>
      </c>
      <c r="F4300" s="1">
        <v>11096.155000000001</v>
      </c>
      <c r="G4300" s="1">
        <v>21284.442999999999</v>
      </c>
      <c r="H4300" s="1">
        <v>15701.96</v>
      </c>
      <c r="I4300" s="1">
        <v>-16345.357</v>
      </c>
      <c r="J4300" s="1">
        <v>0</v>
      </c>
      <c r="K4300" s="1">
        <v>0</v>
      </c>
      <c r="L4300" s="1">
        <v>0</v>
      </c>
      <c r="M4300" s="1">
        <v>1.4990030999999999</v>
      </c>
      <c r="N4300" s="1">
        <v>-1.4990030999999999</v>
      </c>
      <c r="O4300" s="1">
        <v>0</v>
      </c>
    </row>
    <row r="4301" spans="1:15" x14ac:dyDescent="0.25">
      <c r="A4301">
        <v>3</v>
      </c>
      <c r="B4301" s="1">
        <v>4300</v>
      </c>
      <c r="C4301" s="1">
        <v>72.413925000000006</v>
      </c>
      <c r="D4301" s="1">
        <v>31.736076000000001</v>
      </c>
      <c r="E4301" s="1">
        <v>11096.155000000001</v>
      </c>
      <c r="F4301" s="1">
        <v>11096.155000000001</v>
      </c>
      <c r="G4301" s="1">
        <v>21285.942999999999</v>
      </c>
      <c r="H4301" s="1">
        <v>15700.460999999999</v>
      </c>
      <c r="I4301" s="1">
        <v>-16346.856</v>
      </c>
      <c r="J4301" s="1">
        <v>0</v>
      </c>
      <c r="K4301" s="1">
        <v>0</v>
      </c>
      <c r="L4301" s="1">
        <v>0</v>
      </c>
      <c r="M4301" s="1">
        <v>1.4989804</v>
      </c>
      <c r="N4301" s="1">
        <v>-1.4989804</v>
      </c>
      <c r="O4301" s="1">
        <v>0</v>
      </c>
    </row>
    <row r="4302" spans="1:15" x14ac:dyDescent="0.25">
      <c r="A4302">
        <v>3</v>
      </c>
      <c r="B4302" s="1">
        <v>4301</v>
      </c>
      <c r="C4302" s="1">
        <v>72.414473999999998</v>
      </c>
      <c r="D4302" s="1">
        <v>31.735527000000001</v>
      </c>
      <c r="E4302" s="1">
        <v>11096.155000000001</v>
      </c>
      <c r="F4302" s="1">
        <v>11096.155000000001</v>
      </c>
      <c r="G4302" s="1">
        <v>21287.440999999999</v>
      </c>
      <c r="H4302" s="1">
        <v>15698.962</v>
      </c>
      <c r="I4302" s="1">
        <v>-16348.355</v>
      </c>
      <c r="J4302" s="1">
        <v>0</v>
      </c>
      <c r="K4302" s="1">
        <v>0</v>
      </c>
      <c r="L4302" s="1">
        <v>0</v>
      </c>
      <c r="M4302" s="1">
        <v>1.4989865</v>
      </c>
      <c r="N4302" s="1">
        <v>-1.4989865</v>
      </c>
      <c r="O4302" s="1">
        <v>0</v>
      </c>
    </row>
    <row r="4303" spans="1:15" x14ac:dyDescent="0.25">
      <c r="A4303">
        <v>3</v>
      </c>
      <c r="B4303" s="1">
        <v>4302</v>
      </c>
      <c r="C4303" s="1">
        <v>72.415024000000003</v>
      </c>
      <c r="D4303" s="1">
        <v>31.734978000000002</v>
      </c>
      <c r="E4303" s="1">
        <v>11096.155000000001</v>
      </c>
      <c r="F4303" s="1">
        <v>11096.155000000001</v>
      </c>
      <c r="G4303" s="1">
        <v>21288.940999999999</v>
      </c>
      <c r="H4303" s="1">
        <v>15697.463</v>
      </c>
      <c r="I4303" s="1">
        <v>-16349.853999999999</v>
      </c>
      <c r="J4303" s="1">
        <v>0</v>
      </c>
      <c r="K4303" s="1">
        <v>0</v>
      </c>
      <c r="L4303" s="1">
        <v>0</v>
      </c>
      <c r="M4303" s="1">
        <v>1.4989927000000001</v>
      </c>
      <c r="N4303" s="1">
        <v>-1.4989927000000001</v>
      </c>
      <c r="O4303" s="1">
        <v>0</v>
      </c>
    </row>
    <row r="4304" spans="1:15" x14ac:dyDescent="0.25">
      <c r="A4304">
        <v>3</v>
      </c>
      <c r="B4304" s="1">
        <v>4303</v>
      </c>
      <c r="C4304" s="1">
        <v>72.415572999999995</v>
      </c>
      <c r="D4304" s="1">
        <v>31.734428000000001</v>
      </c>
      <c r="E4304" s="1">
        <v>11096.155000000001</v>
      </c>
      <c r="F4304" s="1">
        <v>11096.155000000001</v>
      </c>
      <c r="G4304" s="1">
        <v>21290.438999999998</v>
      </c>
      <c r="H4304" s="1">
        <v>15695.964</v>
      </c>
      <c r="I4304" s="1">
        <v>-16351.353999999999</v>
      </c>
      <c r="J4304" s="1">
        <v>0</v>
      </c>
      <c r="K4304" s="1">
        <v>0</v>
      </c>
      <c r="L4304" s="1">
        <v>0</v>
      </c>
      <c r="M4304" s="1">
        <v>1.4989988000000001</v>
      </c>
      <c r="N4304" s="1">
        <v>-1.4989988000000001</v>
      </c>
      <c r="O4304" s="1">
        <v>0</v>
      </c>
    </row>
    <row r="4305" spans="1:15" x14ac:dyDescent="0.25">
      <c r="A4305">
        <v>3</v>
      </c>
      <c r="B4305" s="1">
        <v>4304</v>
      </c>
      <c r="C4305" s="1">
        <v>72.416115000000005</v>
      </c>
      <c r="D4305" s="1">
        <v>31.733886999999999</v>
      </c>
      <c r="E4305" s="1">
        <v>11096.155000000001</v>
      </c>
      <c r="F4305" s="1">
        <v>11096.155000000001</v>
      </c>
      <c r="G4305" s="1">
        <v>21291.938999999998</v>
      </c>
      <c r="H4305" s="1">
        <v>15694.466</v>
      </c>
      <c r="I4305" s="1">
        <v>-16352.852999999999</v>
      </c>
      <c r="J4305" s="1">
        <v>0</v>
      </c>
      <c r="K4305" s="1">
        <v>0</v>
      </c>
      <c r="L4305" s="1">
        <v>0</v>
      </c>
      <c r="M4305" s="1">
        <v>1.4989933</v>
      </c>
      <c r="N4305" s="1">
        <v>-1.4989933</v>
      </c>
      <c r="O4305" s="1">
        <v>0</v>
      </c>
    </row>
    <row r="4306" spans="1:15" x14ac:dyDescent="0.25">
      <c r="A4306">
        <v>3</v>
      </c>
      <c r="B4306" s="1">
        <v>4305</v>
      </c>
      <c r="C4306" s="1">
        <v>72.416663999999997</v>
      </c>
      <c r="D4306" s="1">
        <v>31.733336999999999</v>
      </c>
      <c r="E4306" s="1">
        <v>11096.155000000001</v>
      </c>
      <c r="F4306" s="1">
        <v>11096.155000000001</v>
      </c>
      <c r="G4306" s="1">
        <v>21293.437999999998</v>
      </c>
      <c r="H4306" s="1">
        <v>15692.967000000001</v>
      </c>
      <c r="I4306" s="1">
        <v>-16354.352000000001</v>
      </c>
      <c r="J4306" s="1">
        <v>0</v>
      </c>
      <c r="K4306" s="1">
        <v>0</v>
      </c>
      <c r="L4306" s="1">
        <v>0</v>
      </c>
      <c r="M4306" s="1">
        <v>1.4989821999999999</v>
      </c>
      <c r="N4306" s="1">
        <v>-1.4989821999999999</v>
      </c>
      <c r="O4306" s="1">
        <v>0</v>
      </c>
    </row>
    <row r="4307" spans="1:15" x14ac:dyDescent="0.25">
      <c r="A4307">
        <v>3</v>
      </c>
      <c r="B4307" s="1">
        <v>4306</v>
      </c>
      <c r="C4307" s="1">
        <v>72.417213000000004</v>
      </c>
      <c r="D4307" s="1">
        <v>31.732787999999999</v>
      </c>
      <c r="E4307" s="1">
        <v>11096.155000000001</v>
      </c>
      <c r="F4307" s="1">
        <v>11096.155000000001</v>
      </c>
      <c r="G4307" s="1">
        <v>21294.937999999998</v>
      </c>
      <c r="H4307" s="1">
        <v>15691.468000000001</v>
      </c>
      <c r="I4307" s="1">
        <v>-16355.851000000001</v>
      </c>
      <c r="J4307" s="1">
        <v>0</v>
      </c>
      <c r="K4307" s="1">
        <v>0</v>
      </c>
      <c r="L4307" s="1">
        <v>0</v>
      </c>
      <c r="M4307" s="1">
        <v>1.4989884</v>
      </c>
      <c r="N4307" s="1">
        <v>-1.4989884</v>
      </c>
      <c r="O4307" s="1">
        <v>0</v>
      </c>
    </row>
    <row r="4308" spans="1:15" x14ac:dyDescent="0.25">
      <c r="A4308">
        <v>3</v>
      </c>
      <c r="B4308" s="1">
        <v>4307</v>
      </c>
      <c r="C4308" s="1">
        <v>72.417762999999994</v>
      </c>
      <c r="D4308" s="1">
        <v>31.732239</v>
      </c>
      <c r="E4308" s="1">
        <v>11096.155000000001</v>
      </c>
      <c r="F4308" s="1">
        <v>11096.155000000001</v>
      </c>
      <c r="G4308" s="1">
        <v>21296.436000000002</v>
      </c>
      <c r="H4308" s="1">
        <v>15689.968999999999</v>
      </c>
      <c r="I4308" s="1">
        <v>-16357.35</v>
      </c>
      <c r="J4308" s="1">
        <v>0</v>
      </c>
      <c r="K4308" s="1">
        <v>0</v>
      </c>
      <c r="L4308" s="1">
        <v>0</v>
      </c>
      <c r="M4308" s="1">
        <v>1.4989945</v>
      </c>
      <c r="N4308" s="1">
        <v>-1.4989945</v>
      </c>
      <c r="O4308" s="1">
        <v>0</v>
      </c>
    </row>
    <row r="4309" spans="1:15" x14ac:dyDescent="0.25">
      <c r="A4309">
        <v>3</v>
      </c>
      <c r="B4309" s="1">
        <v>4308</v>
      </c>
      <c r="C4309" s="1">
        <v>72.418304000000006</v>
      </c>
      <c r="D4309" s="1">
        <v>31.731697</v>
      </c>
      <c r="E4309" s="1">
        <v>11096.155000000001</v>
      </c>
      <c r="F4309" s="1">
        <v>11096.155000000001</v>
      </c>
      <c r="G4309" s="1">
        <v>21297.936000000002</v>
      </c>
      <c r="H4309" s="1">
        <v>15688.47</v>
      </c>
      <c r="I4309" s="1">
        <v>-16358.849</v>
      </c>
      <c r="J4309" s="1">
        <v>0</v>
      </c>
      <c r="K4309" s="1">
        <v>0</v>
      </c>
      <c r="L4309" s="1">
        <v>0</v>
      </c>
      <c r="M4309" s="1">
        <v>1.4990005</v>
      </c>
      <c r="N4309" s="1">
        <v>-1.4990005</v>
      </c>
      <c r="O4309" s="1">
        <v>0</v>
      </c>
    </row>
    <row r="4310" spans="1:15" x14ac:dyDescent="0.25">
      <c r="A4310">
        <v>3</v>
      </c>
      <c r="B4310" s="1">
        <v>4309</v>
      </c>
      <c r="C4310" s="1">
        <v>72.418853999999996</v>
      </c>
      <c r="D4310" s="1">
        <v>31.731148000000001</v>
      </c>
      <c r="E4310" s="1">
        <v>11096.155000000001</v>
      </c>
      <c r="F4310" s="1">
        <v>11096.155000000001</v>
      </c>
      <c r="G4310" s="1">
        <v>21299.434000000001</v>
      </c>
      <c r="H4310" s="1">
        <v>15686.971</v>
      </c>
      <c r="I4310" s="1">
        <v>-16360.348</v>
      </c>
      <c r="J4310" s="1">
        <v>0</v>
      </c>
      <c r="K4310" s="1">
        <v>0</v>
      </c>
      <c r="L4310" s="1">
        <v>0</v>
      </c>
      <c r="M4310" s="1">
        <v>1.4989779000000001</v>
      </c>
      <c r="N4310" s="1">
        <v>-1.4989779000000001</v>
      </c>
      <c r="O4310" s="1">
        <v>0</v>
      </c>
    </row>
    <row r="4311" spans="1:15" x14ac:dyDescent="0.25">
      <c r="A4311">
        <v>3</v>
      </c>
      <c r="B4311" s="1">
        <v>4310</v>
      </c>
      <c r="C4311" s="1">
        <v>72.419403000000003</v>
      </c>
      <c r="D4311" s="1">
        <v>31.730598000000001</v>
      </c>
      <c r="E4311" s="1">
        <v>11096.155000000001</v>
      </c>
      <c r="F4311" s="1">
        <v>11096.155000000001</v>
      </c>
      <c r="G4311" s="1">
        <v>21300.932000000001</v>
      </c>
      <c r="H4311" s="1">
        <v>15685.472</v>
      </c>
      <c r="I4311" s="1">
        <v>-16361.847</v>
      </c>
      <c r="J4311" s="1">
        <v>0</v>
      </c>
      <c r="K4311" s="1">
        <v>0</v>
      </c>
      <c r="L4311" s="1">
        <v>0</v>
      </c>
      <c r="M4311" s="1">
        <v>1.4989840999999999</v>
      </c>
      <c r="N4311" s="1">
        <v>-1.4989840999999999</v>
      </c>
      <c r="O4311" s="1">
        <v>0</v>
      </c>
    </row>
    <row r="4312" spans="1:15" x14ac:dyDescent="0.25">
      <c r="A4312">
        <v>3</v>
      </c>
      <c r="B4312" s="1">
        <v>4311</v>
      </c>
      <c r="C4312" s="1">
        <v>72.419951999999995</v>
      </c>
      <c r="D4312" s="1">
        <v>31.730049000000001</v>
      </c>
      <c r="E4312" s="1">
        <v>11096.155000000001</v>
      </c>
      <c r="F4312" s="1">
        <v>11096.155000000001</v>
      </c>
      <c r="G4312" s="1">
        <v>21302.432000000001</v>
      </c>
      <c r="H4312" s="1">
        <v>15683.973</v>
      </c>
      <c r="I4312" s="1">
        <v>-16363.346</v>
      </c>
      <c r="J4312" s="1">
        <v>0</v>
      </c>
      <c r="K4312" s="1">
        <v>0</v>
      </c>
      <c r="L4312" s="1">
        <v>0</v>
      </c>
      <c r="M4312" s="1">
        <v>1.4989903</v>
      </c>
      <c r="N4312" s="1">
        <v>-1.4989903</v>
      </c>
      <c r="O4312" s="1">
        <v>0</v>
      </c>
    </row>
    <row r="4313" spans="1:15" x14ac:dyDescent="0.25">
      <c r="A4313">
        <v>3</v>
      </c>
      <c r="B4313" s="1">
        <v>4312</v>
      </c>
      <c r="C4313" s="1">
        <v>72.420501999999999</v>
      </c>
      <c r="D4313" s="1">
        <v>31.729500000000002</v>
      </c>
      <c r="E4313" s="1">
        <v>11096.155000000001</v>
      </c>
      <c r="F4313" s="1">
        <v>11096.155000000001</v>
      </c>
      <c r="G4313" s="1">
        <v>21303.93</v>
      </c>
      <c r="H4313" s="1">
        <v>15682.474</v>
      </c>
      <c r="I4313" s="1">
        <v>-16364.844999999999</v>
      </c>
      <c r="J4313" s="1">
        <v>0</v>
      </c>
      <c r="K4313" s="1">
        <v>0</v>
      </c>
      <c r="L4313" s="1">
        <v>0</v>
      </c>
      <c r="M4313" s="1">
        <v>1.4989964</v>
      </c>
      <c r="N4313" s="1">
        <v>-1.4989964</v>
      </c>
      <c r="O4313" s="1">
        <v>0</v>
      </c>
    </row>
    <row r="4314" spans="1:15" x14ac:dyDescent="0.25">
      <c r="A4314">
        <v>3</v>
      </c>
      <c r="B4314" s="1">
        <v>4313</v>
      </c>
      <c r="C4314" s="1">
        <v>72.421042999999997</v>
      </c>
      <c r="D4314" s="1">
        <v>31.728957999999999</v>
      </c>
      <c r="E4314" s="1">
        <v>11096.155000000001</v>
      </c>
      <c r="F4314" s="1">
        <v>11096.155000000001</v>
      </c>
      <c r="G4314" s="1">
        <v>21305.43</v>
      </c>
      <c r="H4314" s="1">
        <v>15680.975</v>
      </c>
      <c r="I4314" s="1">
        <v>-16366.343999999999</v>
      </c>
      <c r="J4314" s="1">
        <v>0</v>
      </c>
      <c r="K4314" s="1">
        <v>0</v>
      </c>
      <c r="L4314" s="1">
        <v>0</v>
      </c>
      <c r="M4314" s="1">
        <v>1.4989283</v>
      </c>
      <c r="N4314" s="1">
        <v>-1.4989283</v>
      </c>
      <c r="O4314" s="1">
        <v>0</v>
      </c>
    </row>
    <row r="4315" spans="1:15" x14ac:dyDescent="0.25">
      <c r="A4315">
        <v>3</v>
      </c>
      <c r="B4315" s="1">
        <v>4314</v>
      </c>
      <c r="C4315" s="1">
        <v>72.421593000000001</v>
      </c>
      <c r="D4315" s="1">
        <v>31.728408999999999</v>
      </c>
      <c r="E4315" s="1">
        <v>11096.155000000001</v>
      </c>
      <c r="F4315" s="1">
        <v>11096.155000000001</v>
      </c>
      <c r="G4315" s="1">
        <v>21306.928</v>
      </c>
      <c r="H4315" s="1">
        <v>15679.476000000001</v>
      </c>
      <c r="I4315" s="1">
        <v>-16367.842000000001</v>
      </c>
      <c r="J4315" s="1">
        <v>0</v>
      </c>
      <c r="K4315" s="1">
        <v>0</v>
      </c>
      <c r="L4315" s="1">
        <v>0</v>
      </c>
      <c r="M4315" s="1">
        <v>1.4986067999999999</v>
      </c>
      <c r="N4315" s="1">
        <v>-1.4986067999999999</v>
      </c>
      <c r="O4315" s="1">
        <v>0</v>
      </c>
    </row>
    <row r="4316" spans="1:15" x14ac:dyDescent="0.25">
      <c r="A4316">
        <v>3</v>
      </c>
      <c r="B4316" s="1">
        <v>4315</v>
      </c>
      <c r="C4316" s="1">
        <v>72.422141999999994</v>
      </c>
      <c r="D4316" s="1">
        <v>31.727858999999999</v>
      </c>
      <c r="E4316" s="1">
        <v>11096.155000000001</v>
      </c>
      <c r="F4316" s="1">
        <v>11096.155000000001</v>
      </c>
      <c r="G4316" s="1">
        <v>21308.428</v>
      </c>
      <c r="H4316" s="1">
        <v>15677.977000000001</v>
      </c>
      <c r="I4316" s="1">
        <v>-16369.341</v>
      </c>
      <c r="J4316" s="1">
        <v>0</v>
      </c>
      <c r="K4316" s="1">
        <v>0</v>
      </c>
      <c r="L4316" s="1">
        <v>0</v>
      </c>
      <c r="M4316" s="1">
        <v>1.4989482000000001</v>
      </c>
      <c r="N4316" s="1">
        <v>-1.4989482000000001</v>
      </c>
      <c r="O4316" s="1">
        <v>0</v>
      </c>
    </row>
    <row r="4317" spans="1:15" x14ac:dyDescent="0.25">
      <c r="A4317">
        <v>3</v>
      </c>
      <c r="B4317" s="1">
        <v>4316</v>
      </c>
      <c r="C4317" s="1">
        <v>72.422691</v>
      </c>
      <c r="D4317" s="1">
        <v>31.727309999999999</v>
      </c>
      <c r="E4317" s="1">
        <v>11096.155000000001</v>
      </c>
      <c r="F4317" s="1">
        <v>11096.155000000001</v>
      </c>
      <c r="G4317" s="1">
        <v>21309.925999999999</v>
      </c>
      <c r="H4317" s="1">
        <v>15676.478999999999</v>
      </c>
      <c r="I4317" s="1">
        <v>-16370.84</v>
      </c>
      <c r="J4317" s="1">
        <v>0</v>
      </c>
      <c r="K4317" s="1">
        <v>0</v>
      </c>
      <c r="L4317" s="1">
        <v>0</v>
      </c>
      <c r="M4317" s="1">
        <v>1.4986222</v>
      </c>
      <c r="N4317" s="1">
        <v>-1.4986222</v>
      </c>
      <c r="O4317" s="1">
        <v>0</v>
      </c>
    </row>
    <row r="4318" spans="1:15" x14ac:dyDescent="0.25">
      <c r="A4318">
        <v>3</v>
      </c>
      <c r="B4318" s="1">
        <v>4317</v>
      </c>
      <c r="C4318" s="1">
        <v>72.423232999999996</v>
      </c>
      <c r="D4318" s="1">
        <v>31.726768</v>
      </c>
      <c r="E4318" s="1">
        <v>11096.155000000001</v>
      </c>
      <c r="F4318" s="1">
        <v>11096.155000000001</v>
      </c>
      <c r="G4318" s="1">
        <v>21311.423999999999</v>
      </c>
      <c r="H4318" s="1">
        <v>15674.978999999999</v>
      </c>
      <c r="I4318" s="1">
        <v>-16372.338</v>
      </c>
      <c r="J4318" s="1">
        <v>0</v>
      </c>
      <c r="K4318" s="1">
        <v>0</v>
      </c>
      <c r="L4318" s="1">
        <v>0</v>
      </c>
      <c r="M4318" s="1">
        <v>1.4988102999999999</v>
      </c>
      <c r="N4318" s="1">
        <v>-1.4988102999999999</v>
      </c>
      <c r="O4318" s="1">
        <v>0</v>
      </c>
    </row>
    <row r="4319" spans="1:15" x14ac:dyDescent="0.25">
      <c r="A4319">
        <v>3</v>
      </c>
      <c r="B4319" s="1">
        <v>4318</v>
      </c>
      <c r="C4319" s="1">
        <v>72.423782000000003</v>
      </c>
      <c r="D4319" s="1">
        <v>31.726219</v>
      </c>
      <c r="E4319" s="1">
        <v>11096.155000000001</v>
      </c>
      <c r="F4319" s="1">
        <v>11096.155000000001</v>
      </c>
      <c r="G4319" s="1">
        <v>21312.923999999999</v>
      </c>
      <c r="H4319" s="1">
        <v>15673.48</v>
      </c>
      <c r="I4319" s="1">
        <v>-16373.837</v>
      </c>
      <c r="J4319" s="1">
        <v>0</v>
      </c>
      <c r="K4319" s="1">
        <v>0</v>
      </c>
      <c r="L4319" s="1">
        <v>0</v>
      </c>
      <c r="M4319" s="1">
        <v>1.4989796</v>
      </c>
      <c r="N4319" s="1">
        <v>-1.4989796</v>
      </c>
      <c r="O4319" s="1">
        <v>0</v>
      </c>
    </row>
    <row r="4320" spans="1:15" x14ac:dyDescent="0.25">
      <c r="A4320">
        <v>3</v>
      </c>
      <c r="B4320" s="1">
        <v>4319</v>
      </c>
      <c r="C4320" s="1">
        <v>72.424332000000007</v>
      </c>
      <c r="D4320" s="1">
        <v>31.725670000000001</v>
      </c>
      <c r="E4320" s="1">
        <v>11096.155000000001</v>
      </c>
      <c r="F4320" s="1">
        <v>11096.155000000001</v>
      </c>
      <c r="G4320" s="1">
        <v>21314.421999999999</v>
      </c>
      <c r="H4320" s="1">
        <v>15671.981</v>
      </c>
      <c r="I4320" s="1">
        <v>-16375.335999999999</v>
      </c>
      <c r="J4320" s="1">
        <v>0</v>
      </c>
      <c r="K4320" s="1">
        <v>0</v>
      </c>
      <c r="L4320" s="1">
        <v>0</v>
      </c>
      <c r="M4320" s="1">
        <v>1.4989870000000001</v>
      </c>
      <c r="N4320" s="1">
        <v>-1.4989870000000001</v>
      </c>
      <c r="O4320" s="1">
        <v>0</v>
      </c>
    </row>
    <row r="4321" spans="1:15" x14ac:dyDescent="0.25">
      <c r="A4321">
        <v>3</v>
      </c>
      <c r="B4321" s="1">
        <v>4320</v>
      </c>
      <c r="C4321" s="1">
        <v>72.424880999999999</v>
      </c>
      <c r="D4321" s="1">
        <v>31.725121000000001</v>
      </c>
      <c r="E4321" s="1">
        <v>11096.155000000001</v>
      </c>
      <c r="F4321" s="1">
        <v>11096.155000000001</v>
      </c>
      <c r="G4321" s="1">
        <v>21315.921999999999</v>
      </c>
      <c r="H4321" s="1">
        <v>15670.482</v>
      </c>
      <c r="I4321" s="1">
        <v>-16376.834999999999</v>
      </c>
      <c r="J4321" s="1">
        <v>0</v>
      </c>
      <c r="K4321" s="1">
        <v>0</v>
      </c>
      <c r="L4321" s="1">
        <v>0</v>
      </c>
      <c r="M4321" s="1">
        <v>1.4989950999999999</v>
      </c>
      <c r="N4321" s="1">
        <v>-1.4989950999999999</v>
      </c>
      <c r="O4321" s="1">
        <v>0</v>
      </c>
    </row>
    <row r="4322" spans="1:15" x14ac:dyDescent="0.25">
      <c r="A4322">
        <v>3</v>
      </c>
      <c r="B4322" s="1">
        <v>4321</v>
      </c>
      <c r="C4322" s="1">
        <v>72.425422999999995</v>
      </c>
      <c r="D4322" s="1">
        <v>31.724578999999999</v>
      </c>
      <c r="E4322" s="1">
        <v>11096.155000000001</v>
      </c>
      <c r="F4322" s="1">
        <v>11096.155000000001</v>
      </c>
      <c r="G4322" s="1">
        <v>21317.42</v>
      </c>
      <c r="H4322" s="1">
        <v>15668.983</v>
      </c>
      <c r="I4322" s="1">
        <v>-16378.334000000001</v>
      </c>
      <c r="J4322" s="1">
        <v>0</v>
      </c>
      <c r="K4322" s="1">
        <v>0</v>
      </c>
      <c r="L4322" s="1">
        <v>0</v>
      </c>
      <c r="M4322" s="1">
        <v>1.4990015999999999</v>
      </c>
      <c r="N4322" s="1">
        <v>-1.4990015999999999</v>
      </c>
      <c r="O4322" s="1">
        <v>0</v>
      </c>
    </row>
    <row r="4323" spans="1:15" x14ac:dyDescent="0.25">
      <c r="A4323">
        <v>3</v>
      </c>
      <c r="B4323" s="1">
        <v>4322</v>
      </c>
      <c r="C4323" s="1">
        <v>72.425972000000002</v>
      </c>
      <c r="D4323" s="1">
        <v>31.724029999999999</v>
      </c>
      <c r="E4323" s="1">
        <v>11096.155000000001</v>
      </c>
      <c r="F4323" s="1">
        <v>11096.155000000001</v>
      </c>
      <c r="G4323" s="1">
        <v>21318.92</v>
      </c>
      <c r="H4323" s="1">
        <v>15667.484</v>
      </c>
      <c r="I4323" s="1">
        <v>-16379.833000000001</v>
      </c>
      <c r="J4323" s="1">
        <v>0</v>
      </c>
      <c r="K4323" s="1">
        <v>0</v>
      </c>
      <c r="L4323" s="1">
        <v>0</v>
      </c>
      <c r="M4323" s="1">
        <v>1.4989789</v>
      </c>
      <c r="N4323" s="1">
        <v>-1.4989789</v>
      </c>
      <c r="O4323" s="1">
        <v>0</v>
      </c>
    </row>
    <row r="4324" spans="1:15" x14ac:dyDescent="0.25">
      <c r="A4324">
        <v>3</v>
      </c>
      <c r="B4324" s="1">
        <v>4323</v>
      </c>
      <c r="C4324" s="1">
        <v>72.426520999999994</v>
      </c>
      <c r="D4324" s="1">
        <v>31.723479999999999</v>
      </c>
      <c r="E4324" s="1">
        <v>11096.155000000001</v>
      </c>
      <c r="F4324" s="1">
        <v>11096.155000000001</v>
      </c>
      <c r="G4324" s="1">
        <v>21320.418000000001</v>
      </c>
      <c r="H4324" s="1">
        <v>15665.985000000001</v>
      </c>
      <c r="I4324" s="1">
        <v>-16381.332</v>
      </c>
      <c r="J4324" s="1">
        <v>0</v>
      </c>
      <c r="K4324" s="1">
        <v>0</v>
      </c>
      <c r="L4324" s="1">
        <v>0</v>
      </c>
      <c r="M4324" s="1">
        <v>1.4989851000000001</v>
      </c>
      <c r="N4324" s="1">
        <v>-1.4989851000000001</v>
      </c>
      <c r="O4324" s="1">
        <v>0</v>
      </c>
    </row>
    <row r="4325" spans="1:15" x14ac:dyDescent="0.25">
      <c r="A4325">
        <v>3</v>
      </c>
      <c r="B4325" s="1">
        <v>4324</v>
      </c>
      <c r="C4325" s="1">
        <v>72.427070999999998</v>
      </c>
      <c r="D4325" s="1">
        <v>31.722930999999999</v>
      </c>
      <c r="E4325" s="1">
        <v>11096.155000000001</v>
      </c>
      <c r="F4325" s="1">
        <v>11096.155000000001</v>
      </c>
      <c r="G4325" s="1">
        <v>21321.918000000001</v>
      </c>
      <c r="H4325" s="1">
        <v>15664.486000000001</v>
      </c>
      <c r="I4325" s="1">
        <v>-16382.831</v>
      </c>
      <c r="J4325" s="1">
        <v>0</v>
      </c>
      <c r="K4325" s="1">
        <v>0</v>
      </c>
      <c r="L4325" s="1">
        <v>0</v>
      </c>
      <c r="M4325" s="1">
        <v>1.4989912999999999</v>
      </c>
      <c r="N4325" s="1">
        <v>-1.4989912999999999</v>
      </c>
      <c r="O4325" s="1">
        <v>0</v>
      </c>
    </row>
    <row r="4326" spans="1:15" x14ac:dyDescent="0.25">
      <c r="A4326">
        <v>3</v>
      </c>
      <c r="B4326" s="1">
        <v>4325</v>
      </c>
      <c r="C4326" s="1">
        <v>72.427620000000005</v>
      </c>
      <c r="D4326" s="1">
        <v>31.722382</v>
      </c>
      <c r="E4326" s="1">
        <v>11096.155000000001</v>
      </c>
      <c r="F4326" s="1">
        <v>11096.155000000001</v>
      </c>
      <c r="G4326" s="1">
        <v>21323.416000000001</v>
      </c>
      <c r="H4326" s="1">
        <v>15662.986999999999</v>
      </c>
      <c r="I4326" s="1">
        <v>-16384.330000000002</v>
      </c>
      <c r="J4326" s="1">
        <v>0</v>
      </c>
      <c r="K4326" s="1">
        <v>0</v>
      </c>
      <c r="L4326" s="1">
        <v>0</v>
      </c>
      <c r="M4326" s="1">
        <v>1.4989973000000001</v>
      </c>
      <c r="N4326" s="1">
        <v>-1.4989973000000001</v>
      </c>
      <c r="O4326" s="1">
        <v>0</v>
      </c>
    </row>
    <row r="4327" spans="1:15" x14ac:dyDescent="0.25">
      <c r="A4327">
        <v>3</v>
      </c>
      <c r="B4327" s="1">
        <v>4326</v>
      </c>
      <c r="C4327" s="1">
        <v>72.428162</v>
      </c>
      <c r="D4327" s="1">
        <v>31.72184</v>
      </c>
      <c r="E4327" s="1">
        <v>11096.155000000001</v>
      </c>
      <c r="F4327" s="1">
        <v>11096.155000000001</v>
      </c>
      <c r="G4327" s="1">
        <v>21324.916000000001</v>
      </c>
      <c r="H4327" s="1">
        <v>15661.487999999999</v>
      </c>
      <c r="I4327" s="1">
        <v>-16385.830000000002</v>
      </c>
      <c r="J4327" s="1">
        <v>0</v>
      </c>
      <c r="K4327" s="1">
        <v>0</v>
      </c>
      <c r="L4327" s="1">
        <v>0</v>
      </c>
      <c r="M4327" s="1">
        <v>1.4990034000000001</v>
      </c>
      <c r="N4327" s="1">
        <v>-1.4990034000000001</v>
      </c>
      <c r="O4327" s="1">
        <v>0</v>
      </c>
    </row>
    <row r="4328" spans="1:15" x14ac:dyDescent="0.25">
      <c r="A4328">
        <v>3</v>
      </c>
      <c r="B4328" s="1">
        <v>4327</v>
      </c>
      <c r="C4328" s="1">
        <v>72.428711000000007</v>
      </c>
      <c r="D4328" s="1">
        <v>31.721291000000001</v>
      </c>
      <c r="E4328" s="1">
        <v>11096.155000000001</v>
      </c>
      <c r="F4328" s="1">
        <v>11096.155000000001</v>
      </c>
      <c r="G4328" s="1">
        <v>21326.414000000001</v>
      </c>
      <c r="H4328" s="1">
        <v>15659.989</v>
      </c>
      <c r="I4328" s="1">
        <v>-16387.328000000001</v>
      </c>
      <c r="J4328" s="1">
        <v>0</v>
      </c>
      <c r="K4328" s="1">
        <v>0</v>
      </c>
      <c r="L4328" s="1">
        <v>0</v>
      </c>
      <c r="M4328" s="1">
        <v>1.4989806000000001</v>
      </c>
      <c r="N4328" s="1">
        <v>-1.4989806000000001</v>
      </c>
      <c r="O4328" s="1">
        <v>0</v>
      </c>
    </row>
    <row r="4329" spans="1:15" x14ac:dyDescent="0.25">
      <c r="A4329">
        <v>3</v>
      </c>
      <c r="B4329" s="1">
        <v>4328</v>
      </c>
      <c r="C4329" s="1">
        <v>72.429259999999999</v>
      </c>
      <c r="D4329" s="1">
        <v>31.720741</v>
      </c>
      <c r="E4329" s="1">
        <v>11096.155000000001</v>
      </c>
      <c r="F4329" s="1">
        <v>11096.155000000001</v>
      </c>
      <c r="G4329" s="1">
        <v>21327.914000000001</v>
      </c>
      <c r="H4329" s="1">
        <v>15658.49</v>
      </c>
      <c r="I4329" s="1">
        <v>-16388.828000000001</v>
      </c>
      <c r="J4329" s="1">
        <v>0</v>
      </c>
      <c r="K4329" s="1">
        <v>0</v>
      </c>
      <c r="L4329" s="1">
        <v>0</v>
      </c>
      <c r="M4329" s="1">
        <v>1.4989868</v>
      </c>
      <c r="N4329" s="1">
        <v>-1.4989868</v>
      </c>
      <c r="O4329" s="1">
        <v>0</v>
      </c>
    </row>
    <row r="4330" spans="1:15" x14ac:dyDescent="0.25">
      <c r="A4330">
        <v>3</v>
      </c>
      <c r="B4330" s="1">
        <v>4329</v>
      </c>
      <c r="C4330" s="1">
        <v>72.429810000000003</v>
      </c>
      <c r="D4330" s="1">
        <v>31.720192000000001</v>
      </c>
      <c r="E4330" s="1">
        <v>11096.155000000001</v>
      </c>
      <c r="F4330" s="1">
        <v>11096.155000000001</v>
      </c>
      <c r="G4330" s="1">
        <v>21329.412</v>
      </c>
      <c r="H4330" s="1">
        <v>15656.991</v>
      </c>
      <c r="I4330" s="1">
        <v>-16390.326000000001</v>
      </c>
      <c r="J4330" s="1">
        <v>0</v>
      </c>
      <c r="K4330" s="1">
        <v>0</v>
      </c>
      <c r="L4330" s="1">
        <v>0</v>
      </c>
      <c r="M4330" s="1">
        <v>1.498993</v>
      </c>
      <c r="N4330" s="1">
        <v>-1.498993</v>
      </c>
      <c r="O4330" s="1">
        <v>0</v>
      </c>
    </row>
    <row r="4331" spans="1:15" x14ac:dyDescent="0.25">
      <c r="A4331">
        <v>3</v>
      </c>
      <c r="B4331" s="1">
        <v>4330</v>
      </c>
      <c r="C4331" s="1">
        <v>72.430351000000002</v>
      </c>
      <c r="D4331" s="1">
        <v>31.719650000000001</v>
      </c>
      <c r="E4331" s="1">
        <v>11096.155000000001</v>
      </c>
      <c r="F4331" s="1">
        <v>11096.155000000001</v>
      </c>
      <c r="G4331" s="1">
        <v>21330.912</v>
      </c>
      <c r="H4331" s="1">
        <v>15655.492</v>
      </c>
      <c r="I4331" s="1">
        <v>-16391.824000000001</v>
      </c>
      <c r="J4331" s="1">
        <v>0</v>
      </c>
      <c r="K4331" s="1">
        <v>0</v>
      </c>
      <c r="L4331" s="1">
        <v>0</v>
      </c>
      <c r="M4331" s="1">
        <v>1.4989991</v>
      </c>
      <c r="N4331" s="1">
        <v>-1.4989991</v>
      </c>
      <c r="O4331" s="1">
        <v>0</v>
      </c>
    </row>
    <row r="4332" spans="1:15" x14ac:dyDescent="0.25">
      <c r="A4332">
        <v>3</v>
      </c>
      <c r="B4332" s="1">
        <v>4331</v>
      </c>
      <c r="C4332" s="1">
        <v>72.430901000000006</v>
      </c>
      <c r="D4332" s="1">
        <v>31.719100999999998</v>
      </c>
      <c r="E4332" s="1">
        <v>11096.155000000001</v>
      </c>
      <c r="F4332" s="1">
        <v>11096.155000000001</v>
      </c>
      <c r="G4332" s="1">
        <v>21332.41</v>
      </c>
      <c r="H4332" s="1">
        <v>15653.994000000001</v>
      </c>
      <c r="I4332" s="1">
        <v>-16393.324000000001</v>
      </c>
      <c r="J4332" s="1">
        <v>0</v>
      </c>
      <c r="K4332" s="1">
        <v>0</v>
      </c>
      <c r="L4332" s="1">
        <v>0</v>
      </c>
      <c r="M4332" s="1">
        <v>1.4989764999999999</v>
      </c>
      <c r="N4332" s="1">
        <v>-1.4989764999999999</v>
      </c>
      <c r="O4332" s="1">
        <v>0</v>
      </c>
    </row>
    <row r="4333" spans="1:15" x14ac:dyDescent="0.25">
      <c r="A4333">
        <v>3</v>
      </c>
      <c r="B4333" s="1">
        <v>4332</v>
      </c>
      <c r="C4333" s="1">
        <v>72.431449999999998</v>
      </c>
      <c r="D4333" s="1">
        <v>31.718551999999999</v>
      </c>
      <c r="E4333" s="1">
        <v>11096.155000000001</v>
      </c>
      <c r="F4333" s="1">
        <v>11096.155000000001</v>
      </c>
      <c r="G4333" s="1">
        <v>21333.91</v>
      </c>
      <c r="H4333" s="1">
        <v>15652.495000000001</v>
      </c>
      <c r="I4333" s="1">
        <v>-16394.822</v>
      </c>
      <c r="J4333" s="1">
        <v>0</v>
      </c>
      <c r="K4333" s="1">
        <v>0</v>
      </c>
      <c r="L4333" s="1">
        <v>0</v>
      </c>
      <c r="M4333" s="1">
        <v>1.4989827</v>
      </c>
      <c r="N4333" s="1">
        <v>-1.4989827</v>
      </c>
      <c r="O4333" s="1">
        <v>0</v>
      </c>
    </row>
    <row r="4334" spans="1:15" x14ac:dyDescent="0.25">
      <c r="A4334">
        <v>3</v>
      </c>
      <c r="B4334" s="1">
        <v>4333</v>
      </c>
      <c r="C4334" s="1">
        <v>72.431999000000005</v>
      </c>
      <c r="D4334" s="1">
        <v>31.718001999999998</v>
      </c>
      <c r="E4334" s="1">
        <v>11096.155000000001</v>
      </c>
      <c r="F4334" s="1">
        <v>11096.155000000001</v>
      </c>
      <c r="G4334" s="1">
        <v>21335.407999999999</v>
      </c>
      <c r="H4334" s="1">
        <v>15650.995999999999</v>
      </c>
      <c r="I4334" s="1">
        <v>-16396.322</v>
      </c>
      <c r="J4334" s="1">
        <v>0</v>
      </c>
      <c r="K4334" s="1">
        <v>0</v>
      </c>
      <c r="L4334" s="1">
        <v>0</v>
      </c>
      <c r="M4334" s="1">
        <v>1.4989889000000001</v>
      </c>
      <c r="N4334" s="1">
        <v>-1.4989889000000001</v>
      </c>
      <c r="O4334" s="1">
        <v>0</v>
      </c>
    </row>
    <row r="4335" spans="1:15" x14ac:dyDescent="0.25">
      <c r="A4335">
        <v>3</v>
      </c>
      <c r="B4335" s="1">
        <v>4334</v>
      </c>
      <c r="C4335" s="1">
        <v>72.432548999999995</v>
      </c>
      <c r="D4335" s="1">
        <v>31.717452999999999</v>
      </c>
      <c r="E4335" s="1">
        <v>11096.155000000001</v>
      </c>
      <c r="F4335" s="1">
        <v>11096.155000000001</v>
      </c>
      <c r="G4335" s="1">
        <v>21336.907999999999</v>
      </c>
      <c r="H4335" s="1">
        <v>15649.496999999999</v>
      </c>
      <c r="I4335" s="1">
        <v>-16397.82</v>
      </c>
      <c r="J4335" s="1">
        <v>0</v>
      </c>
      <c r="K4335" s="1">
        <v>0</v>
      </c>
      <c r="L4335" s="1">
        <v>0</v>
      </c>
      <c r="M4335" s="1">
        <v>1.4989949</v>
      </c>
      <c r="N4335" s="1">
        <v>-1.4989949</v>
      </c>
      <c r="O4335" s="1">
        <v>0</v>
      </c>
    </row>
    <row r="4336" spans="1:15" x14ac:dyDescent="0.25">
      <c r="A4336">
        <v>3</v>
      </c>
      <c r="B4336" s="1">
        <v>4335</v>
      </c>
      <c r="C4336" s="1">
        <v>72.433090000000007</v>
      </c>
      <c r="D4336" s="1">
        <v>31.716911</v>
      </c>
      <c r="E4336" s="1">
        <v>11096.155000000001</v>
      </c>
      <c r="F4336" s="1">
        <v>11096.155000000001</v>
      </c>
      <c r="G4336" s="1">
        <v>21338.405999999999</v>
      </c>
      <c r="H4336" s="1">
        <v>15647.998</v>
      </c>
      <c r="I4336" s="1">
        <v>-16399.32</v>
      </c>
      <c r="J4336" s="1">
        <v>0</v>
      </c>
      <c r="K4336" s="1">
        <v>0</v>
      </c>
      <c r="L4336" s="1">
        <v>0</v>
      </c>
      <c r="M4336" s="1">
        <v>1.499001</v>
      </c>
      <c r="N4336" s="1">
        <v>-1.499001</v>
      </c>
      <c r="O4336" s="1">
        <v>0</v>
      </c>
    </row>
    <row r="4337" spans="1:15" x14ac:dyDescent="0.25">
      <c r="A4337">
        <v>3</v>
      </c>
      <c r="B4337" s="1">
        <v>4336</v>
      </c>
      <c r="C4337" s="1">
        <v>72.433639999999997</v>
      </c>
      <c r="D4337" s="1">
        <v>31.716362</v>
      </c>
      <c r="E4337" s="1">
        <v>11096.155000000001</v>
      </c>
      <c r="F4337" s="1">
        <v>11096.155000000001</v>
      </c>
      <c r="G4337" s="1">
        <v>21339.903999999999</v>
      </c>
      <c r="H4337" s="1">
        <v>15646.499</v>
      </c>
      <c r="I4337" s="1">
        <v>-16400.817999999999</v>
      </c>
      <c r="J4337" s="1">
        <v>0</v>
      </c>
      <c r="K4337" s="1">
        <v>0</v>
      </c>
      <c r="L4337" s="1">
        <v>0</v>
      </c>
      <c r="M4337" s="1">
        <v>1.4989783999999999</v>
      </c>
      <c r="N4337" s="1">
        <v>-1.4989783999999999</v>
      </c>
      <c r="O4337" s="1">
        <v>0</v>
      </c>
    </row>
    <row r="4338" spans="1:15" x14ac:dyDescent="0.25">
      <c r="A4338">
        <v>3</v>
      </c>
      <c r="B4338" s="1">
        <v>4337</v>
      </c>
      <c r="C4338" s="1">
        <v>72.434189000000003</v>
      </c>
      <c r="D4338" s="1">
        <v>31.715813000000001</v>
      </c>
      <c r="E4338" s="1">
        <v>11096.155000000001</v>
      </c>
      <c r="F4338" s="1">
        <v>11096.155000000001</v>
      </c>
      <c r="G4338" s="1">
        <v>21341.403999999999</v>
      </c>
      <c r="H4338" s="1">
        <v>15645</v>
      </c>
      <c r="I4338" s="1">
        <v>-16402.317999999999</v>
      </c>
      <c r="J4338" s="1">
        <v>0</v>
      </c>
      <c r="K4338" s="1">
        <v>0</v>
      </c>
      <c r="L4338" s="1">
        <v>0</v>
      </c>
      <c r="M4338" s="1">
        <v>1.4989846</v>
      </c>
      <c r="N4338" s="1">
        <v>-1.4989846</v>
      </c>
      <c r="O4338" s="1">
        <v>0</v>
      </c>
    </row>
    <row r="4339" spans="1:15" x14ac:dyDescent="0.25">
      <c r="A4339">
        <v>3</v>
      </c>
      <c r="B4339" s="1">
        <v>4338</v>
      </c>
      <c r="C4339" s="1">
        <v>72.434737999999996</v>
      </c>
      <c r="D4339" s="1">
        <v>31.715263</v>
      </c>
      <c r="E4339" s="1">
        <v>11096.155000000001</v>
      </c>
      <c r="F4339" s="1">
        <v>11096.155000000001</v>
      </c>
      <c r="G4339" s="1">
        <v>21342.901999999998</v>
      </c>
      <c r="H4339" s="1">
        <v>15643.501</v>
      </c>
      <c r="I4339" s="1">
        <v>-16403.815999999999</v>
      </c>
      <c r="J4339" s="1">
        <v>0</v>
      </c>
      <c r="K4339" s="1">
        <v>0</v>
      </c>
      <c r="L4339" s="1">
        <v>0</v>
      </c>
      <c r="M4339" s="1">
        <v>1.4989908000000001</v>
      </c>
      <c r="N4339" s="1">
        <v>-1.4989908000000001</v>
      </c>
      <c r="O4339" s="1">
        <v>0</v>
      </c>
    </row>
    <row r="4340" spans="1:15" x14ac:dyDescent="0.25">
      <c r="A4340">
        <v>3</v>
      </c>
      <c r="B4340" s="1">
        <v>4339</v>
      </c>
      <c r="C4340" s="1">
        <v>72.435280000000006</v>
      </c>
      <c r="D4340" s="1">
        <v>31.714721999999998</v>
      </c>
      <c r="E4340" s="1">
        <v>11096.155000000001</v>
      </c>
      <c r="F4340" s="1">
        <v>11096.155000000001</v>
      </c>
      <c r="G4340" s="1">
        <v>21344.401999999998</v>
      </c>
      <c r="H4340" s="1">
        <v>15642.002</v>
      </c>
      <c r="I4340" s="1">
        <v>-16405.315999999999</v>
      </c>
      <c r="J4340" s="1">
        <v>0</v>
      </c>
      <c r="K4340" s="1">
        <v>0</v>
      </c>
      <c r="L4340" s="1">
        <v>0</v>
      </c>
      <c r="M4340" s="1">
        <v>1.4989969000000001</v>
      </c>
      <c r="N4340" s="1">
        <v>-1.4989969000000001</v>
      </c>
      <c r="O4340" s="1">
        <v>0</v>
      </c>
    </row>
    <row r="4341" spans="1:15" x14ac:dyDescent="0.25">
      <c r="A4341">
        <v>3</v>
      </c>
      <c r="B4341" s="1">
        <v>4340</v>
      </c>
      <c r="C4341" s="1">
        <v>72.435828999999998</v>
      </c>
      <c r="D4341" s="1">
        <v>31.714172000000001</v>
      </c>
      <c r="E4341" s="1">
        <v>11096.155000000001</v>
      </c>
      <c r="F4341" s="1">
        <v>11096.155000000001</v>
      </c>
      <c r="G4341" s="1">
        <v>21345.9</v>
      </c>
      <c r="H4341" s="1">
        <v>15640.503000000001</v>
      </c>
      <c r="I4341" s="1">
        <v>-16406.813999999998</v>
      </c>
      <c r="J4341" s="1">
        <v>0</v>
      </c>
      <c r="K4341" s="1">
        <v>0</v>
      </c>
      <c r="L4341" s="1">
        <v>0</v>
      </c>
      <c r="M4341" s="1">
        <v>1.4989741999999999</v>
      </c>
      <c r="N4341" s="1">
        <v>-1.4989741999999999</v>
      </c>
      <c r="O4341" s="1">
        <v>0</v>
      </c>
    </row>
    <row r="4342" spans="1:15" x14ac:dyDescent="0.25">
      <c r="A4342">
        <v>3</v>
      </c>
      <c r="B4342" s="1">
        <v>4341</v>
      </c>
      <c r="C4342" s="1">
        <v>72.436378000000005</v>
      </c>
      <c r="D4342" s="1">
        <v>31.713622999999998</v>
      </c>
      <c r="E4342" s="1">
        <v>11096.155000000001</v>
      </c>
      <c r="F4342" s="1">
        <v>11096.155000000001</v>
      </c>
      <c r="G4342" s="1">
        <v>21347.4</v>
      </c>
      <c r="H4342" s="1">
        <v>15639.004000000001</v>
      </c>
      <c r="I4342" s="1">
        <v>-16408.313999999998</v>
      </c>
      <c r="J4342" s="1">
        <v>0</v>
      </c>
      <c r="K4342" s="1">
        <v>0</v>
      </c>
      <c r="L4342" s="1">
        <v>0</v>
      </c>
      <c r="M4342" s="1">
        <v>1.4989804</v>
      </c>
      <c r="N4342" s="1">
        <v>-1.4989804</v>
      </c>
      <c r="O4342" s="1">
        <v>0</v>
      </c>
    </row>
    <row r="4343" spans="1:15" x14ac:dyDescent="0.25">
      <c r="A4343">
        <v>3</v>
      </c>
      <c r="B4343" s="1">
        <v>4342</v>
      </c>
      <c r="C4343" s="1">
        <v>72.436927999999995</v>
      </c>
      <c r="D4343" s="1">
        <v>31.713073999999999</v>
      </c>
      <c r="E4343" s="1">
        <v>11096.155000000001</v>
      </c>
      <c r="F4343" s="1">
        <v>11096.155000000001</v>
      </c>
      <c r="G4343" s="1">
        <v>21348.898000000001</v>
      </c>
      <c r="H4343" s="1">
        <v>15637.504999999999</v>
      </c>
      <c r="I4343" s="1">
        <v>-16409.812000000002</v>
      </c>
      <c r="J4343" s="1">
        <v>0</v>
      </c>
      <c r="K4343" s="1">
        <v>0</v>
      </c>
      <c r="L4343" s="1">
        <v>0</v>
      </c>
      <c r="M4343" s="1">
        <v>1.4989866000000001</v>
      </c>
      <c r="N4343" s="1">
        <v>-1.4989866000000001</v>
      </c>
      <c r="O4343" s="1">
        <v>0</v>
      </c>
    </row>
    <row r="4344" spans="1:15" x14ac:dyDescent="0.25">
      <c r="A4344">
        <v>3</v>
      </c>
      <c r="B4344" s="1">
        <v>4343</v>
      </c>
      <c r="C4344" s="1">
        <v>72.437477000000001</v>
      </c>
      <c r="D4344" s="1">
        <v>31.712523999999998</v>
      </c>
      <c r="E4344" s="1">
        <v>11105.155000000001</v>
      </c>
      <c r="F4344" s="1">
        <v>11105.155000000001</v>
      </c>
      <c r="G4344" s="1">
        <v>21350.398000000001</v>
      </c>
      <c r="H4344" s="1">
        <v>15645.005999999999</v>
      </c>
      <c r="I4344" s="1">
        <v>-16402.312000000002</v>
      </c>
      <c r="J4344" s="1">
        <v>0</v>
      </c>
      <c r="K4344" s="1">
        <v>8.9999990000000007</v>
      </c>
      <c r="L4344" s="1">
        <v>8.9999990000000007</v>
      </c>
      <c r="M4344" s="1">
        <v>1.4989927999999999</v>
      </c>
      <c r="N4344" s="1">
        <v>7.5010060999999997</v>
      </c>
      <c r="O4344" s="1">
        <v>0</v>
      </c>
    </row>
    <row r="4345" spans="1:15" x14ac:dyDescent="0.25">
      <c r="A4345">
        <v>3</v>
      </c>
      <c r="B4345" s="1">
        <v>4344</v>
      </c>
      <c r="C4345" s="1">
        <v>72.438018999999997</v>
      </c>
      <c r="D4345" s="1">
        <v>31.711983</v>
      </c>
      <c r="E4345" s="1">
        <v>11114.155000000001</v>
      </c>
      <c r="F4345" s="1">
        <v>11114.155000000001</v>
      </c>
      <c r="G4345" s="1">
        <v>21351.896000000001</v>
      </c>
      <c r="H4345" s="1">
        <v>15652.507</v>
      </c>
      <c r="I4345" s="1">
        <v>-16394.811000000002</v>
      </c>
      <c r="J4345" s="1">
        <v>0</v>
      </c>
      <c r="K4345" s="1">
        <v>8.9999990000000007</v>
      </c>
      <c r="L4345" s="1">
        <v>8.9999990000000007</v>
      </c>
      <c r="M4345" s="1">
        <v>1.4989988999999999</v>
      </c>
      <c r="N4345" s="1">
        <v>7.5010003999999997</v>
      </c>
      <c r="O4345" s="1">
        <v>0</v>
      </c>
    </row>
    <row r="4346" spans="1:15" x14ac:dyDescent="0.25">
      <c r="A4346">
        <v>3</v>
      </c>
      <c r="B4346" s="1">
        <v>4345</v>
      </c>
      <c r="C4346" s="1">
        <v>72.438568000000004</v>
      </c>
      <c r="D4346" s="1">
        <v>31.711433</v>
      </c>
      <c r="E4346" s="1">
        <v>11123.155000000001</v>
      </c>
      <c r="F4346" s="1">
        <v>11123.155000000001</v>
      </c>
      <c r="G4346" s="1">
        <v>21353.396000000001</v>
      </c>
      <c r="H4346" s="1">
        <v>15660.008</v>
      </c>
      <c r="I4346" s="1">
        <v>-16387.311000000002</v>
      </c>
      <c r="J4346" s="1">
        <v>0</v>
      </c>
      <c r="K4346" s="1">
        <v>8.9999990000000007</v>
      </c>
      <c r="L4346" s="1">
        <v>8.9999990000000007</v>
      </c>
      <c r="M4346" s="1">
        <v>1.4989762</v>
      </c>
      <c r="N4346" s="1">
        <v>7.5010228000000003</v>
      </c>
      <c r="O4346" s="1">
        <v>0</v>
      </c>
    </row>
    <row r="4347" spans="1:15" x14ac:dyDescent="0.25">
      <c r="A4347">
        <v>3</v>
      </c>
      <c r="B4347" s="1">
        <v>4346</v>
      </c>
      <c r="C4347" s="1">
        <v>72.439116999999996</v>
      </c>
      <c r="D4347" s="1">
        <v>31.710884</v>
      </c>
      <c r="E4347" s="1">
        <v>11143.652</v>
      </c>
      <c r="F4347" s="1">
        <v>11143.652</v>
      </c>
      <c r="G4347" s="1">
        <v>21354.895</v>
      </c>
      <c r="H4347" s="1">
        <v>15679.007</v>
      </c>
      <c r="I4347" s="1">
        <v>-16368.312</v>
      </c>
      <c r="J4347" s="1">
        <v>0</v>
      </c>
      <c r="K4347" s="1">
        <v>20.497610000000002</v>
      </c>
      <c r="L4347" s="1">
        <v>20.497610000000002</v>
      </c>
      <c r="M4347" s="1">
        <v>1.4989824</v>
      </c>
      <c r="N4347" s="1">
        <v>18.998629000000001</v>
      </c>
      <c r="O4347" s="1">
        <v>0</v>
      </c>
    </row>
    <row r="4348" spans="1:15" x14ac:dyDescent="0.25">
      <c r="A4348">
        <v>3</v>
      </c>
      <c r="B4348" s="1">
        <v>4347</v>
      </c>
      <c r="C4348" s="1">
        <v>72.439667</v>
      </c>
      <c r="D4348" s="1">
        <v>31.710335000000001</v>
      </c>
      <c r="E4348" s="1">
        <v>11164.15</v>
      </c>
      <c r="F4348" s="1">
        <v>11164.15</v>
      </c>
      <c r="G4348" s="1">
        <v>21356.395</v>
      </c>
      <c r="H4348" s="1">
        <v>15698.004999999999</v>
      </c>
      <c r="I4348" s="1">
        <v>-16349.312</v>
      </c>
      <c r="J4348" s="1">
        <v>0</v>
      </c>
      <c r="K4348" s="1">
        <v>20.497610000000002</v>
      </c>
      <c r="L4348" s="1">
        <v>20.497610000000002</v>
      </c>
      <c r="M4348" s="1">
        <v>1.4989885999999999</v>
      </c>
      <c r="N4348" s="1">
        <v>18.998621</v>
      </c>
      <c r="O4348" s="1">
        <v>0</v>
      </c>
    </row>
    <row r="4349" spans="1:15" x14ac:dyDescent="0.25">
      <c r="A4349">
        <v>3</v>
      </c>
      <c r="B4349" s="1">
        <v>4348</v>
      </c>
      <c r="C4349" s="1">
        <v>72.440207999999998</v>
      </c>
      <c r="D4349" s="1">
        <v>31.709793000000001</v>
      </c>
      <c r="E4349" s="1">
        <v>11177.732</v>
      </c>
      <c r="F4349" s="1">
        <v>11177.732</v>
      </c>
      <c r="G4349" s="1">
        <v>21357.893</v>
      </c>
      <c r="H4349" s="1">
        <v>15710.082</v>
      </c>
      <c r="I4349" s="1">
        <v>-16337.235000000001</v>
      </c>
      <c r="J4349" s="1">
        <v>0</v>
      </c>
      <c r="K4349" s="1">
        <v>13.582285000000001</v>
      </c>
      <c r="L4349" s="1">
        <v>13.582285000000001</v>
      </c>
      <c r="M4349" s="1">
        <v>1.4989946999999999</v>
      </c>
      <c r="N4349" s="1">
        <v>12.077094000000001</v>
      </c>
      <c r="O4349" s="1">
        <v>0</v>
      </c>
    </row>
    <row r="4350" spans="1:15" x14ac:dyDescent="0.25">
      <c r="A4350">
        <v>3</v>
      </c>
      <c r="B4350" s="1">
        <v>4349</v>
      </c>
      <c r="C4350" s="1">
        <v>72.440758000000002</v>
      </c>
      <c r="D4350" s="1">
        <v>31.709244000000002</v>
      </c>
      <c r="E4350" s="1">
        <v>11191.314</v>
      </c>
      <c r="F4350" s="1">
        <v>11191.314</v>
      </c>
      <c r="G4350" s="1">
        <v>21359.393</v>
      </c>
      <c r="H4350" s="1">
        <v>15722.165000000001</v>
      </c>
      <c r="I4350" s="1">
        <v>-16325.152</v>
      </c>
      <c r="J4350" s="1">
        <v>0</v>
      </c>
      <c r="K4350" s="1">
        <v>13.582285000000001</v>
      </c>
      <c r="L4350" s="1">
        <v>13.582285000000001</v>
      </c>
      <c r="M4350" s="1">
        <v>1.4989721</v>
      </c>
      <c r="N4350" s="1">
        <v>12.083202</v>
      </c>
      <c r="O4350" s="1">
        <v>0</v>
      </c>
    </row>
    <row r="4351" spans="1:15" x14ac:dyDescent="0.25">
      <c r="A4351">
        <v>3</v>
      </c>
      <c r="B4351" s="1">
        <v>4350</v>
      </c>
      <c r="C4351" s="1">
        <v>72.441306999999995</v>
      </c>
      <c r="D4351" s="1">
        <v>31.708694000000001</v>
      </c>
      <c r="E4351" s="1">
        <v>11222.249</v>
      </c>
      <c r="F4351" s="1">
        <v>11222.249</v>
      </c>
      <c r="G4351" s="1">
        <v>21360.891</v>
      </c>
      <c r="H4351" s="1">
        <v>15751.601000000001</v>
      </c>
      <c r="I4351" s="1">
        <v>-16295.718000000001</v>
      </c>
      <c r="J4351" s="1">
        <v>0</v>
      </c>
      <c r="K4351" s="1">
        <v>30.933810999999999</v>
      </c>
      <c r="L4351" s="1">
        <v>30.933810999999999</v>
      </c>
      <c r="M4351" s="1">
        <v>1.4989783000000001</v>
      </c>
      <c r="N4351" s="1">
        <v>29.434833999999999</v>
      </c>
      <c r="O4351" s="1">
        <v>0</v>
      </c>
    </row>
    <row r="4352" spans="1:15" x14ac:dyDescent="0.25">
      <c r="A4352">
        <v>3</v>
      </c>
      <c r="B4352" s="1">
        <v>4351</v>
      </c>
      <c r="C4352" s="1">
        <v>72.441856000000001</v>
      </c>
      <c r="D4352" s="1">
        <v>31.708144999999998</v>
      </c>
      <c r="E4352" s="1">
        <v>11253.183000000001</v>
      </c>
      <c r="F4352" s="1">
        <v>11253.183000000001</v>
      </c>
      <c r="G4352" s="1">
        <v>21362.391</v>
      </c>
      <c r="H4352" s="1">
        <v>15781.035</v>
      </c>
      <c r="I4352" s="1">
        <v>-16266.282999999999</v>
      </c>
      <c r="J4352" s="1">
        <v>0</v>
      </c>
      <c r="K4352" s="1">
        <v>30.933810999999999</v>
      </c>
      <c r="L4352" s="1">
        <v>30.933810999999999</v>
      </c>
      <c r="M4352" s="1">
        <v>1.4989846</v>
      </c>
      <c r="N4352" s="1">
        <v>29.434828</v>
      </c>
      <c r="O4352" s="1">
        <v>0</v>
      </c>
    </row>
    <row r="4353" spans="1:15" x14ac:dyDescent="0.25">
      <c r="A4353">
        <v>3</v>
      </c>
      <c r="B4353" s="1">
        <v>4352</v>
      </c>
      <c r="C4353" s="1">
        <v>72.442406000000005</v>
      </c>
      <c r="D4353" s="1">
        <v>31.707595999999999</v>
      </c>
      <c r="E4353" s="1">
        <v>11273.68</v>
      </c>
      <c r="F4353" s="1">
        <v>11273.68</v>
      </c>
      <c r="G4353" s="1">
        <v>21363.888999999999</v>
      </c>
      <c r="H4353" s="1">
        <v>15800.025</v>
      </c>
      <c r="I4353" s="1">
        <v>-16247.293</v>
      </c>
      <c r="J4353" s="1">
        <v>0</v>
      </c>
      <c r="K4353" s="1">
        <v>20.497610000000002</v>
      </c>
      <c r="L4353" s="1">
        <v>20.497610000000002</v>
      </c>
      <c r="M4353" s="1">
        <v>1.4989907</v>
      </c>
      <c r="N4353" s="1">
        <v>18.990030000000001</v>
      </c>
      <c r="O4353" s="1">
        <v>0</v>
      </c>
    </row>
    <row r="4354" spans="1:15" x14ac:dyDescent="0.25">
      <c r="A4354">
        <v>3</v>
      </c>
      <c r="B4354" s="1">
        <v>4353</v>
      </c>
      <c r="C4354" s="1">
        <v>72.442947000000004</v>
      </c>
      <c r="D4354" s="1">
        <v>31.707053999999999</v>
      </c>
      <c r="E4354" s="1">
        <v>11294.178</v>
      </c>
      <c r="F4354" s="1">
        <v>11294.178</v>
      </c>
      <c r="G4354" s="1">
        <v>21365.388999999999</v>
      </c>
      <c r="H4354" s="1">
        <v>15819.022000000001</v>
      </c>
      <c r="I4354" s="1">
        <v>-16228.295</v>
      </c>
      <c r="J4354" s="1">
        <v>0</v>
      </c>
      <c r="K4354" s="1">
        <v>20.497610000000002</v>
      </c>
      <c r="L4354" s="1">
        <v>20.497610000000002</v>
      </c>
      <c r="M4354" s="1">
        <v>1.4989969000000001</v>
      </c>
      <c r="N4354" s="1">
        <v>18.997534000000002</v>
      </c>
      <c r="O4354" s="1">
        <v>0</v>
      </c>
    </row>
    <row r="4355" spans="1:15" x14ac:dyDescent="0.25">
      <c r="A4355">
        <v>3</v>
      </c>
      <c r="B4355" s="1">
        <v>4354</v>
      </c>
      <c r="C4355" s="1">
        <v>72.443496999999994</v>
      </c>
      <c r="D4355" s="1">
        <v>31.706505</v>
      </c>
      <c r="E4355" s="1">
        <v>11325.111000000001</v>
      </c>
      <c r="F4355" s="1">
        <v>11325.111000000001</v>
      </c>
      <c r="G4355" s="1">
        <v>21366.886999999999</v>
      </c>
      <c r="H4355" s="1">
        <v>15848.457</v>
      </c>
      <c r="I4355" s="1">
        <v>-16198.86</v>
      </c>
      <c r="J4355" s="1">
        <v>0</v>
      </c>
      <c r="K4355" s="1">
        <v>30.933810999999999</v>
      </c>
      <c r="L4355" s="1">
        <v>30.933810999999999</v>
      </c>
      <c r="M4355" s="1">
        <v>1.4989741000000001</v>
      </c>
      <c r="N4355" s="1">
        <v>29.434837000000002</v>
      </c>
      <c r="O4355" s="1">
        <v>0</v>
      </c>
    </row>
    <row r="4356" spans="1:15" x14ac:dyDescent="0.25">
      <c r="A4356">
        <v>3</v>
      </c>
      <c r="B4356" s="1">
        <v>4355</v>
      </c>
      <c r="C4356" s="1">
        <v>72.444046</v>
      </c>
      <c r="D4356" s="1">
        <v>31.705956</v>
      </c>
      <c r="E4356" s="1">
        <v>11356.045</v>
      </c>
      <c r="F4356" s="1">
        <v>11356.045</v>
      </c>
      <c r="G4356" s="1">
        <v>21368.386999999999</v>
      </c>
      <c r="H4356" s="1">
        <v>15877.893</v>
      </c>
      <c r="I4356" s="1">
        <v>-16169.425999999999</v>
      </c>
      <c r="J4356" s="1">
        <v>0</v>
      </c>
      <c r="K4356" s="1">
        <v>30.933810999999999</v>
      </c>
      <c r="L4356" s="1">
        <v>30.933810999999999</v>
      </c>
      <c r="M4356" s="1">
        <v>1.4989804</v>
      </c>
      <c r="N4356" s="1">
        <v>29.434832</v>
      </c>
      <c r="O4356" s="1">
        <v>0</v>
      </c>
    </row>
    <row r="4357" spans="1:15" x14ac:dyDescent="0.25">
      <c r="A4357">
        <v>3</v>
      </c>
      <c r="B4357" s="1">
        <v>4356</v>
      </c>
      <c r="C4357" s="1">
        <v>72.444595000000007</v>
      </c>
      <c r="D4357" s="1">
        <v>31.705406</v>
      </c>
      <c r="E4357" s="1">
        <v>11386.978999999999</v>
      </c>
      <c r="F4357" s="1">
        <v>11386.978999999999</v>
      </c>
      <c r="G4357" s="1">
        <v>21369.884999999998</v>
      </c>
      <c r="H4357" s="1">
        <v>15907.326999999999</v>
      </c>
      <c r="I4357" s="1">
        <v>-16139.99</v>
      </c>
      <c r="J4357" s="1">
        <v>0</v>
      </c>
      <c r="K4357" s="1">
        <v>30.933810999999999</v>
      </c>
      <c r="L4357" s="1">
        <v>30.933810999999999</v>
      </c>
      <c r="M4357" s="1">
        <v>1.4989865</v>
      </c>
      <c r="N4357" s="1">
        <v>29.434826000000001</v>
      </c>
      <c r="O4357" s="1">
        <v>0</v>
      </c>
    </row>
    <row r="4358" spans="1:15" x14ac:dyDescent="0.25">
      <c r="A4358">
        <v>3</v>
      </c>
      <c r="B4358" s="1">
        <v>4357</v>
      </c>
      <c r="C4358" s="1">
        <v>72.445144999999997</v>
      </c>
      <c r="D4358" s="1">
        <v>31.704857000000001</v>
      </c>
      <c r="E4358" s="1">
        <v>11417.913</v>
      </c>
      <c r="F4358" s="1">
        <v>11417.913</v>
      </c>
      <c r="G4358" s="1">
        <v>21371.384999999998</v>
      </c>
      <c r="H4358" s="1">
        <v>15936.762000000001</v>
      </c>
      <c r="I4358" s="1">
        <v>-16110.556</v>
      </c>
      <c r="J4358" s="1">
        <v>0</v>
      </c>
      <c r="K4358" s="1">
        <v>30.933810999999999</v>
      </c>
      <c r="L4358" s="1">
        <v>30.933810999999999</v>
      </c>
      <c r="M4358" s="1">
        <v>1.4989927000000001</v>
      </c>
      <c r="N4358" s="1">
        <v>29.434818</v>
      </c>
      <c r="O4358" s="1">
        <v>0</v>
      </c>
    </row>
    <row r="4359" spans="1:15" x14ac:dyDescent="0.25">
      <c r="A4359">
        <v>3</v>
      </c>
      <c r="B4359" s="1">
        <v>4358</v>
      </c>
      <c r="C4359" s="1">
        <v>72.445685999999995</v>
      </c>
      <c r="D4359" s="1">
        <v>31.704315000000001</v>
      </c>
      <c r="E4359" s="1">
        <v>11438.41</v>
      </c>
      <c r="F4359" s="1">
        <v>11438.41</v>
      </c>
      <c r="G4359" s="1">
        <v>21372.883000000002</v>
      </c>
      <c r="H4359" s="1">
        <v>15955.752</v>
      </c>
      <c r="I4359" s="1">
        <v>-16091.565000000001</v>
      </c>
      <c r="J4359" s="1">
        <v>0</v>
      </c>
      <c r="K4359" s="1">
        <v>20.497610000000002</v>
      </c>
      <c r="L4359" s="1">
        <v>20.497610000000002</v>
      </c>
      <c r="M4359" s="1">
        <v>1.4989988999999999</v>
      </c>
      <c r="N4359" s="1">
        <v>18.990023000000001</v>
      </c>
      <c r="O4359" s="1">
        <v>0</v>
      </c>
    </row>
    <row r="4360" spans="1:15" x14ac:dyDescent="0.25">
      <c r="A4360">
        <v>3</v>
      </c>
      <c r="B4360" s="1">
        <v>4359</v>
      </c>
      <c r="C4360" s="1">
        <v>72.446235999999999</v>
      </c>
      <c r="D4360" s="1">
        <v>31.703766000000002</v>
      </c>
      <c r="E4360" s="1">
        <v>11458.907999999999</v>
      </c>
      <c r="F4360" s="1">
        <v>11458.907999999999</v>
      </c>
      <c r="G4360" s="1">
        <v>21374.383000000002</v>
      </c>
      <c r="H4360" s="1">
        <v>15974.749</v>
      </c>
      <c r="I4360" s="1">
        <v>-16072.567999999999</v>
      </c>
      <c r="J4360" s="1">
        <v>0</v>
      </c>
      <c r="K4360" s="1">
        <v>20.497610000000002</v>
      </c>
      <c r="L4360" s="1">
        <v>20.497610000000002</v>
      </c>
      <c r="M4360" s="1">
        <v>1.4989760999999999</v>
      </c>
      <c r="N4360" s="1">
        <v>18.99708</v>
      </c>
      <c r="O4360" s="1">
        <v>0</v>
      </c>
    </row>
    <row r="4361" spans="1:15" x14ac:dyDescent="0.25">
      <c r="A4361">
        <v>3</v>
      </c>
      <c r="B4361" s="1">
        <v>4360</v>
      </c>
      <c r="C4361" s="1">
        <v>72.446785000000006</v>
      </c>
      <c r="D4361" s="1">
        <v>31.703216999999999</v>
      </c>
      <c r="E4361" s="1">
        <v>11479.406000000001</v>
      </c>
      <c r="F4361" s="1">
        <v>11479.406000000001</v>
      </c>
      <c r="G4361" s="1">
        <v>21375.881000000001</v>
      </c>
      <c r="H4361" s="1">
        <v>15993.745999999999</v>
      </c>
      <c r="I4361" s="1">
        <v>-16053.571</v>
      </c>
      <c r="J4361" s="1">
        <v>0</v>
      </c>
      <c r="K4361" s="1">
        <v>20.497610000000002</v>
      </c>
      <c r="L4361" s="1">
        <v>20.497610000000002</v>
      </c>
      <c r="M4361" s="1">
        <v>1.4989823</v>
      </c>
      <c r="N4361" s="1">
        <v>18.997074000000001</v>
      </c>
      <c r="O4361" s="1">
        <v>0</v>
      </c>
    </row>
    <row r="4362" spans="1:15" x14ac:dyDescent="0.25">
      <c r="A4362">
        <v>3</v>
      </c>
      <c r="B4362" s="1">
        <v>4361</v>
      </c>
      <c r="C4362" s="1">
        <v>72.447333999999998</v>
      </c>
      <c r="D4362" s="1">
        <v>31.702667000000002</v>
      </c>
      <c r="E4362" s="1">
        <v>11499.903</v>
      </c>
      <c r="F4362" s="1">
        <v>11499.903</v>
      </c>
      <c r="G4362" s="1">
        <v>21377.381000000001</v>
      </c>
      <c r="H4362" s="1">
        <v>16012.744000000001</v>
      </c>
      <c r="I4362" s="1">
        <v>-16034.574000000001</v>
      </c>
      <c r="J4362" s="1">
        <v>0</v>
      </c>
      <c r="K4362" s="1">
        <v>20.497610000000002</v>
      </c>
      <c r="L4362" s="1">
        <v>20.497610000000002</v>
      </c>
      <c r="M4362" s="1">
        <v>1.4989885000000001</v>
      </c>
      <c r="N4362" s="1">
        <v>18.997889000000001</v>
      </c>
      <c r="O4362" s="1">
        <v>0</v>
      </c>
    </row>
    <row r="4363" spans="1:15" x14ac:dyDescent="0.25">
      <c r="A4363">
        <v>3</v>
      </c>
      <c r="B4363" s="1">
        <v>4362</v>
      </c>
      <c r="C4363" s="1">
        <v>72.447875999999994</v>
      </c>
      <c r="D4363" s="1">
        <v>31.702126</v>
      </c>
      <c r="E4363" s="1">
        <v>11513.485000000001</v>
      </c>
      <c r="F4363" s="1">
        <v>11513.485000000001</v>
      </c>
      <c r="G4363" s="1">
        <v>21378.879000000001</v>
      </c>
      <c r="H4363" s="1">
        <v>16024.821</v>
      </c>
      <c r="I4363" s="1">
        <v>-16022.496999999999</v>
      </c>
      <c r="J4363" s="1">
        <v>0</v>
      </c>
      <c r="K4363" s="1">
        <v>13.582285000000001</v>
      </c>
      <c r="L4363" s="1">
        <v>13.582285000000001</v>
      </c>
      <c r="M4363" s="1">
        <v>1.4989946000000001</v>
      </c>
      <c r="N4363" s="1">
        <v>12.077094000000001</v>
      </c>
      <c r="O4363" s="1">
        <v>0</v>
      </c>
    </row>
    <row r="4364" spans="1:15" x14ac:dyDescent="0.25">
      <c r="A4364">
        <v>3</v>
      </c>
      <c r="B4364" s="1">
        <v>4363</v>
      </c>
      <c r="C4364" s="1">
        <v>72.448425</v>
      </c>
      <c r="D4364" s="1">
        <v>31.701575999999999</v>
      </c>
      <c r="E4364" s="1">
        <v>11527.067999999999</v>
      </c>
      <c r="F4364" s="1">
        <v>11527.067999999999</v>
      </c>
      <c r="G4364" s="1">
        <v>21380.377</v>
      </c>
      <c r="H4364" s="1">
        <v>16036.903</v>
      </c>
      <c r="I4364" s="1">
        <v>-16010.414000000001</v>
      </c>
      <c r="J4364" s="1">
        <v>0</v>
      </c>
      <c r="K4364" s="1">
        <v>13.582285000000001</v>
      </c>
      <c r="L4364" s="1">
        <v>13.582285000000001</v>
      </c>
      <c r="M4364" s="1">
        <v>1.4989721</v>
      </c>
      <c r="N4364" s="1">
        <v>12.082283</v>
      </c>
      <c r="O4364" s="1">
        <v>0</v>
      </c>
    </row>
    <row r="4365" spans="1:15" x14ac:dyDescent="0.25">
      <c r="A4365">
        <v>3</v>
      </c>
      <c r="B4365" s="1">
        <v>4364</v>
      </c>
      <c r="C4365" s="1">
        <v>72.448975000000004</v>
      </c>
      <c r="D4365" s="1">
        <v>31.701027</v>
      </c>
      <c r="E4365" s="1">
        <v>11540.65</v>
      </c>
      <c r="F4365" s="1">
        <v>11540.65</v>
      </c>
      <c r="G4365" s="1">
        <v>21381.877</v>
      </c>
      <c r="H4365" s="1">
        <v>16048.985000000001</v>
      </c>
      <c r="I4365" s="1">
        <v>-15998.332</v>
      </c>
      <c r="J4365" s="1">
        <v>0</v>
      </c>
      <c r="K4365" s="1">
        <v>13.582285000000001</v>
      </c>
      <c r="L4365" s="1">
        <v>13.582285000000001</v>
      </c>
      <c r="M4365" s="1">
        <v>1.4989783000000001</v>
      </c>
      <c r="N4365" s="1">
        <v>12.082276</v>
      </c>
      <c r="O4365" s="1">
        <v>0</v>
      </c>
    </row>
    <row r="4366" spans="1:15" x14ac:dyDescent="0.25">
      <c r="A4366">
        <v>3</v>
      </c>
      <c r="B4366" s="1">
        <v>4365</v>
      </c>
      <c r="C4366" s="1">
        <v>72.449523999999997</v>
      </c>
      <c r="D4366" s="1">
        <v>31.700478</v>
      </c>
      <c r="E4366" s="1">
        <v>11554.232</v>
      </c>
      <c r="F4366" s="1">
        <v>11554.232</v>
      </c>
      <c r="G4366" s="1">
        <v>21383.375</v>
      </c>
      <c r="H4366" s="1">
        <v>16061.067999999999</v>
      </c>
      <c r="I4366" s="1">
        <v>-15986.25</v>
      </c>
      <c r="J4366" s="1">
        <v>0</v>
      </c>
      <c r="K4366" s="1">
        <v>13.582285000000001</v>
      </c>
      <c r="L4366" s="1">
        <v>13.582285000000001</v>
      </c>
      <c r="M4366" s="1">
        <v>1.4989844999999999</v>
      </c>
      <c r="N4366" s="1">
        <v>12.082271</v>
      </c>
      <c r="O4366" s="1">
        <v>0</v>
      </c>
    </row>
    <row r="4367" spans="1:15" x14ac:dyDescent="0.25">
      <c r="A4367">
        <v>3</v>
      </c>
      <c r="B4367" s="1">
        <v>4366</v>
      </c>
      <c r="C4367" s="1">
        <v>72.450073000000003</v>
      </c>
      <c r="D4367" s="1">
        <v>31.699928</v>
      </c>
      <c r="E4367" s="1">
        <v>11567.814</v>
      </c>
      <c r="F4367" s="1">
        <v>11567.814</v>
      </c>
      <c r="G4367" s="1">
        <v>21384.875</v>
      </c>
      <c r="H4367" s="1">
        <v>16073.15</v>
      </c>
      <c r="I4367" s="1">
        <v>-15974.168</v>
      </c>
      <c r="J4367" s="1">
        <v>0</v>
      </c>
      <c r="K4367" s="1">
        <v>13.582285000000001</v>
      </c>
      <c r="L4367" s="1">
        <v>13.582285000000001</v>
      </c>
      <c r="M4367" s="1">
        <v>1.4989907</v>
      </c>
      <c r="N4367" s="1">
        <v>12.082264</v>
      </c>
      <c r="O4367" s="1">
        <v>0</v>
      </c>
    </row>
    <row r="4368" spans="1:15" x14ac:dyDescent="0.25">
      <c r="A4368">
        <v>3</v>
      </c>
      <c r="B4368" s="1">
        <v>4367</v>
      </c>
      <c r="C4368" s="1">
        <v>72.450614999999999</v>
      </c>
      <c r="D4368" s="1">
        <v>31.699387000000002</v>
      </c>
      <c r="E4368" s="1">
        <v>11581.397000000001</v>
      </c>
      <c r="F4368" s="1">
        <v>11581.397000000001</v>
      </c>
      <c r="G4368" s="1">
        <v>21386.373</v>
      </c>
      <c r="H4368" s="1">
        <v>16085.232</v>
      </c>
      <c r="I4368" s="1">
        <v>-15962.084999999999</v>
      </c>
      <c r="J4368" s="1">
        <v>0</v>
      </c>
      <c r="K4368" s="1">
        <v>13.582285000000001</v>
      </c>
      <c r="L4368" s="1">
        <v>13.582285000000001</v>
      </c>
      <c r="M4368" s="1">
        <v>1.4989967</v>
      </c>
      <c r="N4368" s="1">
        <v>12.082257999999999</v>
      </c>
      <c r="O4368" s="1">
        <v>0</v>
      </c>
    </row>
    <row r="4369" spans="1:15" x14ac:dyDescent="0.25">
      <c r="A4369">
        <v>3</v>
      </c>
      <c r="B4369" s="1">
        <v>4368</v>
      </c>
      <c r="C4369" s="1">
        <v>72.451164000000006</v>
      </c>
      <c r="D4369" s="1">
        <v>31.698837000000001</v>
      </c>
      <c r="E4369" s="1">
        <v>11590.397000000001</v>
      </c>
      <c r="F4369" s="1">
        <v>11590.397000000001</v>
      </c>
      <c r="G4369" s="1">
        <v>21387.873</v>
      </c>
      <c r="H4369" s="1">
        <v>16092.728999999999</v>
      </c>
      <c r="I4369" s="1">
        <v>-15954.59</v>
      </c>
      <c r="J4369" s="1">
        <v>0</v>
      </c>
      <c r="K4369" s="1">
        <v>8.9999990000000007</v>
      </c>
      <c r="L4369" s="1">
        <v>8.9999990000000007</v>
      </c>
      <c r="M4369" s="1">
        <v>1.4989741000000001</v>
      </c>
      <c r="N4369" s="1">
        <v>7.4959563999999999</v>
      </c>
      <c r="O4369" s="1">
        <v>0</v>
      </c>
    </row>
    <row r="4370" spans="1:15" x14ac:dyDescent="0.25">
      <c r="A4370">
        <v>3</v>
      </c>
      <c r="B4370" s="1">
        <v>4369</v>
      </c>
      <c r="C4370" s="1">
        <v>72.451713999999996</v>
      </c>
      <c r="D4370" s="1">
        <v>31.698288000000002</v>
      </c>
      <c r="E4370" s="1">
        <v>11599.397000000001</v>
      </c>
      <c r="F4370" s="1">
        <v>11599.397000000001</v>
      </c>
      <c r="G4370" s="1">
        <v>21389.370999999999</v>
      </c>
      <c r="H4370" s="1">
        <v>16100.228999999999</v>
      </c>
      <c r="I4370" s="1">
        <v>-15947.089</v>
      </c>
      <c r="J4370" s="1">
        <v>0</v>
      </c>
      <c r="K4370" s="1">
        <v>8.9999990000000007</v>
      </c>
      <c r="L4370" s="1">
        <v>8.9999990000000007</v>
      </c>
      <c r="M4370" s="1">
        <v>1.4989802999999999</v>
      </c>
      <c r="N4370" s="1">
        <v>7.5003365999999998</v>
      </c>
      <c r="O4370" s="1">
        <v>0</v>
      </c>
    </row>
    <row r="4371" spans="1:15" x14ac:dyDescent="0.25">
      <c r="A4371">
        <v>3</v>
      </c>
      <c r="B4371" s="1">
        <v>4370</v>
      </c>
      <c r="C4371" s="1">
        <v>72.452263000000002</v>
      </c>
      <c r="D4371" s="1">
        <v>31.697738999999999</v>
      </c>
      <c r="E4371" s="1">
        <v>11608.397000000001</v>
      </c>
      <c r="F4371" s="1">
        <v>11608.397000000001</v>
      </c>
      <c r="G4371" s="1">
        <v>21390.870999999999</v>
      </c>
      <c r="H4371" s="1">
        <v>16107.728999999999</v>
      </c>
      <c r="I4371" s="1">
        <v>-15939.589</v>
      </c>
      <c r="J4371" s="1">
        <v>0</v>
      </c>
      <c r="K4371" s="1">
        <v>8.9999990000000007</v>
      </c>
      <c r="L4371" s="1">
        <v>8.9999990000000007</v>
      </c>
      <c r="M4371" s="1">
        <v>1.4989865</v>
      </c>
      <c r="N4371" s="1">
        <v>7.5003304000000002</v>
      </c>
      <c r="O4371" s="1">
        <v>0</v>
      </c>
    </row>
    <row r="4372" spans="1:15" x14ac:dyDescent="0.25">
      <c r="A4372">
        <v>3</v>
      </c>
      <c r="B4372" s="1">
        <v>4371</v>
      </c>
      <c r="C4372" s="1">
        <v>72.452804999999998</v>
      </c>
      <c r="D4372" s="1">
        <v>31.697196999999999</v>
      </c>
      <c r="E4372" s="1">
        <v>11617.397000000001</v>
      </c>
      <c r="F4372" s="1">
        <v>11617.397000000001</v>
      </c>
      <c r="G4372" s="1">
        <v>21392.368999999999</v>
      </c>
      <c r="H4372" s="1">
        <v>16115.228999999999</v>
      </c>
      <c r="I4372" s="1">
        <v>-15932.089</v>
      </c>
      <c r="J4372" s="1">
        <v>0</v>
      </c>
      <c r="K4372" s="1">
        <v>8.9999990000000007</v>
      </c>
      <c r="L4372" s="1">
        <v>8.9999990000000007</v>
      </c>
      <c r="M4372" s="1">
        <v>1.4989927000000001</v>
      </c>
      <c r="N4372" s="1">
        <v>7.5003241999999997</v>
      </c>
      <c r="O4372" s="1">
        <v>0</v>
      </c>
    </row>
    <row r="4373" spans="1:15" x14ac:dyDescent="0.25">
      <c r="A4373">
        <v>3</v>
      </c>
      <c r="B4373" s="1">
        <v>4372</v>
      </c>
      <c r="C4373" s="1">
        <v>72.453354000000004</v>
      </c>
      <c r="D4373" s="1">
        <v>31.696648</v>
      </c>
      <c r="E4373" s="1">
        <v>11626.397000000001</v>
      </c>
      <c r="F4373" s="1">
        <v>11626.397000000001</v>
      </c>
      <c r="G4373" s="1">
        <v>21393.868999999999</v>
      </c>
      <c r="H4373" s="1">
        <v>16122.728999999999</v>
      </c>
      <c r="I4373" s="1">
        <v>-15924.588</v>
      </c>
      <c r="J4373" s="1">
        <v>0</v>
      </c>
      <c r="K4373" s="1">
        <v>8.9999990000000007</v>
      </c>
      <c r="L4373" s="1">
        <v>8.9999990000000007</v>
      </c>
      <c r="M4373" s="1">
        <v>1.4989699999999999</v>
      </c>
      <c r="N4373" s="1">
        <v>7.5003466999999997</v>
      </c>
      <c r="O4373" s="1">
        <v>0</v>
      </c>
    </row>
    <row r="4374" spans="1:15" x14ac:dyDescent="0.25">
      <c r="A4374">
        <v>3</v>
      </c>
      <c r="B4374" s="1">
        <v>4373</v>
      </c>
      <c r="C4374" s="1">
        <v>72.453902999999997</v>
      </c>
      <c r="D4374" s="1">
        <v>31.696097999999999</v>
      </c>
      <c r="E4374" s="1">
        <v>11635.397000000001</v>
      </c>
      <c r="F4374" s="1">
        <v>11635.397000000001</v>
      </c>
      <c r="G4374" s="1">
        <v>21395.366999999998</v>
      </c>
      <c r="H4374" s="1">
        <v>16130.23</v>
      </c>
      <c r="I4374" s="1">
        <v>-15917.088</v>
      </c>
      <c r="J4374" s="1">
        <v>0</v>
      </c>
      <c r="K4374" s="1">
        <v>8.9999990000000007</v>
      </c>
      <c r="L4374" s="1">
        <v>8.9999990000000007</v>
      </c>
      <c r="M4374" s="1">
        <v>1.4989763</v>
      </c>
      <c r="N4374" s="1">
        <v>7.5003405000000001</v>
      </c>
      <c r="O4374" s="1">
        <v>0</v>
      </c>
    </row>
    <row r="4375" spans="1:15" x14ac:dyDescent="0.25">
      <c r="A4375">
        <v>3</v>
      </c>
      <c r="B4375" s="1">
        <v>4374</v>
      </c>
      <c r="C4375" s="1">
        <v>72.454453000000001</v>
      </c>
      <c r="D4375" s="1">
        <v>31.695549</v>
      </c>
      <c r="E4375" s="1">
        <v>11648.978999999999</v>
      </c>
      <c r="F4375" s="1">
        <v>11648.978999999999</v>
      </c>
      <c r="G4375" s="1">
        <v>21396.866999999998</v>
      </c>
      <c r="H4375" s="1">
        <v>16142.312</v>
      </c>
      <c r="I4375" s="1">
        <v>-15905.004999999999</v>
      </c>
      <c r="J4375" s="1">
        <v>0</v>
      </c>
      <c r="K4375" s="1">
        <v>13.582285000000001</v>
      </c>
      <c r="L4375" s="1">
        <v>13.582285000000001</v>
      </c>
      <c r="M4375" s="1">
        <v>1.4989825000000001</v>
      </c>
      <c r="N4375" s="1">
        <v>12.08262</v>
      </c>
      <c r="O4375" s="1">
        <v>0</v>
      </c>
    </row>
    <row r="4376" spans="1:15" x14ac:dyDescent="0.25">
      <c r="A4376">
        <v>3</v>
      </c>
      <c r="B4376" s="1">
        <v>4375</v>
      </c>
      <c r="C4376" s="1">
        <v>72.455001999999993</v>
      </c>
      <c r="D4376" s="1">
        <v>31.695</v>
      </c>
      <c r="E4376" s="1">
        <v>11669.477000000001</v>
      </c>
      <c r="F4376" s="1">
        <v>11669.477000000001</v>
      </c>
      <c r="G4376" s="1">
        <v>21398.365000000002</v>
      </c>
      <c r="H4376" s="1">
        <v>16161.311</v>
      </c>
      <c r="I4376" s="1">
        <v>-15886.007</v>
      </c>
      <c r="J4376" s="1">
        <v>0</v>
      </c>
      <c r="K4376" s="1">
        <v>20.497610000000002</v>
      </c>
      <c r="L4376" s="1">
        <v>20.497610000000002</v>
      </c>
      <c r="M4376" s="1">
        <v>1.4989887</v>
      </c>
      <c r="N4376" s="1">
        <v>18.99794</v>
      </c>
      <c r="O4376" s="1">
        <v>0</v>
      </c>
    </row>
    <row r="4377" spans="1:15" x14ac:dyDescent="0.25">
      <c r="A4377">
        <v>3</v>
      </c>
      <c r="B4377" s="1">
        <v>4376</v>
      </c>
      <c r="C4377" s="1">
        <v>72.455544000000003</v>
      </c>
      <c r="D4377" s="1">
        <v>31.694458000000001</v>
      </c>
      <c r="E4377" s="1">
        <v>11689.975</v>
      </c>
      <c r="F4377" s="1">
        <v>11689.975</v>
      </c>
      <c r="G4377" s="1">
        <v>21399.865000000002</v>
      </c>
      <c r="H4377" s="1">
        <v>16180.308999999999</v>
      </c>
      <c r="I4377" s="1">
        <v>-15867.009</v>
      </c>
      <c r="J4377" s="1">
        <v>0</v>
      </c>
      <c r="K4377" s="1">
        <v>20.497610000000002</v>
      </c>
      <c r="L4377" s="1">
        <v>20.497610000000002</v>
      </c>
      <c r="M4377" s="1">
        <v>1.4989948</v>
      </c>
      <c r="N4377" s="1">
        <v>18.997931999999999</v>
      </c>
      <c r="O4377" s="1">
        <v>0</v>
      </c>
    </row>
    <row r="4378" spans="1:15" x14ac:dyDescent="0.25">
      <c r="A4378">
        <v>3</v>
      </c>
      <c r="B4378" s="1">
        <v>4377</v>
      </c>
      <c r="C4378" s="1">
        <v>72.456092999999996</v>
      </c>
      <c r="D4378" s="1">
        <v>31.693909000000001</v>
      </c>
      <c r="E4378" s="1">
        <v>11710.473</v>
      </c>
      <c r="F4378" s="1">
        <v>11710.473</v>
      </c>
      <c r="G4378" s="1">
        <v>21401.363000000001</v>
      </c>
      <c r="H4378" s="1">
        <v>16199.307000000001</v>
      </c>
      <c r="I4378" s="1">
        <v>-15848.012000000001</v>
      </c>
      <c r="J4378" s="1">
        <v>0</v>
      </c>
      <c r="K4378" s="1">
        <v>20.497610000000002</v>
      </c>
      <c r="L4378" s="1">
        <v>20.497610000000002</v>
      </c>
      <c r="M4378" s="1">
        <v>1.4989722000000001</v>
      </c>
      <c r="N4378" s="1">
        <v>18.997955000000001</v>
      </c>
      <c r="O4378" s="1">
        <v>0</v>
      </c>
    </row>
    <row r="4379" spans="1:15" x14ac:dyDescent="0.25">
      <c r="A4379">
        <v>3</v>
      </c>
      <c r="B4379" s="1">
        <v>4378</v>
      </c>
      <c r="C4379" s="1">
        <v>72.456642000000002</v>
      </c>
      <c r="D4379" s="1">
        <v>31.693359000000001</v>
      </c>
      <c r="E4379" s="1">
        <v>11730.97</v>
      </c>
      <c r="F4379" s="1">
        <v>11730.97</v>
      </c>
      <c r="G4379" s="1">
        <v>21402.863000000001</v>
      </c>
      <c r="H4379" s="1">
        <v>16218.305</v>
      </c>
      <c r="I4379" s="1">
        <v>-15829.013999999999</v>
      </c>
      <c r="J4379" s="1">
        <v>0</v>
      </c>
      <c r="K4379" s="1">
        <v>20.497610000000002</v>
      </c>
      <c r="L4379" s="1">
        <v>20.497610000000002</v>
      </c>
      <c r="M4379" s="1">
        <v>1.4989783000000001</v>
      </c>
      <c r="N4379" s="1">
        <v>18.997949999999999</v>
      </c>
      <c r="O4379" s="1">
        <v>0</v>
      </c>
    </row>
    <row r="4380" spans="1:15" x14ac:dyDescent="0.25">
      <c r="A4380">
        <v>3</v>
      </c>
      <c r="B4380" s="1">
        <v>4379</v>
      </c>
      <c r="C4380" s="1">
        <v>72.457190999999995</v>
      </c>
      <c r="D4380" s="1">
        <v>31.692810000000001</v>
      </c>
      <c r="E4380" s="1">
        <v>11751.468000000001</v>
      </c>
      <c r="F4380" s="1">
        <v>11751.468000000001</v>
      </c>
      <c r="G4380" s="1">
        <v>21404.361000000001</v>
      </c>
      <c r="H4380" s="1">
        <v>16237.303</v>
      </c>
      <c r="I4380" s="1">
        <v>-15810.016</v>
      </c>
      <c r="J4380" s="1">
        <v>0</v>
      </c>
      <c r="K4380" s="1">
        <v>20.497610000000002</v>
      </c>
      <c r="L4380" s="1">
        <v>20.497610000000002</v>
      </c>
      <c r="M4380" s="1">
        <v>1.4989846</v>
      </c>
      <c r="N4380" s="1">
        <v>18.997993000000001</v>
      </c>
      <c r="O4380" s="1">
        <v>0</v>
      </c>
    </row>
    <row r="4381" spans="1:15" x14ac:dyDescent="0.25">
      <c r="A4381">
        <v>3</v>
      </c>
      <c r="B4381" s="1">
        <v>4380</v>
      </c>
      <c r="C4381" s="1">
        <v>72.457733000000005</v>
      </c>
      <c r="D4381" s="1">
        <v>31.692267999999999</v>
      </c>
      <c r="E4381" s="1">
        <v>11771.965</v>
      </c>
      <c r="F4381" s="1">
        <v>11771.965</v>
      </c>
      <c r="G4381" s="1">
        <v>21405.861000000001</v>
      </c>
      <c r="H4381" s="1">
        <v>16256.300999999999</v>
      </c>
      <c r="I4381" s="1">
        <v>-15791.017</v>
      </c>
      <c r="J4381" s="1">
        <v>0</v>
      </c>
      <c r="K4381" s="1">
        <v>20.497610000000002</v>
      </c>
      <c r="L4381" s="1">
        <v>20.497610000000002</v>
      </c>
      <c r="M4381" s="1">
        <v>1.4989908000000001</v>
      </c>
      <c r="N4381" s="1">
        <v>18.998619000000001</v>
      </c>
      <c r="O4381" s="1">
        <v>0</v>
      </c>
    </row>
    <row r="4382" spans="1:15" x14ac:dyDescent="0.25">
      <c r="A4382">
        <v>3</v>
      </c>
      <c r="B4382" s="1">
        <v>4381</v>
      </c>
      <c r="C4382" s="1">
        <v>72.458281999999997</v>
      </c>
      <c r="D4382" s="1">
        <v>31.691718999999999</v>
      </c>
      <c r="E4382" s="1">
        <v>11792.463</v>
      </c>
      <c r="F4382" s="1">
        <v>11792.463</v>
      </c>
      <c r="G4382" s="1">
        <v>21407.359</v>
      </c>
      <c r="H4382" s="1">
        <v>16275.3</v>
      </c>
      <c r="I4382" s="1">
        <v>-15772.019</v>
      </c>
      <c r="J4382" s="1">
        <v>0</v>
      </c>
      <c r="K4382" s="1">
        <v>20.497610000000002</v>
      </c>
      <c r="L4382" s="1">
        <v>20.497610000000002</v>
      </c>
      <c r="M4382" s="1">
        <v>1.4989680999999999</v>
      </c>
      <c r="N4382" s="1">
        <v>18.998642</v>
      </c>
      <c r="O4382" s="1">
        <v>0</v>
      </c>
    </row>
    <row r="4383" spans="1:15" x14ac:dyDescent="0.25">
      <c r="A4383">
        <v>3</v>
      </c>
      <c r="B4383" s="1">
        <v>4382</v>
      </c>
      <c r="C4383" s="1">
        <v>72.458832000000001</v>
      </c>
      <c r="D4383" s="1">
        <v>31.69117</v>
      </c>
      <c r="E4383" s="1">
        <v>11812.96</v>
      </c>
      <c r="F4383" s="1">
        <v>11812.96</v>
      </c>
      <c r="G4383" s="1">
        <v>21408.859</v>
      </c>
      <c r="H4383" s="1">
        <v>16294.299000000001</v>
      </c>
      <c r="I4383" s="1">
        <v>-15753.02</v>
      </c>
      <c r="J4383" s="1">
        <v>0</v>
      </c>
      <c r="K4383" s="1">
        <v>20.497610000000002</v>
      </c>
      <c r="L4383" s="1">
        <v>20.497610000000002</v>
      </c>
      <c r="M4383" s="1">
        <v>1.4989744</v>
      </c>
      <c r="N4383" s="1">
        <v>18.998636000000001</v>
      </c>
      <c r="O4383" s="1">
        <v>0</v>
      </c>
    </row>
    <row r="4384" spans="1:15" x14ac:dyDescent="0.25">
      <c r="A4384">
        <v>3</v>
      </c>
      <c r="B4384" s="1">
        <v>4383</v>
      </c>
      <c r="C4384" s="1">
        <v>72.459380999999993</v>
      </c>
      <c r="D4384" s="1">
        <v>31.690619999999999</v>
      </c>
      <c r="E4384" s="1">
        <v>11833.458000000001</v>
      </c>
      <c r="F4384" s="1">
        <v>11833.458000000001</v>
      </c>
      <c r="G4384" s="1">
        <v>21410.357</v>
      </c>
      <c r="H4384" s="1">
        <v>16313.297</v>
      </c>
      <c r="I4384" s="1">
        <v>-15734.021000000001</v>
      </c>
      <c r="J4384" s="1">
        <v>0</v>
      </c>
      <c r="K4384" s="1">
        <v>20.497610000000002</v>
      </c>
      <c r="L4384" s="1">
        <v>20.497610000000002</v>
      </c>
      <c r="M4384" s="1">
        <v>1.4989808</v>
      </c>
      <c r="N4384" s="1">
        <v>18.998629000000001</v>
      </c>
      <c r="O4384" s="1">
        <v>0</v>
      </c>
    </row>
    <row r="4385" spans="1:15" x14ac:dyDescent="0.25">
      <c r="A4385">
        <v>3</v>
      </c>
      <c r="B4385" s="1">
        <v>4384</v>
      </c>
      <c r="C4385" s="1">
        <v>72.45993</v>
      </c>
      <c r="D4385" s="1">
        <v>31.690071</v>
      </c>
      <c r="E4385" s="1">
        <v>11853.955</v>
      </c>
      <c r="F4385" s="1">
        <v>11853.955</v>
      </c>
      <c r="G4385" s="1">
        <v>21411.857</v>
      </c>
      <c r="H4385" s="1">
        <v>16332.296</v>
      </c>
      <c r="I4385" s="1">
        <v>-15715.022000000001</v>
      </c>
      <c r="J4385" s="1">
        <v>0</v>
      </c>
      <c r="K4385" s="1">
        <v>20.497610000000002</v>
      </c>
      <c r="L4385" s="1">
        <v>20.497610000000002</v>
      </c>
      <c r="M4385" s="1">
        <v>1.4989870000000001</v>
      </c>
      <c r="N4385" s="1">
        <v>18.998622999999998</v>
      </c>
      <c r="O4385" s="1">
        <v>0</v>
      </c>
    </row>
    <row r="4386" spans="1:15" x14ac:dyDescent="0.25">
      <c r="A4386">
        <v>3</v>
      </c>
      <c r="B4386" s="1">
        <v>4385</v>
      </c>
      <c r="C4386" s="1">
        <v>72.460471999999996</v>
      </c>
      <c r="D4386" s="1">
        <v>31.689529</v>
      </c>
      <c r="E4386" s="1">
        <v>11884.89</v>
      </c>
      <c r="F4386" s="1">
        <v>11884.89</v>
      </c>
      <c r="G4386" s="1">
        <v>21413.355</v>
      </c>
      <c r="H4386" s="1">
        <v>16361.73</v>
      </c>
      <c r="I4386" s="1">
        <v>-15685.587</v>
      </c>
      <c r="J4386" s="1">
        <v>0</v>
      </c>
      <c r="K4386" s="1">
        <v>30.933810999999999</v>
      </c>
      <c r="L4386" s="1">
        <v>30.933810999999999</v>
      </c>
      <c r="M4386" s="1">
        <v>1.498993</v>
      </c>
      <c r="N4386" s="1">
        <v>29.434818</v>
      </c>
      <c r="O4386" s="1">
        <v>0</v>
      </c>
    </row>
    <row r="4387" spans="1:15" x14ac:dyDescent="0.25">
      <c r="A4387">
        <v>3</v>
      </c>
      <c r="B4387" s="1">
        <v>4386</v>
      </c>
      <c r="C4387" s="1">
        <v>72.461021000000002</v>
      </c>
      <c r="D4387" s="1">
        <v>31.688980000000001</v>
      </c>
      <c r="E4387" s="1">
        <v>11915.823</v>
      </c>
      <c r="F4387" s="1">
        <v>11915.823</v>
      </c>
      <c r="G4387" s="1">
        <v>21414.853999999999</v>
      </c>
      <c r="H4387" s="1">
        <v>16391.166000000001</v>
      </c>
      <c r="I4387" s="1">
        <v>-15656.152</v>
      </c>
      <c r="J4387" s="1">
        <v>0</v>
      </c>
      <c r="K4387" s="1">
        <v>30.933810999999999</v>
      </c>
      <c r="L4387" s="1">
        <v>30.933810999999999</v>
      </c>
      <c r="M4387" s="1">
        <v>1.4989703999999999</v>
      </c>
      <c r="N4387" s="1">
        <v>29.434840999999999</v>
      </c>
      <c r="O4387" s="1">
        <v>0</v>
      </c>
    </row>
    <row r="4388" spans="1:15" x14ac:dyDescent="0.25">
      <c r="A4388">
        <v>3</v>
      </c>
      <c r="B4388" s="1">
        <v>4387</v>
      </c>
      <c r="C4388" s="1">
        <v>72.461571000000006</v>
      </c>
      <c r="D4388" s="1">
        <v>31.688431000000001</v>
      </c>
      <c r="E4388" s="1">
        <v>11946.757</v>
      </c>
      <c r="F4388" s="1">
        <v>11946.757</v>
      </c>
      <c r="G4388" s="1">
        <v>21416.353999999999</v>
      </c>
      <c r="H4388" s="1">
        <v>16420.599999999999</v>
      </c>
      <c r="I4388" s="1">
        <v>-15626.718000000001</v>
      </c>
      <c r="J4388" s="1">
        <v>0</v>
      </c>
      <c r="K4388" s="1">
        <v>30.933810999999999</v>
      </c>
      <c r="L4388" s="1">
        <v>30.933810999999999</v>
      </c>
      <c r="M4388" s="1">
        <v>1.4989767000000001</v>
      </c>
      <c r="N4388" s="1">
        <v>29.434835</v>
      </c>
      <c r="O4388" s="1">
        <v>0</v>
      </c>
    </row>
    <row r="4389" spans="1:15" x14ac:dyDescent="0.25">
      <c r="A4389">
        <v>3</v>
      </c>
      <c r="B4389" s="1">
        <v>4388</v>
      </c>
      <c r="C4389" s="1">
        <v>72.462119999999999</v>
      </c>
      <c r="D4389" s="1">
        <v>31.687881000000001</v>
      </c>
      <c r="E4389" s="1">
        <v>11977.69</v>
      </c>
      <c r="F4389" s="1">
        <v>11977.69</v>
      </c>
      <c r="G4389" s="1">
        <v>21417.851999999999</v>
      </c>
      <c r="H4389" s="1">
        <v>16450.035</v>
      </c>
      <c r="I4389" s="1">
        <v>-15597.282999999999</v>
      </c>
      <c r="J4389" s="1">
        <v>0</v>
      </c>
      <c r="K4389" s="1">
        <v>30.933810999999999</v>
      </c>
      <c r="L4389" s="1">
        <v>30.933810999999999</v>
      </c>
      <c r="M4389" s="1">
        <v>1.4989828999999999</v>
      </c>
      <c r="N4389" s="1">
        <v>29.434830000000002</v>
      </c>
      <c r="O4389" s="1">
        <v>0</v>
      </c>
    </row>
    <row r="4390" spans="1:15" x14ac:dyDescent="0.25">
      <c r="A4390">
        <v>3</v>
      </c>
      <c r="B4390" s="1">
        <v>4389</v>
      </c>
      <c r="C4390" s="1">
        <v>72.462661999999995</v>
      </c>
      <c r="D4390" s="1">
        <v>31.687339999999999</v>
      </c>
      <c r="E4390" s="1">
        <v>12008.625</v>
      </c>
      <c r="F4390" s="1">
        <v>12008.625</v>
      </c>
      <c r="G4390" s="1">
        <v>21419.351999999999</v>
      </c>
      <c r="H4390" s="1">
        <v>16479.471000000001</v>
      </c>
      <c r="I4390" s="1">
        <v>-15567.848</v>
      </c>
      <c r="J4390" s="1">
        <v>0</v>
      </c>
      <c r="K4390" s="1">
        <v>30.933810999999999</v>
      </c>
      <c r="L4390" s="1">
        <v>30.933810999999999</v>
      </c>
      <c r="M4390" s="1">
        <v>1.4989891</v>
      </c>
      <c r="N4390" s="1">
        <v>29.434822</v>
      </c>
      <c r="O4390" s="1">
        <v>0</v>
      </c>
    </row>
    <row r="4391" spans="1:15" x14ac:dyDescent="0.25">
      <c r="A4391">
        <v>3</v>
      </c>
      <c r="B4391" s="1">
        <v>4390</v>
      </c>
      <c r="C4391" s="1">
        <v>72.463211000000001</v>
      </c>
      <c r="D4391" s="1">
        <v>31.686789999999998</v>
      </c>
      <c r="E4391" s="1">
        <v>12039.558999999999</v>
      </c>
      <c r="F4391" s="1">
        <v>12039.558999999999</v>
      </c>
      <c r="G4391" s="1">
        <v>21420.85</v>
      </c>
      <c r="H4391" s="1">
        <v>16508.903999999999</v>
      </c>
      <c r="I4391" s="1">
        <v>-15538.413</v>
      </c>
      <c r="J4391" s="1">
        <v>0</v>
      </c>
      <c r="K4391" s="1">
        <v>30.933810999999999</v>
      </c>
      <c r="L4391" s="1">
        <v>30.933810999999999</v>
      </c>
      <c r="M4391" s="1">
        <v>1.4989665000000001</v>
      </c>
      <c r="N4391" s="1">
        <v>29.434844999999999</v>
      </c>
      <c r="O4391" s="1">
        <v>0</v>
      </c>
    </row>
    <row r="4392" spans="1:15" x14ac:dyDescent="0.25">
      <c r="A4392">
        <v>3</v>
      </c>
      <c r="B4392" s="1">
        <v>4391</v>
      </c>
      <c r="C4392" s="1">
        <v>72.463759999999994</v>
      </c>
      <c r="D4392" s="1">
        <v>31.686240999999999</v>
      </c>
      <c r="E4392" s="1">
        <v>12060.056</v>
      </c>
      <c r="F4392" s="1">
        <v>12060.056</v>
      </c>
      <c r="G4392" s="1">
        <v>21422.35</v>
      </c>
      <c r="H4392" s="1">
        <v>16527.895</v>
      </c>
      <c r="I4392" s="1">
        <v>-15519.423000000001</v>
      </c>
      <c r="J4392" s="1">
        <v>0</v>
      </c>
      <c r="K4392" s="1">
        <v>20.497610000000002</v>
      </c>
      <c r="L4392" s="1">
        <v>20.497610000000002</v>
      </c>
      <c r="M4392" s="1">
        <v>1.4989728</v>
      </c>
      <c r="N4392" s="1">
        <v>18.990048999999999</v>
      </c>
      <c r="O4392" s="1">
        <v>0</v>
      </c>
    </row>
    <row r="4393" spans="1:15" x14ac:dyDescent="0.25">
      <c r="A4393">
        <v>3</v>
      </c>
      <c r="B4393" s="1">
        <v>4392</v>
      </c>
      <c r="C4393" s="1">
        <v>72.464309999999998</v>
      </c>
      <c r="D4393" s="1">
        <v>31.685692</v>
      </c>
      <c r="E4393" s="1">
        <v>12080.554</v>
      </c>
      <c r="F4393" s="1">
        <v>12080.554</v>
      </c>
      <c r="G4393" s="1">
        <v>21423.848000000002</v>
      </c>
      <c r="H4393" s="1">
        <v>16546.893</v>
      </c>
      <c r="I4393" s="1">
        <v>-15500.425999999999</v>
      </c>
      <c r="J4393" s="1">
        <v>0</v>
      </c>
      <c r="K4393" s="1">
        <v>20.497610000000002</v>
      </c>
      <c r="L4393" s="1">
        <v>20.497610000000002</v>
      </c>
      <c r="M4393" s="1">
        <v>1.4989790000000001</v>
      </c>
      <c r="N4393" s="1">
        <v>18.997076</v>
      </c>
      <c r="O4393" s="1">
        <v>0</v>
      </c>
    </row>
    <row r="4394" spans="1:15" x14ac:dyDescent="0.25">
      <c r="A4394">
        <v>3</v>
      </c>
      <c r="B4394" s="1">
        <v>4393</v>
      </c>
      <c r="C4394" s="1">
        <v>72.464859000000004</v>
      </c>
      <c r="D4394" s="1">
        <v>31.685143</v>
      </c>
      <c r="E4394" s="1">
        <v>12101.050999999999</v>
      </c>
      <c r="F4394" s="1">
        <v>12101.050999999999</v>
      </c>
      <c r="G4394" s="1">
        <v>21425.348000000002</v>
      </c>
      <c r="H4394" s="1">
        <v>16565.888999999999</v>
      </c>
      <c r="I4394" s="1">
        <v>-15481.429</v>
      </c>
      <c r="J4394" s="1">
        <v>0</v>
      </c>
      <c r="K4394" s="1">
        <v>20.497610000000002</v>
      </c>
      <c r="L4394" s="1">
        <v>20.497610000000002</v>
      </c>
      <c r="M4394" s="1">
        <v>1.4989851999999999</v>
      </c>
      <c r="N4394" s="1">
        <v>18.997070000000001</v>
      </c>
      <c r="O4394" s="1">
        <v>0</v>
      </c>
    </row>
    <row r="4395" spans="1:15" x14ac:dyDescent="0.25">
      <c r="A4395">
        <v>3</v>
      </c>
      <c r="B4395" s="1">
        <v>4394</v>
      </c>
      <c r="C4395" s="1">
        <v>72.465401</v>
      </c>
      <c r="D4395" s="1">
        <v>31.684601000000001</v>
      </c>
      <c r="E4395" s="1">
        <v>12121.549000000001</v>
      </c>
      <c r="F4395" s="1">
        <v>12121.549000000001</v>
      </c>
      <c r="G4395" s="1">
        <v>21426.846000000001</v>
      </c>
      <c r="H4395" s="1">
        <v>16584.886999999999</v>
      </c>
      <c r="I4395" s="1">
        <v>-15462.432000000001</v>
      </c>
      <c r="J4395" s="1">
        <v>0</v>
      </c>
      <c r="K4395" s="1">
        <v>20.497610000000002</v>
      </c>
      <c r="L4395" s="1">
        <v>20.497610000000002</v>
      </c>
      <c r="M4395" s="1">
        <v>1.4989914</v>
      </c>
      <c r="N4395" s="1">
        <v>18.997064999999999</v>
      </c>
      <c r="O4395" s="1">
        <v>0</v>
      </c>
    </row>
    <row r="4396" spans="1:15" x14ac:dyDescent="0.25">
      <c r="A4396">
        <v>3</v>
      </c>
      <c r="B4396" s="1">
        <v>4395</v>
      </c>
      <c r="C4396" s="1">
        <v>72.465950000000007</v>
      </c>
      <c r="D4396" s="1">
        <v>31.684052000000001</v>
      </c>
      <c r="E4396" s="1">
        <v>12135.130999999999</v>
      </c>
      <c r="F4396" s="1">
        <v>12135.130999999999</v>
      </c>
      <c r="G4396" s="1">
        <v>21428.346000000001</v>
      </c>
      <c r="H4396" s="1">
        <v>16596.960999999999</v>
      </c>
      <c r="I4396" s="1">
        <v>-15450.356</v>
      </c>
      <c r="J4396" s="1">
        <v>0</v>
      </c>
      <c r="K4396" s="1">
        <v>13.582285000000001</v>
      </c>
      <c r="L4396" s="1">
        <v>13.582285000000001</v>
      </c>
      <c r="M4396" s="1">
        <v>1.4989687</v>
      </c>
      <c r="N4396" s="1">
        <v>12.075564999999999</v>
      </c>
      <c r="O4396" s="1">
        <v>0</v>
      </c>
    </row>
    <row r="4397" spans="1:15" x14ac:dyDescent="0.25">
      <c r="A4397">
        <v>3</v>
      </c>
      <c r="B4397" s="1">
        <v>4396</v>
      </c>
      <c r="C4397" s="1">
        <v>72.466498999999999</v>
      </c>
      <c r="D4397" s="1">
        <v>31.683502000000001</v>
      </c>
      <c r="E4397" s="1">
        <v>12148.714</v>
      </c>
      <c r="F4397" s="1">
        <v>12148.714</v>
      </c>
      <c r="G4397" s="1">
        <v>21429.844000000001</v>
      </c>
      <c r="H4397" s="1">
        <v>16609.043000000001</v>
      </c>
      <c r="I4397" s="1">
        <v>-15438.275</v>
      </c>
      <c r="J4397" s="1">
        <v>0</v>
      </c>
      <c r="K4397" s="1">
        <v>13.582285000000001</v>
      </c>
      <c r="L4397" s="1">
        <v>13.582285000000001</v>
      </c>
      <c r="M4397" s="1">
        <v>1.4989749999999999</v>
      </c>
      <c r="N4397" s="1">
        <v>12.080726</v>
      </c>
      <c r="O4397" s="1">
        <v>0</v>
      </c>
    </row>
    <row r="4398" spans="1:15" x14ac:dyDescent="0.25">
      <c r="A4398">
        <v>3</v>
      </c>
      <c r="B4398" s="1">
        <v>4397</v>
      </c>
      <c r="C4398" s="1">
        <v>72.467049000000003</v>
      </c>
      <c r="D4398" s="1">
        <v>31.682953000000001</v>
      </c>
      <c r="E4398" s="1">
        <v>12162.296</v>
      </c>
      <c r="F4398" s="1">
        <v>12162.296</v>
      </c>
      <c r="G4398" s="1">
        <v>21431.344000000001</v>
      </c>
      <c r="H4398" s="1">
        <v>16621.123</v>
      </c>
      <c r="I4398" s="1">
        <v>-15426.195</v>
      </c>
      <c r="J4398" s="1">
        <v>0</v>
      </c>
      <c r="K4398" s="1">
        <v>13.582285000000001</v>
      </c>
      <c r="L4398" s="1">
        <v>13.582285000000001</v>
      </c>
      <c r="M4398" s="1">
        <v>1.4989812</v>
      </c>
      <c r="N4398" s="1">
        <v>12.080719</v>
      </c>
      <c r="O4398" s="1">
        <v>0</v>
      </c>
    </row>
    <row r="4399" spans="1:15" x14ac:dyDescent="0.25">
      <c r="A4399">
        <v>3</v>
      </c>
      <c r="B4399" s="1">
        <v>4398</v>
      </c>
      <c r="C4399" s="1">
        <v>72.467590000000001</v>
      </c>
      <c r="D4399" s="1">
        <v>31.682410999999998</v>
      </c>
      <c r="E4399" s="1">
        <v>12175.878000000001</v>
      </c>
      <c r="F4399" s="1">
        <v>12175.878000000001</v>
      </c>
      <c r="G4399" s="1">
        <v>21432.842000000001</v>
      </c>
      <c r="H4399" s="1">
        <v>16633.203000000001</v>
      </c>
      <c r="I4399" s="1">
        <v>-15414.114</v>
      </c>
      <c r="J4399" s="1">
        <v>0</v>
      </c>
      <c r="K4399" s="1">
        <v>13.582285000000001</v>
      </c>
      <c r="L4399" s="1">
        <v>13.582285000000001</v>
      </c>
      <c r="M4399" s="1">
        <v>1.4989874000000001</v>
      </c>
      <c r="N4399" s="1">
        <v>12.080712999999999</v>
      </c>
      <c r="O4399" s="1">
        <v>0</v>
      </c>
    </row>
    <row r="4400" spans="1:15" x14ac:dyDescent="0.25">
      <c r="A4400">
        <v>3</v>
      </c>
      <c r="B4400" s="1">
        <v>4399</v>
      </c>
      <c r="C4400" s="1">
        <v>72.468140000000005</v>
      </c>
      <c r="D4400" s="1">
        <v>31.681861999999999</v>
      </c>
      <c r="E4400" s="1">
        <v>12189.46</v>
      </c>
      <c r="F4400" s="1">
        <v>12189.46</v>
      </c>
      <c r="G4400" s="1">
        <v>21434.342000000001</v>
      </c>
      <c r="H4400" s="1">
        <v>16645.285</v>
      </c>
      <c r="I4400" s="1">
        <v>-15402.032999999999</v>
      </c>
      <c r="J4400" s="1">
        <v>0</v>
      </c>
      <c r="K4400" s="1">
        <v>13.582285000000001</v>
      </c>
      <c r="L4400" s="1">
        <v>13.582285000000001</v>
      </c>
      <c r="M4400" s="1">
        <v>1.4989648</v>
      </c>
      <c r="N4400" s="1">
        <v>12.080736</v>
      </c>
      <c r="O4400" s="1">
        <v>0</v>
      </c>
    </row>
    <row r="4401" spans="1:15" x14ac:dyDescent="0.25">
      <c r="A4401">
        <v>3</v>
      </c>
      <c r="B4401" s="1">
        <v>4400</v>
      </c>
      <c r="C4401" s="1">
        <v>72.468688999999998</v>
      </c>
      <c r="D4401" s="1">
        <v>31.681312999999999</v>
      </c>
      <c r="E4401" s="1">
        <v>12203.043</v>
      </c>
      <c r="F4401" s="1">
        <v>12203.043</v>
      </c>
      <c r="G4401" s="1">
        <v>21435.84</v>
      </c>
      <c r="H4401" s="1">
        <v>16657.365000000002</v>
      </c>
      <c r="I4401" s="1">
        <v>-15389.953</v>
      </c>
      <c r="J4401" s="1">
        <v>0</v>
      </c>
      <c r="K4401" s="1">
        <v>13.582285000000001</v>
      </c>
      <c r="L4401" s="1">
        <v>13.582285000000001</v>
      </c>
      <c r="M4401" s="1">
        <v>1.4989710999999999</v>
      </c>
      <c r="N4401" s="1">
        <v>12.080729</v>
      </c>
      <c r="O4401" s="1">
        <v>0</v>
      </c>
    </row>
    <row r="4402" spans="1:15" x14ac:dyDescent="0.25">
      <c r="A4402">
        <v>3</v>
      </c>
      <c r="B4402" s="1">
        <v>4401</v>
      </c>
      <c r="C4402" s="1">
        <v>72.469238000000004</v>
      </c>
      <c r="D4402" s="1">
        <v>31.680762999999999</v>
      </c>
      <c r="E4402" s="1">
        <v>12216.625</v>
      </c>
      <c r="F4402" s="1">
        <v>12216.625</v>
      </c>
      <c r="G4402" s="1">
        <v>21437.34</v>
      </c>
      <c r="H4402" s="1">
        <v>16669.447</v>
      </c>
      <c r="I4402" s="1">
        <v>-15377.870999999999</v>
      </c>
      <c r="J4402" s="1">
        <v>0</v>
      </c>
      <c r="K4402" s="1">
        <v>13.582285000000001</v>
      </c>
      <c r="L4402" s="1">
        <v>13.582285000000001</v>
      </c>
      <c r="M4402" s="1">
        <v>1.4989774</v>
      </c>
      <c r="N4402" s="1">
        <v>12.081920999999999</v>
      </c>
      <c r="O4402" s="1">
        <v>0</v>
      </c>
    </row>
    <row r="4403" spans="1:15" x14ac:dyDescent="0.25">
      <c r="A4403">
        <v>3</v>
      </c>
      <c r="B4403" s="1">
        <v>4402</v>
      </c>
      <c r="C4403" s="1">
        <v>72.469787999999994</v>
      </c>
      <c r="D4403" s="1">
        <v>31.680213999999999</v>
      </c>
      <c r="E4403" s="1">
        <v>12230.207</v>
      </c>
      <c r="F4403" s="1">
        <v>12230.207</v>
      </c>
      <c r="G4403" s="1">
        <v>21438.838</v>
      </c>
      <c r="H4403" s="1">
        <v>16681.528999999999</v>
      </c>
      <c r="I4403" s="1">
        <v>-15365.788</v>
      </c>
      <c r="J4403" s="1">
        <v>0</v>
      </c>
      <c r="K4403" s="1">
        <v>13.582285000000001</v>
      </c>
      <c r="L4403" s="1">
        <v>13.582285000000001</v>
      </c>
      <c r="M4403" s="1">
        <v>1.4989836000000001</v>
      </c>
      <c r="N4403" s="1">
        <v>12.082272</v>
      </c>
      <c r="O4403" s="1">
        <v>0</v>
      </c>
    </row>
    <row r="4404" spans="1:15" x14ac:dyDescent="0.25">
      <c r="A4404">
        <v>3</v>
      </c>
      <c r="B4404" s="1">
        <v>4403</v>
      </c>
      <c r="C4404" s="1">
        <v>72.470329000000007</v>
      </c>
      <c r="D4404" s="1">
        <v>31.679672</v>
      </c>
      <c r="E4404" s="1">
        <v>12243.789000000001</v>
      </c>
      <c r="F4404" s="1">
        <v>12243.789000000001</v>
      </c>
      <c r="G4404" s="1">
        <v>21440.338</v>
      </c>
      <c r="H4404" s="1">
        <v>16693.611000000001</v>
      </c>
      <c r="I4404" s="1">
        <v>-15353.706</v>
      </c>
      <c r="J4404" s="1">
        <v>0</v>
      </c>
      <c r="K4404" s="1">
        <v>13.582285000000001</v>
      </c>
      <c r="L4404" s="1">
        <v>13.582285000000001</v>
      </c>
      <c r="M4404" s="1">
        <v>1.4989897999999999</v>
      </c>
      <c r="N4404" s="1">
        <v>12.082265</v>
      </c>
      <c r="O4404" s="1">
        <v>0</v>
      </c>
    </row>
    <row r="4405" spans="1:15" x14ac:dyDescent="0.25">
      <c r="A4405">
        <v>3</v>
      </c>
      <c r="B4405" s="1">
        <v>4404</v>
      </c>
      <c r="C4405" s="1">
        <v>72.470878999999996</v>
      </c>
      <c r="D4405" s="1">
        <v>31.679123000000001</v>
      </c>
      <c r="E4405" s="1">
        <v>12257.371999999999</v>
      </c>
      <c r="F4405" s="1">
        <v>12257.371999999999</v>
      </c>
      <c r="G4405" s="1">
        <v>21441.835999999999</v>
      </c>
      <c r="H4405" s="1">
        <v>16705.692999999999</v>
      </c>
      <c r="I4405" s="1">
        <v>-15341.624</v>
      </c>
      <c r="J4405" s="1">
        <v>0</v>
      </c>
      <c r="K4405" s="1">
        <v>13.582285000000001</v>
      </c>
      <c r="L4405" s="1">
        <v>13.582285000000001</v>
      </c>
      <c r="M4405" s="1">
        <v>1.4989672000000001</v>
      </c>
      <c r="N4405" s="1">
        <v>12.082288</v>
      </c>
      <c r="O4405" s="1">
        <v>0</v>
      </c>
    </row>
    <row r="4406" spans="1:15" x14ac:dyDescent="0.25">
      <c r="A4406">
        <v>3</v>
      </c>
      <c r="B4406" s="1">
        <v>4405</v>
      </c>
      <c r="C4406" s="1">
        <v>72.471428000000003</v>
      </c>
      <c r="D4406" s="1">
        <v>31.678574000000001</v>
      </c>
      <c r="E4406" s="1">
        <v>12270.954</v>
      </c>
      <c r="F4406" s="1">
        <v>12270.954</v>
      </c>
      <c r="G4406" s="1">
        <v>21443.335999999999</v>
      </c>
      <c r="H4406" s="1">
        <v>16717.775000000001</v>
      </c>
      <c r="I4406" s="1">
        <v>-15329.541999999999</v>
      </c>
      <c r="J4406" s="1">
        <v>0</v>
      </c>
      <c r="K4406" s="1">
        <v>13.582285000000001</v>
      </c>
      <c r="L4406" s="1">
        <v>13.582285000000001</v>
      </c>
      <c r="M4406" s="1">
        <v>1.4989735</v>
      </c>
      <c r="N4406" s="1">
        <v>12.082281</v>
      </c>
      <c r="O4406" s="1">
        <v>0</v>
      </c>
    </row>
    <row r="4407" spans="1:15" x14ac:dyDescent="0.25">
      <c r="A4407">
        <v>3</v>
      </c>
      <c r="B4407" s="1">
        <v>4406</v>
      </c>
      <c r="C4407" s="1">
        <v>72.471976999999995</v>
      </c>
      <c r="D4407" s="1">
        <v>31.678024000000001</v>
      </c>
      <c r="E4407" s="1">
        <v>12279.954</v>
      </c>
      <c r="F4407" s="1">
        <v>12279.954</v>
      </c>
      <c r="G4407" s="1">
        <v>21444.833999999999</v>
      </c>
      <c r="H4407" s="1">
        <v>16725.271000000001</v>
      </c>
      <c r="I4407" s="1">
        <v>-15322.046</v>
      </c>
      <c r="J4407" s="1">
        <v>0</v>
      </c>
      <c r="K4407" s="1">
        <v>8.9999990000000007</v>
      </c>
      <c r="L4407" s="1">
        <v>8.9999990000000007</v>
      </c>
      <c r="M4407" s="1">
        <v>1.4989797</v>
      </c>
      <c r="N4407" s="1">
        <v>7.4955134000000001</v>
      </c>
      <c r="O4407" s="1">
        <v>0</v>
      </c>
    </row>
    <row r="4408" spans="1:15" x14ac:dyDescent="0.25">
      <c r="A4408">
        <v>3</v>
      </c>
      <c r="B4408" s="1">
        <v>4407</v>
      </c>
      <c r="C4408" s="1">
        <v>72.472519000000005</v>
      </c>
      <c r="D4408" s="1">
        <v>31.677482999999999</v>
      </c>
      <c r="E4408" s="1">
        <v>12288.954</v>
      </c>
      <c r="F4408" s="1">
        <v>12288.954</v>
      </c>
      <c r="G4408" s="1">
        <v>21446.331999999999</v>
      </c>
      <c r="H4408" s="1">
        <v>16732.771000000001</v>
      </c>
      <c r="I4408" s="1">
        <v>-15314.547</v>
      </c>
      <c r="J4408" s="1">
        <v>0</v>
      </c>
      <c r="K4408" s="1">
        <v>8.9999990000000007</v>
      </c>
      <c r="L4408" s="1">
        <v>8.9999990000000007</v>
      </c>
      <c r="M4408" s="1">
        <v>1.4989859000000001</v>
      </c>
      <c r="N4408" s="1">
        <v>7.4993014000000002</v>
      </c>
      <c r="O4408" s="1">
        <v>0</v>
      </c>
    </row>
    <row r="4409" spans="1:15" x14ac:dyDescent="0.25">
      <c r="A4409">
        <v>3</v>
      </c>
      <c r="B4409" s="1">
        <v>4408</v>
      </c>
      <c r="C4409" s="1">
        <v>72.473067999999998</v>
      </c>
      <c r="D4409" s="1">
        <v>31.676932999999998</v>
      </c>
      <c r="E4409" s="1">
        <v>12297.954</v>
      </c>
      <c r="F4409" s="1">
        <v>12297.954</v>
      </c>
      <c r="G4409" s="1">
        <v>21447.831999999999</v>
      </c>
      <c r="H4409" s="1">
        <v>16740.27</v>
      </c>
      <c r="I4409" s="1">
        <v>-15307.048000000001</v>
      </c>
      <c r="J4409" s="1">
        <v>0</v>
      </c>
      <c r="K4409" s="1">
        <v>8.9999990000000007</v>
      </c>
      <c r="L4409" s="1">
        <v>8.9999990000000007</v>
      </c>
      <c r="M4409" s="1">
        <v>1.4989631999999999</v>
      </c>
      <c r="N4409" s="1">
        <v>7.4993238</v>
      </c>
      <c r="O4409" s="1">
        <v>0</v>
      </c>
    </row>
    <row r="4410" spans="1:15" x14ac:dyDescent="0.25">
      <c r="A4410">
        <v>3</v>
      </c>
      <c r="B4410" s="1">
        <v>4409</v>
      </c>
      <c r="C4410" s="1">
        <v>72.473618000000002</v>
      </c>
      <c r="D4410" s="1">
        <v>31.676383999999999</v>
      </c>
      <c r="E4410" s="1">
        <v>12311.536</v>
      </c>
      <c r="F4410" s="1">
        <v>12311.536</v>
      </c>
      <c r="G4410" s="1">
        <v>21449.33</v>
      </c>
      <c r="H4410" s="1">
        <v>16752.351999999999</v>
      </c>
      <c r="I4410" s="1">
        <v>-15294.966</v>
      </c>
      <c r="J4410" s="1">
        <v>0</v>
      </c>
      <c r="K4410" s="1">
        <v>13.582285000000001</v>
      </c>
      <c r="L4410" s="1">
        <v>13.582285000000001</v>
      </c>
      <c r="M4410" s="1">
        <v>1.498969</v>
      </c>
      <c r="N4410" s="1">
        <v>12.081604</v>
      </c>
      <c r="O4410" s="1">
        <v>0</v>
      </c>
    </row>
    <row r="4411" spans="1:15" x14ac:dyDescent="0.25">
      <c r="A4411">
        <v>3</v>
      </c>
      <c r="B4411" s="1">
        <v>4410</v>
      </c>
      <c r="C4411" s="1">
        <v>72.474166999999994</v>
      </c>
      <c r="D4411" s="1">
        <v>31.675834999999999</v>
      </c>
      <c r="E4411" s="1">
        <v>12320.536</v>
      </c>
      <c r="F4411" s="1">
        <v>12320.536</v>
      </c>
      <c r="G4411" s="1">
        <v>21450.83</v>
      </c>
      <c r="H4411" s="1">
        <v>16759.846000000001</v>
      </c>
      <c r="I4411" s="1">
        <v>-15287.471</v>
      </c>
      <c r="J4411" s="1">
        <v>0</v>
      </c>
      <c r="K4411" s="1">
        <v>8.9999990000000007</v>
      </c>
      <c r="L4411" s="1">
        <v>8.9999990000000007</v>
      </c>
      <c r="M4411" s="1">
        <v>1.4989759</v>
      </c>
      <c r="N4411" s="1">
        <v>7.4948348999999999</v>
      </c>
      <c r="O4411" s="1">
        <v>0</v>
      </c>
    </row>
    <row r="4412" spans="1:15" x14ac:dyDescent="0.25">
      <c r="A4412">
        <v>3</v>
      </c>
      <c r="B4412" s="1">
        <v>4411</v>
      </c>
      <c r="C4412" s="1">
        <v>72.474716000000001</v>
      </c>
      <c r="D4412" s="1">
        <v>31.675284999999999</v>
      </c>
      <c r="E4412" s="1">
        <v>12334.118</v>
      </c>
      <c r="F4412" s="1">
        <v>12334.118</v>
      </c>
      <c r="G4412" s="1">
        <v>21452.328000000001</v>
      </c>
      <c r="H4412" s="1">
        <v>16771.928</v>
      </c>
      <c r="I4412" s="1">
        <v>-15275.391</v>
      </c>
      <c r="J4412" s="1">
        <v>0</v>
      </c>
      <c r="K4412" s="1">
        <v>13.582285000000001</v>
      </c>
      <c r="L4412" s="1">
        <v>13.582285000000001</v>
      </c>
      <c r="M4412" s="1">
        <v>1.4989821000000001</v>
      </c>
      <c r="N4412" s="1">
        <v>12.080909</v>
      </c>
      <c r="O4412" s="1">
        <v>0</v>
      </c>
    </row>
    <row r="4413" spans="1:15" x14ac:dyDescent="0.25">
      <c r="A4413">
        <v>3</v>
      </c>
      <c r="B4413" s="1">
        <v>4412</v>
      </c>
      <c r="C4413" s="1">
        <v>72.475257999999997</v>
      </c>
      <c r="D4413" s="1">
        <v>31.674744</v>
      </c>
      <c r="E4413" s="1">
        <v>12343.118</v>
      </c>
      <c r="F4413" s="1">
        <v>12343.118</v>
      </c>
      <c r="G4413" s="1">
        <v>21453.828000000001</v>
      </c>
      <c r="H4413" s="1">
        <v>16779.421999999999</v>
      </c>
      <c r="I4413" s="1">
        <v>-15267.896000000001</v>
      </c>
      <c r="J4413" s="1">
        <v>0</v>
      </c>
      <c r="K4413" s="1">
        <v>8.9999990000000007</v>
      </c>
      <c r="L4413" s="1">
        <v>8.9999990000000007</v>
      </c>
      <c r="M4413" s="1">
        <v>1.4989882999999999</v>
      </c>
      <c r="N4413" s="1">
        <v>7.4946007999999997</v>
      </c>
      <c r="O4413" s="1">
        <v>0</v>
      </c>
    </row>
    <row r="4414" spans="1:15" x14ac:dyDescent="0.25">
      <c r="A4414">
        <v>3</v>
      </c>
      <c r="B4414" s="1">
        <v>4413</v>
      </c>
      <c r="C4414" s="1">
        <v>72.475807000000003</v>
      </c>
      <c r="D4414" s="1">
        <v>31.674194</v>
      </c>
      <c r="E4414" s="1">
        <v>12352.118</v>
      </c>
      <c r="F4414" s="1">
        <v>12352.118</v>
      </c>
      <c r="G4414" s="1">
        <v>21455.326000000001</v>
      </c>
      <c r="H4414" s="1">
        <v>16786.921999999999</v>
      </c>
      <c r="I4414" s="1">
        <v>-15260.396000000001</v>
      </c>
      <c r="J4414" s="1">
        <v>0</v>
      </c>
      <c r="K4414" s="1">
        <v>8.9999990000000007</v>
      </c>
      <c r="L4414" s="1">
        <v>8.9999990000000007</v>
      </c>
      <c r="M4414" s="1">
        <v>1.4989656</v>
      </c>
      <c r="N4414" s="1">
        <v>7.4989866999999997</v>
      </c>
      <c r="O4414" s="1">
        <v>0</v>
      </c>
    </row>
    <row r="4415" spans="1:15" x14ac:dyDescent="0.25">
      <c r="A4415">
        <v>3</v>
      </c>
      <c r="B4415" s="1">
        <v>4414</v>
      </c>
      <c r="C4415" s="1">
        <v>72.476356999999993</v>
      </c>
      <c r="D4415" s="1">
        <v>31.673645</v>
      </c>
      <c r="E4415" s="1">
        <v>12361.118</v>
      </c>
      <c r="F4415" s="1">
        <v>12361.118</v>
      </c>
      <c r="G4415" s="1">
        <v>21456.826000000001</v>
      </c>
      <c r="H4415" s="1">
        <v>16794.419999999998</v>
      </c>
      <c r="I4415" s="1">
        <v>-15252.897000000001</v>
      </c>
      <c r="J4415" s="1">
        <v>0</v>
      </c>
      <c r="K4415" s="1">
        <v>8.9999990000000007</v>
      </c>
      <c r="L4415" s="1">
        <v>8.9999990000000007</v>
      </c>
      <c r="M4415" s="1">
        <v>1.4989718999999999</v>
      </c>
      <c r="N4415" s="1">
        <v>7.4989805</v>
      </c>
      <c r="O4415" s="1">
        <v>0</v>
      </c>
    </row>
    <row r="4416" spans="1:15" x14ac:dyDescent="0.25">
      <c r="A4416">
        <v>3</v>
      </c>
      <c r="B4416" s="1">
        <v>4415</v>
      </c>
      <c r="C4416" s="1">
        <v>72.476906</v>
      </c>
      <c r="D4416" s="1">
        <v>31.673096000000001</v>
      </c>
      <c r="E4416" s="1">
        <v>12370.118</v>
      </c>
      <c r="F4416" s="1">
        <v>12370.118</v>
      </c>
      <c r="G4416" s="1">
        <v>21458.324000000001</v>
      </c>
      <c r="H4416" s="1">
        <v>16801.919999999998</v>
      </c>
      <c r="I4416" s="1">
        <v>-15245.397999999999</v>
      </c>
      <c r="J4416" s="1">
        <v>0</v>
      </c>
      <c r="K4416" s="1">
        <v>8.9999990000000007</v>
      </c>
      <c r="L4416" s="1">
        <v>8.9999990000000007</v>
      </c>
      <c r="M4416" s="1">
        <v>1.4989783000000001</v>
      </c>
      <c r="N4416" s="1">
        <v>7.4989743000000004</v>
      </c>
      <c r="O4416" s="1">
        <v>0</v>
      </c>
    </row>
    <row r="4417" spans="1:15" x14ac:dyDescent="0.25">
      <c r="A4417">
        <v>3</v>
      </c>
      <c r="B4417" s="1">
        <v>4416</v>
      </c>
      <c r="C4417" s="1">
        <v>72.477447999999995</v>
      </c>
      <c r="D4417" s="1">
        <v>31.672554000000002</v>
      </c>
      <c r="E4417" s="1">
        <v>12379.118</v>
      </c>
      <c r="F4417" s="1">
        <v>12379.118</v>
      </c>
      <c r="G4417" s="1">
        <v>21459.824000000001</v>
      </c>
      <c r="H4417" s="1">
        <v>16809.418000000001</v>
      </c>
      <c r="I4417" s="1">
        <v>-15237.898999999999</v>
      </c>
      <c r="J4417" s="1">
        <v>0</v>
      </c>
      <c r="K4417" s="1">
        <v>8.9999990000000007</v>
      </c>
      <c r="L4417" s="1">
        <v>8.9999990000000007</v>
      </c>
      <c r="M4417" s="1">
        <v>1.4989844999999999</v>
      </c>
      <c r="N4417" s="1">
        <v>7.4994493000000002</v>
      </c>
      <c r="O4417" s="1">
        <v>0</v>
      </c>
    </row>
    <row r="4418" spans="1:15" x14ac:dyDescent="0.25">
      <c r="A4418">
        <v>3</v>
      </c>
      <c r="B4418" s="1">
        <v>4417</v>
      </c>
      <c r="C4418" s="1">
        <v>72.477997000000002</v>
      </c>
      <c r="D4418" s="1">
        <v>31.672004999999999</v>
      </c>
      <c r="E4418" s="1">
        <v>12388.118</v>
      </c>
      <c r="F4418" s="1">
        <v>12388.118</v>
      </c>
      <c r="G4418" s="1">
        <v>21461.322</v>
      </c>
      <c r="H4418" s="1">
        <v>16816.918000000001</v>
      </c>
      <c r="I4418" s="1">
        <v>-15230.398999999999</v>
      </c>
      <c r="J4418" s="1">
        <v>0</v>
      </c>
      <c r="K4418" s="1">
        <v>8.9999990000000007</v>
      </c>
      <c r="L4418" s="1">
        <v>8.9999990000000007</v>
      </c>
      <c r="M4418" s="1">
        <v>1.4989618</v>
      </c>
      <c r="N4418" s="1">
        <v>7.4996729000000002</v>
      </c>
      <c r="O4418" s="1">
        <v>0</v>
      </c>
    </row>
    <row r="4419" spans="1:15" x14ac:dyDescent="0.25">
      <c r="A4419">
        <v>3</v>
      </c>
      <c r="B4419" s="1">
        <v>4418</v>
      </c>
      <c r="C4419" s="1">
        <v>72.478545999999994</v>
      </c>
      <c r="D4419" s="1">
        <v>31.671455000000002</v>
      </c>
      <c r="E4419" s="1">
        <v>12388.118</v>
      </c>
      <c r="F4419" s="1">
        <v>12388.118</v>
      </c>
      <c r="G4419" s="1">
        <v>21462.822</v>
      </c>
      <c r="H4419" s="1">
        <v>16815.460999999999</v>
      </c>
      <c r="I4419" s="1">
        <v>-15231.857</v>
      </c>
      <c r="J4419" s="1">
        <v>0</v>
      </c>
      <c r="K4419" s="1">
        <v>0</v>
      </c>
      <c r="L4419" s="1">
        <v>0</v>
      </c>
      <c r="M4419" s="1">
        <v>1.4989682</v>
      </c>
      <c r="N4419" s="1">
        <v>-1.4574313000000001</v>
      </c>
      <c r="O4419" s="1">
        <v>0</v>
      </c>
    </row>
    <row r="4420" spans="1:15" x14ac:dyDescent="0.25">
      <c r="A4420">
        <v>3</v>
      </c>
      <c r="B4420" s="1">
        <v>4419</v>
      </c>
      <c r="C4420" s="1">
        <v>72.479095000000001</v>
      </c>
      <c r="D4420" s="1">
        <v>31.670905999999999</v>
      </c>
      <c r="E4420" s="1">
        <v>12388.118</v>
      </c>
      <c r="F4420" s="1">
        <v>12388.118</v>
      </c>
      <c r="G4420" s="1">
        <v>21464.32</v>
      </c>
      <c r="H4420" s="1">
        <v>16814.004000000001</v>
      </c>
      <c r="I4420" s="1">
        <v>-15233.314</v>
      </c>
      <c r="J4420" s="1">
        <v>0</v>
      </c>
      <c r="K4420" s="1">
        <v>0</v>
      </c>
      <c r="L4420" s="1">
        <v>0</v>
      </c>
      <c r="M4420" s="1">
        <v>1.4989744</v>
      </c>
      <c r="N4420" s="1">
        <v>-1.4572210000000001</v>
      </c>
      <c r="O4420" s="1">
        <v>0</v>
      </c>
    </row>
    <row r="4421" spans="1:15" x14ac:dyDescent="0.25">
      <c r="A4421">
        <v>3</v>
      </c>
      <c r="B4421" s="1">
        <v>4420</v>
      </c>
      <c r="C4421" s="1">
        <v>72.479645000000005</v>
      </c>
      <c r="D4421" s="1">
        <v>31.670356999999999</v>
      </c>
      <c r="E4421" s="1">
        <v>12388.118</v>
      </c>
      <c r="F4421" s="1">
        <v>12388.118</v>
      </c>
      <c r="G4421" s="1">
        <v>21465.82</v>
      </c>
      <c r="H4421" s="1">
        <v>16812.546999999999</v>
      </c>
      <c r="I4421" s="1">
        <v>-15234.771000000001</v>
      </c>
      <c r="J4421" s="1">
        <v>0</v>
      </c>
      <c r="K4421" s="1">
        <v>0</v>
      </c>
      <c r="L4421" s="1">
        <v>0</v>
      </c>
      <c r="M4421" s="1">
        <v>1.4989808</v>
      </c>
      <c r="N4421" s="1">
        <v>-1.4572273</v>
      </c>
      <c r="O4421" s="1">
        <v>0</v>
      </c>
    </row>
    <row r="4422" spans="1:15" x14ac:dyDescent="0.25">
      <c r="A4422">
        <v>3</v>
      </c>
      <c r="B4422" s="1">
        <v>4421</v>
      </c>
      <c r="C4422" s="1">
        <v>72.480186000000003</v>
      </c>
      <c r="D4422" s="1">
        <v>31.669815</v>
      </c>
      <c r="E4422" s="1">
        <v>12397.118</v>
      </c>
      <c r="F4422" s="1">
        <v>12397.118</v>
      </c>
      <c r="G4422" s="1">
        <v>21467.317999999999</v>
      </c>
      <c r="H4422" s="1">
        <v>16820.074000000001</v>
      </c>
      <c r="I4422" s="1">
        <v>-15227.243</v>
      </c>
      <c r="J4422" s="1">
        <v>0</v>
      </c>
      <c r="K4422" s="1">
        <v>8.9999990000000007</v>
      </c>
      <c r="L4422" s="1">
        <v>8.9999990000000007</v>
      </c>
      <c r="M4422" s="1">
        <v>1.4989870000000001</v>
      </c>
      <c r="N4422" s="1">
        <v>7.5278530000000003</v>
      </c>
      <c r="O4422" s="1">
        <v>0</v>
      </c>
    </row>
    <row r="4423" spans="1:15" x14ac:dyDescent="0.25">
      <c r="A4423">
        <v>3</v>
      </c>
      <c r="B4423" s="1">
        <v>4422</v>
      </c>
      <c r="C4423" s="1">
        <v>72.480735999999993</v>
      </c>
      <c r="D4423" s="1">
        <v>31.669266</v>
      </c>
      <c r="E4423" s="1">
        <v>12406.118</v>
      </c>
      <c r="F4423" s="1">
        <v>12406.118</v>
      </c>
      <c r="G4423" s="1">
        <v>21468.817999999999</v>
      </c>
      <c r="H4423" s="1">
        <v>16827.592000000001</v>
      </c>
      <c r="I4423" s="1">
        <v>-15219.727000000001</v>
      </c>
      <c r="J4423" s="1">
        <v>0</v>
      </c>
      <c r="K4423" s="1">
        <v>8.9999990000000007</v>
      </c>
      <c r="L4423" s="1">
        <v>8.9999990000000007</v>
      </c>
      <c r="M4423" s="1">
        <v>1.4989642999999999</v>
      </c>
      <c r="N4423" s="1">
        <v>7.5172657999999997</v>
      </c>
      <c r="O4423" s="1">
        <v>0</v>
      </c>
    </row>
    <row r="4424" spans="1:15" x14ac:dyDescent="0.25">
      <c r="A4424">
        <v>3</v>
      </c>
      <c r="B4424" s="1">
        <v>4423</v>
      </c>
      <c r="C4424" s="1">
        <v>72.481285</v>
      </c>
      <c r="D4424" s="1">
        <v>31.668716</v>
      </c>
      <c r="E4424" s="1">
        <v>12415.118</v>
      </c>
      <c r="F4424" s="1">
        <v>12415.118</v>
      </c>
      <c r="G4424" s="1">
        <v>21470.315999999999</v>
      </c>
      <c r="H4424" s="1">
        <v>16835.101999999999</v>
      </c>
      <c r="I4424" s="1">
        <v>-15212.216</v>
      </c>
      <c r="J4424" s="1">
        <v>0</v>
      </c>
      <c r="K4424" s="1">
        <v>8.9999990000000007</v>
      </c>
      <c r="L4424" s="1">
        <v>8.9999990000000007</v>
      </c>
      <c r="M4424" s="1">
        <v>1.4989706</v>
      </c>
      <c r="N4424" s="1">
        <v>7.5106463000000003</v>
      </c>
      <c r="O4424" s="1">
        <v>0</v>
      </c>
    </row>
    <row r="4425" spans="1:15" x14ac:dyDescent="0.25">
      <c r="A4425">
        <v>3</v>
      </c>
      <c r="B4425" s="1">
        <v>4424</v>
      </c>
      <c r="C4425" s="1">
        <v>72.481834000000006</v>
      </c>
      <c r="D4425" s="1">
        <v>31.668167</v>
      </c>
      <c r="E4425" s="1">
        <v>12415.118</v>
      </c>
      <c r="F4425" s="1">
        <v>12415.118</v>
      </c>
      <c r="G4425" s="1">
        <v>21471.815999999999</v>
      </c>
      <c r="H4425" s="1">
        <v>16833.653999999999</v>
      </c>
      <c r="I4425" s="1">
        <v>-15213.664000000001</v>
      </c>
      <c r="J4425" s="1">
        <v>0</v>
      </c>
      <c r="K4425" s="1">
        <v>0</v>
      </c>
      <c r="L4425" s="1">
        <v>0</v>
      </c>
      <c r="M4425" s="1">
        <v>1.4989768999999999</v>
      </c>
      <c r="N4425" s="1">
        <v>-1.4484840999999999</v>
      </c>
      <c r="O4425" s="1">
        <v>0</v>
      </c>
    </row>
    <row r="4426" spans="1:15" x14ac:dyDescent="0.25">
      <c r="A4426">
        <v>3</v>
      </c>
      <c r="B4426" s="1">
        <v>4425</v>
      </c>
      <c r="C4426" s="1">
        <v>72.482376000000002</v>
      </c>
      <c r="D4426" s="1">
        <v>31.667625000000001</v>
      </c>
      <c r="E4426" s="1">
        <v>12415.118</v>
      </c>
      <c r="F4426" s="1">
        <v>12415.118</v>
      </c>
      <c r="G4426" s="1">
        <v>21473.313999999998</v>
      </c>
      <c r="H4426" s="1">
        <v>16832.205000000002</v>
      </c>
      <c r="I4426" s="1">
        <v>-15215.111999999999</v>
      </c>
      <c r="J4426" s="1">
        <v>0</v>
      </c>
      <c r="K4426" s="1">
        <v>0</v>
      </c>
      <c r="L4426" s="1">
        <v>0</v>
      </c>
      <c r="M4426" s="1">
        <v>1.4989831</v>
      </c>
      <c r="N4426" s="1">
        <v>-1.4484903</v>
      </c>
      <c r="O4426" s="1">
        <v>0</v>
      </c>
    </row>
    <row r="4427" spans="1:15" x14ac:dyDescent="0.25">
      <c r="A4427">
        <v>3</v>
      </c>
      <c r="B4427" s="1">
        <v>4426</v>
      </c>
      <c r="C4427" s="1">
        <v>72.482924999999994</v>
      </c>
      <c r="D4427" s="1">
        <v>31.667076000000002</v>
      </c>
      <c r="E4427" s="1">
        <v>12415.118</v>
      </c>
      <c r="F4427" s="1">
        <v>12415.118</v>
      </c>
      <c r="G4427" s="1">
        <v>21474.813999999998</v>
      </c>
      <c r="H4427" s="1">
        <v>16830.752</v>
      </c>
      <c r="I4427" s="1">
        <v>-15216.565000000001</v>
      </c>
      <c r="J4427" s="1">
        <v>0</v>
      </c>
      <c r="K4427" s="1">
        <v>0</v>
      </c>
      <c r="L4427" s="1">
        <v>0</v>
      </c>
      <c r="M4427" s="1">
        <v>1.4989604999999999</v>
      </c>
      <c r="N4427" s="1">
        <v>-1.4528733</v>
      </c>
      <c r="O4427" s="1">
        <v>0</v>
      </c>
    </row>
    <row r="4428" spans="1:15" x14ac:dyDescent="0.25">
      <c r="A4428">
        <v>3</v>
      </c>
      <c r="B4428" s="1">
        <v>4427</v>
      </c>
      <c r="C4428" s="1">
        <v>72.483474999999999</v>
      </c>
      <c r="D4428" s="1">
        <v>31.666526999999999</v>
      </c>
      <c r="E4428" s="1">
        <v>12415.118</v>
      </c>
      <c r="F4428" s="1">
        <v>12415.118</v>
      </c>
      <c r="G4428" s="1">
        <v>21476.312000000002</v>
      </c>
      <c r="H4428" s="1">
        <v>16829.280999999999</v>
      </c>
      <c r="I4428" s="1">
        <v>-15218.037</v>
      </c>
      <c r="J4428" s="1">
        <v>0</v>
      </c>
      <c r="K4428" s="1">
        <v>0</v>
      </c>
      <c r="L4428" s="1">
        <v>0</v>
      </c>
      <c r="M4428" s="1">
        <v>1.4989668</v>
      </c>
      <c r="N4428" s="1">
        <v>-1.4711566</v>
      </c>
      <c r="O4428" s="1">
        <v>0</v>
      </c>
    </row>
    <row r="4429" spans="1:15" x14ac:dyDescent="0.25">
      <c r="A4429">
        <v>3</v>
      </c>
      <c r="B4429" s="1">
        <v>4428</v>
      </c>
      <c r="C4429" s="1">
        <v>72.484024000000005</v>
      </c>
      <c r="D4429" s="1">
        <v>31.665977000000002</v>
      </c>
      <c r="E4429" s="1">
        <v>12415.118</v>
      </c>
      <c r="F4429" s="1">
        <v>12415.118</v>
      </c>
      <c r="G4429" s="1">
        <v>21477.811000000002</v>
      </c>
      <c r="H4429" s="1">
        <v>16827.785</v>
      </c>
      <c r="I4429" s="1">
        <v>-15219.532999999999</v>
      </c>
      <c r="J4429" s="1">
        <v>0</v>
      </c>
      <c r="K4429" s="1">
        <v>0</v>
      </c>
      <c r="L4429" s="1">
        <v>0</v>
      </c>
      <c r="M4429" s="1">
        <v>1.4989730999999999</v>
      </c>
      <c r="N4429" s="1">
        <v>-1.4962423</v>
      </c>
      <c r="O4429" s="1">
        <v>0</v>
      </c>
    </row>
    <row r="4430" spans="1:15" x14ac:dyDescent="0.25">
      <c r="A4430">
        <v>3</v>
      </c>
      <c r="B4430" s="1">
        <v>4429</v>
      </c>
      <c r="C4430" s="1">
        <v>72.484572999999997</v>
      </c>
      <c r="D4430" s="1">
        <v>31.665427999999999</v>
      </c>
      <c r="E4430" s="1">
        <v>12415.118</v>
      </c>
      <c r="F4430" s="1">
        <v>12415.118</v>
      </c>
      <c r="G4430" s="1">
        <v>21479.311000000002</v>
      </c>
      <c r="H4430" s="1">
        <v>16826.289000000001</v>
      </c>
      <c r="I4430" s="1">
        <v>-15221.029</v>
      </c>
      <c r="J4430" s="1">
        <v>0</v>
      </c>
      <c r="K4430" s="1">
        <v>0</v>
      </c>
      <c r="L4430" s="1">
        <v>0</v>
      </c>
      <c r="M4430" s="1">
        <v>1.4989794000000001</v>
      </c>
      <c r="N4430" s="1">
        <v>-1.4962485000000001</v>
      </c>
      <c r="O4430" s="1">
        <v>0</v>
      </c>
    </row>
    <row r="4431" spans="1:15" x14ac:dyDescent="0.25">
      <c r="A4431">
        <v>3</v>
      </c>
      <c r="B4431" s="1">
        <v>4430</v>
      </c>
      <c r="C4431" s="1">
        <v>72.485114999999993</v>
      </c>
      <c r="D4431" s="1">
        <v>31.664885999999999</v>
      </c>
      <c r="E4431" s="1">
        <v>12415.118</v>
      </c>
      <c r="F4431" s="1">
        <v>12415.118</v>
      </c>
      <c r="G4431" s="1">
        <v>21480.809000000001</v>
      </c>
      <c r="H4431" s="1">
        <v>16824.793000000001</v>
      </c>
      <c r="I4431" s="1">
        <v>-15222.525</v>
      </c>
      <c r="J4431" s="1">
        <v>0</v>
      </c>
      <c r="K4431" s="1">
        <v>0</v>
      </c>
      <c r="L4431" s="1">
        <v>0</v>
      </c>
      <c r="M4431" s="1">
        <v>1.4989855999999999</v>
      </c>
      <c r="N4431" s="1">
        <v>-1.4962548</v>
      </c>
      <c r="O4431" s="1">
        <v>0</v>
      </c>
    </row>
    <row r="4432" spans="1:15" x14ac:dyDescent="0.25">
      <c r="A4432">
        <v>3</v>
      </c>
      <c r="B4432" s="1">
        <v>4431</v>
      </c>
      <c r="C4432" s="1">
        <v>72.485664</v>
      </c>
      <c r="D4432" s="1">
        <v>31.664337</v>
      </c>
      <c r="E4432" s="1">
        <v>12415.118</v>
      </c>
      <c r="F4432" s="1">
        <v>12415.118</v>
      </c>
      <c r="G4432" s="1">
        <v>21482.309000000001</v>
      </c>
      <c r="H4432" s="1">
        <v>16823.296999999999</v>
      </c>
      <c r="I4432" s="1">
        <v>-15224.021000000001</v>
      </c>
      <c r="J4432" s="1">
        <v>0</v>
      </c>
      <c r="K4432" s="1">
        <v>0</v>
      </c>
      <c r="L4432" s="1">
        <v>0</v>
      </c>
      <c r="M4432" s="1">
        <v>1.498963</v>
      </c>
      <c r="N4432" s="1">
        <v>-1.4962321999999999</v>
      </c>
      <c r="O4432" s="1">
        <v>0</v>
      </c>
    </row>
    <row r="4433" spans="1:15" x14ac:dyDescent="0.25">
      <c r="A4433">
        <v>3</v>
      </c>
      <c r="B4433" s="1">
        <v>4432</v>
      </c>
      <c r="C4433" s="1">
        <v>72.486214000000004</v>
      </c>
      <c r="D4433" s="1">
        <v>31.663788</v>
      </c>
      <c r="E4433" s="1">
        <v>12415.118</v>
      </c>
      <c r="F4433" s="1">
        <v>12415.118</v>
      </c>
      <c r="G4433" s="1">
        <v>21483.807000000001</v>
      </c>
      <c r="H4433" s="1">
        <v>16821.800999999999</v>
      </c>
      <c r="I4433" s="1">
        <v>-15225.518</v>
      </c>
      <c r="J4433" s="1">
        <v>0</v>
      </c>
      <c r="K4433" s="1">
        <v>0</v>
      </c>
      <c r="L4433" s="1">
        <v>0</v>
      </c>
      <c r="M4433" s="1">
        <v>1.4989692999999999</v>
      </c>
      <c r="N4433" s="1">
        <v>-1.4962385</v>
      </c>
      <c r="O4433" s="1">
        <v>0</v>
      </c>
    </row>
    <row r="4434" spans="1:15" x14ac:dyDescent="0.25">
      <c r="A4434">
        <v>3</v>
      </c>
      <c r="B4434" s="1">
        <v>4433</v>
      </c>
      <c r="C4434" s="1">
        <v>72.486762999999996</v>
      </c>
      <c r="D4434" s="1">
        <v>31.663239000000001</v>
      </c>
      <c r="E4434" s="1">
        <v>12424.118</v>
      </c>
      <c r="F4434" s="1">
        <v>12424.118</v>
      </c>
      <c r="G4434" s="1">
        <v>21485.307000000001</v>
      </c>
      <c r="H4434" s="1">
        <v>16829.303</v>
      </c>
      <c r="I4434" s="1">
        <v>-15218.013999999999</v>
      </c>
      <c r="J4434" s="1">
        <v>0</v>
      </c>
      <c r="K4434" s="1">
        <v>8.9999990000000007</v>
      </c>
      <c r="L4434" s="1">
        <v>8.9999990000000007</v>
      </c>
      <c r="M4434" s="1">
        <v>1.4989756000000001</v>
      </c>
      <c r="N4434" s="1">
        <v>7.5037545999999997</v>
      </c>
      <c r="O4434" s="1">
        <v>0</v>
      </c>
    </row>
    <row r="4435" spans="1:15" x14ac:dyDescent="0.25">
      <c r="A4435">
        <v>3</v>
      </c>
      <c r="B4435" s="1">
        <v>4434</v>
      </c>
      <c r="C4435" s="1">
        <v>72.487305000000006</v>
      </c>
      <c r="D4435" s="1">
        <v>31.662697000000001</v>
      </c>
      <c r="E4435" s="1">
        <v>12433.118</v>
      </c>
      <c r="F4435" s="1">
        <v>12433.118</v>
      </c>
      <c r="G4435" s="1">
        <v>21486.805</v>
      </c>
      <c r="H4435" s="1">
        <v>16836.807000000001</v>
      </c>
      <c r="I4435" s="1">
        <v>-15210.511</v>
      </c>
      <c r="J4435" s="1">
        <v>0</v>
      </c>
      <c r="K4435" s="1">
        <v>8.9999990000000007</v>
      </c>
      <c r="L4435" s="1">
        <v>8.9999990000000007</v>
      </c>
      <c r="M4435" s="1">
        <v>1.4989817999999999</v>
      </c>
      <c r="N4435" s="1">
        <v>7.5037478999999996</v>
      </c>
      <c r="O4435" s="1">
        <v>0</v>
      </c>
    </row>
    <row r="4436" spans="1:15" x14ac:dyDescent="0.25">
      <c r="A4436">
        <v>3</v>
      </c>
      <c r="B4436" s="1">
        <v>4435</v>
      </c>
      <c r="C4436" s="1">
        <v>72.487853999999999</v>
      </c>
      <c r="D4436" s="1">
        <v>31.662147999999998</v>
      </c>
      <c r="E4436" s="1">
        <v>12442.118</v>
      </c>
      <c r="F4436" s="1">
        <v>12442.118</v>
      </c>
      <c r="G4436" s="1">
        <v>21488.305</v>
      </c>
      <c r="H4436" s="1">
        <v>16844.311000000002</v>
      </c>
      <c r="I4436" s="1">
        <v>-15203.007</v>
      </c>
      <c r="J4436" s="1">
        <v>0</v>
      </c>
      <c r="K4436" s="1">
        <v>8.9999990000000007</v>
      </c>
      <c r="L4436" s="1">
        <v>8.9999990000000007</v>
      </c>
      <c r="M4436" s="1">
        <v>1.4989593000000001</v>
      </c>
      <c r="N4436" s="1">
        <v>7.5037707999999999</v>
      </c>
      <c r="O4436" s="1">
        <v>0</v>
      </c>
    </row>
    <row r="4437" spans="1:15" x14ac:dyDescent="0.25">
      <c r="A4437">
        <v>3</v>
      </c>
      <c r="B4437" s="1">
        <v>4436</v>
      </c>
      <c r="C4437" s="1">
        <v>72.488403000000005</v>
      </c>
      <c r="D4437" s="1">
        <v>31.661598000000001</v>
      </c>
      <c r="E4437" s="1">
        <v>12451.118</v>
      </c>
      <c r="F4437" s="1">
        <v>12451.118</v>
      </c>
      <c r="G4437" s="1">
        <v>21489.803</v>
      </c>
      <c r="H4437" s="1">
        <v>16851.813999999998</v>
      </c>
      <c r="I4437" s="1">
        <v>-15195.503000000001</v>
      </c>
      <c r="J4437" s="1">
        <v>0</v>
      </c>
      <c r="K4437" s="1">
        <v>8.9999990000000007</v>
      </c>
      <c r="L4437" s="1">
        <v>8.9999990000000007</v>
      </c>
      <c r="M4437" s="1">
        <v>1.4989656</v>
      </c>
      <c r="N4437" s="1">
        <v>7.5037646000000002</v>
      </c>
      <c r="O4437" s="1">
        <v>0</v>
      </c>
    </row>
    <row r="4438" spans="1:15" x14ac:dyDescent="0.25">
      <c r="A4438">
        <v>3</v>
      </c>
      <c r="B4438" s="1">
        <v>4437</v>
      </c>
      <c r="C4438" s="1">
        <v>72.488952999999995</v>
      </c>
      <c r="D4438" s="1">
        <v>31.661048999999998</v>
      </c>
      <c r="E4438" s="1">
        <v>12451.118</v>
      </c>
      <c r="F4438" s="1">
        <v>12451.118</v>
      </c>
      <c r="G4438" s="1">
        <v>21491.303</v>
      </c>
      <c r="H4438" s="1">
        <v>16850.361000000001</v>
      </c>
      <c r="I4438" s="1">
        <v>-15196.957</v>
      </c>
      <c r="J4438" s="1">
        <v>0</v>
      </c>
      <c r="K4438" s="1">
        <v>0</v>
      </c>
      <c r="L4438" s="1">
        <v>0</v>
      </c>
      <c r="M4438" s="1">
        <v>1.4989718999999999</v>
      </c>
      <c r="N4438" s="1">
        <v>-1.4538054</v>
      </c>
      <c r="O4438" s="1">
        <v>0</v>
      </c>
    </row>
    <row r="4439" spans="1:15" x14ac:dyDescent="0.25">
      <c r="A4439">
        <v>3</v>
      </c>
      <c r="B4439" s="1">
        <v>4438</v>
      </c>
      <c r="C4439" s="1">
        <v>72.489502000000002</v>
      </c>
      <c r="D4439" s="1">
        <v>31.660499999999999</v>
      </c>
      <c r="E4439" s="1">
        <v>12451.118</v>
      </c>
      <c r="F4439" s="1">
        <v>12451.118</v>
      </c>
      <c r="G4439" s="1">
        <v>21492.800999999999</v>
      </c>
      <c r="H4439" s="1">
        <v>16848.905999999999</v>
      </c>
      <c r="I4439" s="1">
        <v>-15198.412</v>
      </c>
      <c r="J4439" s="1">
        <v>0</v>
      </c>
      <c r="K4439" s="1">
        <v>0</v>
      </c>
      <c r="L4439" s="1">
        <v>0</v>
      </c>
      <c r="M4439" s="1">
        <v>1.4989783000000001</v>
      </c>
      <c r="N4439" s="1">
        <v>-1.4554545999999999</v>
      </c>
      <c r="O4439" s="1">
        <v>0</v>
      </c>
    </row>
    <row r="4440" spans="1:15" x14ac:dyDescent="0.25">
      <c r="A4440">
        <v>3</v>
      </c>
      <c r="B4440" s="1">
        <v>4439</v>
      </c>
      <c r="C4440" s="1">
        <v>72.490043999999997</v>
      </c>
      <c r="D4440" s="1">
        <v>31.659958</v>
      </c>
      <c r="E4440" s="1">
        <v>12451.118</v>
      </c>
      <c r="F4440" s="1">
        <v>12451.118</v>
      </c>
      <c r="G4440" s="1">
        <v>21494.300999999999</v>
      </c>
      <c r="H4440" s="1">
        <v>16847.449000000001</v>
      </c>
      <c r="I4440" s="1">
        <v>-15199.868</v>
      </c>
      <c r="J4440" s="1">
        <v>0</v>
      </c>
      <c r="K4440" s="1">
        <v>0</v>
      </c>
      <c r="L4440" s="1">
        <v>0</v>
      </c>
      <c r="M4440" s="1">
        <v>1.4989844999999999</v>
      </c>
      <c r="N4440" s="1">
        <v>-1.4560814</v>
      </c>
      <c r="O4440" s="1">
        <v>0</v>
      </c>
    </row>
    <row r="4441" spans="1:15" x14ac:dyDescent="0.25">
      <c r="A4441">
        <v>3</v>
      </c>
      <c r="B4441" s="1">
        <v>4440</v>
      </c>
      <c r="C4441" s="1">
        <v>72.490593000000004</v>
      </c>
      <c r="D4441" s="1">
        <v>31.659409</v>
      </c>
      <c r="E4441" s="1">
        <v>12451.118</v>
      </c>
      <c r="F4441" s="1">
        <v>12451.118</v>
      </c>
      <c r="G4441" s="1">
        <v>21495.798999999999</v>
      </c>
      <c r="H4441" s="1">
        <v>16845.955000000002</v>
      </c>
      <c r="I4441" s="1">
        <v>-15201.361999999999</v>
      </c>
      <c r="J4441" s="1">
        <v>0</v>
      </c>
      <c r="K4441" s="1">
        <v>0</v>
      </c>
      <c r="L4441" s="1">
        <v>0</v>
      </c>
      <c r="M4441" s="1">
        <v>1.4989618</v>
      </c>
      <c r="N4441" s="1">
        <v>-1.4945622999999999</v>
      </c>
      <c r="O4441" s="1">
        <v>0</v>
      </c>
    </row>
    <row r="4442" spans="1:15" x14ac:dyDescent="0.25">
      <c r="A4442">
        <v>3</v>
      </c>
      <c r="B4442" s="1">
        <v>4441</v>
      </c>
      <c r="C4442" s="1">
        <v>72.491141999999996</v>
      </c>
      <c r="D4442" s="1">
        <v>31.658859</v>
      </c>
      <c r="E4442" s="1">
        <v>12451.118</v>
      </c>
      <c r="F4442" s="1">
        <v>12451.118</v>
      </c>
      <c r="G4442" s="1">
        <v>21497.298999999999</v>
      </c>
      <c r="H4442" s="1">
        <v>16844.456999999999</v>
      </c>
      <c r="I4442" s="1">
        <v>-15202.861000000001</v>
      </c>
      <c r="J4442" s="1">
        <v>0</v>
      </c>
      <c r="K4442" s="1">
        <v>0</v>
      </c>
      <c r="L4442" s="1">
        <v>0</v>
      </c>
      <c r="M4442" s="1">
        <v>1.4989680999999999</v>
      </c>
      <c r="N4442" s="1">
        <v>-1.4983086999999999</v>
      </c>
      <c r="O4442" s="1">
        <v>0</v>
      </c>
    </row>
    <row r="4443" spans="1:15" x14ac:dyDescent="0.25">
      <c r="A4443">
        <v>3</v>
      </c>
      <c r="B4443" s="1">
        <v>4442</v>
      </c>
      <c r="C4443" s="1">
        <v>72.491692</v>
      </c>
      <c r="D4443" s="1">
        <v>31.65831</v>
      </c>
      <c r="E4443" s="1">
        <v>12451.118</v>
      </c>
      <c r="F4443" s="1">
        <v>12451.118</v>
      </c>
      <c r="G4443" s="1">
        <v>21498.796999999999</v>
      </c>
      <c r="H4443" s="1">
        <v>16842.958999999999</v>
      </c>
      <c r="I4443" s="1">
        <v>-15204.359</v>
      </c>
      <c r="J4443" s="1">
        <v>0</v>
      </c>
      <c r="K4443" s="1">
        <v>0</v>
      </c>
      <c r="L4443" s="1">
        <v>0</v>
      </c>
      <c r="M4443" s="1">
        <v>1.4989744</v>
      </c>
      <c r="N4443" s="1">
        <v>-1.4983150000000001</v>
      </c>
      <c r="O4443" s="1">
        <v>0</v>
      </c>
    </row>
    <row r="4444" spans="1:15" x14ac:dyDescent="0.25">
      <c r="A4444">
        <v>3</v>
      </c>
      <c r="B4444" s="1">
        <v>4443</v>
      </c>
      <c r="C4444" s="1">
        <v>72.492232999999999</v>
      </c>
      <c r="D4444" s="1">
        <v>31.657768000000001</v>
      </c>
      <c r="E4444" s="1">
        <v>12451.118</v>
      </c>
      <c r="F4444" s="1">
        <v>12451.118</v>
      </c>
      <c r="G4444" s="1">
        <v>21500.296999999999</v>
      </c>
      <c r="H4444" s="1">
        <v>16841.460999999999</v>
      </c>
      <c r="I4444" s="1">
        <v>-15205.857</v>
      </c>
      <c r="J4444" s="1">
        <v>0</v>
      </c>
      <c r="K4444" s="1">
        <v>0</v>
      </c>
      <c r="L4444" s="1">
        <v>0</v>
      </c>
      <c r="M4444" s="1">
        <v>1.4989798999999999</v>
      </c>
      <c r="N4444" s="1">
        <v>-1.4983203</v>
      </c>
      <c r="O4444" s="1">
        <v>0</v>
      </c>
    </row>
    <row r="4445" spans="1:15" x14ac:dyDescent="0.25">
      <c r="A4445">
        <v>3</v>
      </c>
      <c r="B4445" s="1">
        <v>4444</v>
      </c>
      <c r="C4445" s="1">
        <v>72.492783000000003</v>
      </c>
      <c r="D4445" s="1">
        <v>31.657219000000001</v>
      </c>
      <c r="E4445" s="1">
        <v>12451.118</v>
      </c>
      <c r="F4445" s="1">
        <v>12451.118</v>
      </c>
      <c r="G4445" s="1">
        <v>21501.794999999998</v>
      </c>
      <c r="H4445" s="1">
        <v>16839.960999999999</v>
      </c>
      <c r="I4445" s="1">
        <v>-15207.356</v>
      </c>
      <c r="J4445" s="1">
        <v>0</v>
      </c>
      <c r="K4445" s="1">
        <v>0</v>
      </c>
      <c r="L4445" s="1">
        <v>0</v>
      </c>
      <c r="M4445" s="1">
        <v>1.4989581000000001</v>
      </c>
      <c r="N4445" s="1">
        <v>-1.4982985</v>
      </c>
      <c r="O4445" s="1">
        <v>0</v>
      </c>
    </row>
    <row r="4446" spans="1:15" x14ac:dyDescent="0.25">
      <c r="A4446">
        <v>3</v>
      </c>
      <c r="B4446" s="1">
        <v>4445</v>
      </c>
      <c r="C4446" s="1">
        <v>72.493331999999995</v>
      </c>
      <c r="D4446" s="1">
        <v>31.656669999999998</v>
      </c>
      <c r="E4446" s="1">
        <v>12451.118</v>
      </c>
      <c r="F4446" s="1">
        <v>12451.118</v>
      </c>
      <c r="G4446" s="1">
        <v>21503.294999999998</v>
      </c>
      <c r="H4446" s="1">
        <v>16838.463</v>
      </c>
      <c r="I4446" s="1">
        <v>-15208.853999999999</v>
      </c>
      <c r="J4446" s="1">
        <v>0</v>
      </c>
      <c r="K4446" s="1">
        <v>0</v>
      </c>
      <c r="L4446" s="1">
        <v>0</v>
      </c>
      <c r="M4446" s="1">
        <v>1.4989644</v>
      </c>
      <c r="N4446" s="1">
        <v>-1.498305</v>
      </c>
      <c r="O4446" s="1">
        <v>0</v>
      </c>
    </row>
    <row r="4447" spans="1:15" x14ac:dyDescent="0.25">
      <c r="A4447">
        <v>3</v>
      </c>
      <c r="B4447" s="1">
        <v>4446</v>
      </c>
      <c r="C4447" s="1">
        <v>72.493881000000002</v>
      </c>
      <c r="D4447" s="1">
        <v>31.656120000000001</v>
      </c>
      <c r="E4447" s="1">
        <v>12451.118</v>
      </c>
      <c r="F4447" s="1">
        <v>12451.118</v>
      </c>
      <c r="G4447" s="1">
        <v>21504.793000000001</v>
      </c>
      <c r="H4447" s="1">
        <v>16836.965</v>
      </c>
      <c r="I4447" s="1">
        <v>-15210.352999999999</v>
      </c>
      <c r="J4447" s="1">
        <v>0</v>
      </c>
      <c r="K4447" s="1">
        <v>0</v>
      </c>
      <c r="L4447" s="1">
        <v>0</v>
      </c>
      <c r="M4447" s="1">
        <v>1.4989707000000001</v>
      </c>
      <c r="N4447" s="1">
        <v>-1.4983112000000001</v>
      </c>
      <c r="O4447" s="1">
        <v>0</v>
      </c>
    </row>
    <row r="4448" spans="1:15" x14ac:dyDescent="0.25">
      <c r="A4448">
        <v>3</v>
      </c>
      <c r="B4448" s="1">
        <v>4447</v>
      </c>
      <c r="C4448" s="1">
        <v>72.494431000000006</v>
      </c>
      <c r="D4448" s="1">
        <v>31.655570999999998</v>
      </c>
      <c r="E4448" s="1">
        <v>12451.118</v>
      </c>
      <c r="F4448" s="1">
        <v>12451.118</v>
      </c>
      <c r="G4448" s="1">
        <v>21506.291000000001</v>
      </c>
      <c r="H4448" s="1">
        <v>16835.467000000001</v>
      </c>
      <c r="I4448" s="1">
        <v>-15211.851000000001</v>
      </c>
      <c r="J4448" s="1">
        <v>0</v>
      </c>
      <c r="K4448" s="1">
        <v>0</v>
      </c>
      <c r="L4448" s="1">
        <v>0</v>
      </c>
      <c r="M4448" s="1">
        <v>1.4989762</v>
      </c>
      <c r="N4448" s="1">
        <v>-1.4983166000000001</v>
      </c>
      <c r="O4448" s="1">
        <v>0</v>
      </c>
    </row>
    <row r="4449" spans="1:15" x14ac:dyDescent="0.25">
      <c r="A4449">
        <v>3</v>
      </c>
      <c r="B4449" s="1">
        <v>4448</v>
      </c>
      <c r="C4449" s="1">
        <v>72.494972000000004</v>
      </c>
      <c r="D4449" s="1">
        <v>31.655028999999999</v>
      </c>
      <c r="E4449" s="1">
        <v>12451.118</v>
      </c>
      <c r="F4449" s="1">
        <v>12451.118</v>
      </c>
      <c r="G4449" s="1">
        <v>21507.791000000001</v>
      </c>
      <c r="H4449" s="1">
        <v>16833.969000000001</v>
      </c>
      <c r="I4449" s="1">
        <v>-15213.35</v>
      </c>
      <c r="J4449" s="1">
        <v>0</v>
      </c>
      <c r="K4449" s="1">
        <v>0</v>
      </c>
      <c r="L4449" s="1">
        <v>0</v>
      </c>
      <c r="M4449" s="1">
        <v>1.4989834</v>
      </c>
      <c r="N4449" s="1">
        <v>-1.4983238000000001</v>
      </c>
      <c r="O4449" s="1">
        <v>0</v>
      </c>
    </row>
    <row r="4450" spans="1:15" x14ac:dyDescent="0.25">
      <c r="A4450">
        <v>3</v>
      </c>
      <c r="B4450" s="1">
        <v>4449</v>
      </c>
      <c r="C4450" s="1">
        <v>72.495521999999994</v>
      </c>
      <c r="D4450" s="1">
        <v>31.65448</v>
      </c>
      <c r="E4450" s="1">
        <v>12451.118</v>
      </c>
      <c r="F4450" s="1">
        <v>12451.118</v>
      </c>
      <c r="G4450" s="1">
        <v>21509.289000000001</v>
      </c>
      <c r="H4450" s="1">
        <v>16832.471000000001</v>
      </c>
      <c r="I4450" s="1">
        <v>-15214.848</v>
      </c>
      <c r="J4450" s="1">
        <v>0</v>
      </c>
      <c r="K4450" s="1">
        <v>0</v>
      </c>
      <c r="L4450" s="1">
        <v>0</v>
      </c>
      <c r="M4450" s="1">
        <v>1.4989607</v>
      </c>
      <c r="N4450" s="1">
        <v>-1.4983010999999999</v>
      </c>
      <c r="O4450" s="1">
        <v>0</v>
      </c>
    </row>
    <row r="4451" spans="1:15" x14ac:dyDescent="0.25">
      <c r="A4451">
        <v>3</v>
      </c>
      <c r="B4451" s="1">
        <v>4450</v>
      </c>
      <c r="C4451" s="1">
        <v>72.496071000000001</v>
      </c>
      <c r="D4451" s="1">
        <v>31.653931</v>
      </c>
      <c r="E4451" s="1">
        <v>12451.118</v>
      </c>
      <c r="F4451" s="1">
        <v>12451.118</v>
      </c>
      <c r="G4451" s="1">
        <v>21510.789000000001</v>
      </c>
      <c r="H4451" s="1">
        <v>16830.973000000002</v>
      </c>
      <c r="I4451" s="1">
        <v>-15216.346</v>
      </c>
      <c r="J4451" s="1">
        <v>0</v>
      </c>
      <c r="K4451" s="1">
        <v>0</v>
      </c>
      <c r="L4451" s="1">
        <v>0</v>
      </c>
      <c r="M4451" s="1">
        <v>1.4989671</v>
      </c>
      <c r="N4451" s="1">
        <v>-1.4983076</v>
      </c>
      <c r="O4451" s="1">
        <v>0</v>
      </c>
    </row>
    <row r="4452" spans="1:15" x14ac:dyDescent="0.25">
      <c r="A4452">
        <v>3</v>
      </c>
      <c r="B4452" s="1">
        <v>4451</v>
      </c>
      <c r="C4452" s="1">
        <v>72.496619999999993</v>
      </c>
      <c r="D4452" s="1">
        <v>31.653381</v>
      </c>
      <c r="E4452" s="1">
        <v>12451.118</v>
      </c>
      <c r="F4452" s="1">
        <v>12451.118</v>
      </c>
      <c r="G4452" s="1">
        <v>21512.287</v>
      </c>
      <c r="H4452" s="1">
        <v>16829.473000000002</v>
      </c>
      <c r="I4452" s="1">
        <v>-15217.843999999999</v>
      </c>
      <c r="J4452" s="1">
        <v>0</v>
      </c>
      <c r="K4452" s="1">
        <v>0</v>
      </c>
      <c r="L4452" s="1">
        <v>0</v>
      </c>
      <c r="M4452" s="1">
        <v>1.4989733999999999</v>
      </c>
      <c r="N4452" s="1">
        <v>-1.4983138</v>
      </c>
      <c r="O4452" s="1">
        <v>0</v>
      </c>
    </row>
    <row r="4453" spans="1:15" x14ac:dyDescent="0.25">
      <c r="A4453">
        <v>3</v>
      </c>
      <c r="B4453" s="1">
        <v>4452</v>
      </c>
      <c r="C4453" s="1">
        <v>72.497162000000003</v>
      </c>
      <c r="D4453" s="1">
        <v>31.652840000000001</v>
      </c>
      <c r="E4453" s="1">
        <v>12460.118</v>
      </c>
      <c r="F4453" s="1">
        <v>12460.118</v>
      </c>
      <c r="G4453" s="1">
        <v>21513.787</v>
      </c>
      <c r="H4453" s="1">
        <v>16836.974999999999</v>
      </c>
      <c r="I4453" s="1">
        <v>-15210.343000000001</v>
      </c>
      <c r="J4453" s="1">
        <v>0</v>
      </c>
      <c r="K4453" s="1">
        <v>8.9999990000000007</v>
      </c>
      <c r="L4453" s="1">
        <v>8.9999990000000007</v>
      </c>
      <c r="M4453" s="1">
        <v>1.4989796</v>
      </c>
      <c r="N4453" s="1">
        <v>7.5016788999999999</v>
      </c>
      <c r="O4453" s="1">
        <v>0</v>
      </c>
    </row>
    <row r="4454" spans="1:15" x14ac:dyDescent="0.25">
      <c r="A4454">
        <v>3</v>
      </c>
      <c r="B4454" s="1">
        <v>4453</v>
      </c>
      <c r="C4454" s="1">
        <v>72.497710999999995</v>
      </c>
      <c r="D4454" s="1">
        <v>31.652290000000001</v>
      </c>
      <c r="E4454" s="1">
        <v>12460.118</v>
      </c>
      <c r="F4454" s="1">
        <v>12460.118</v>
      </c>
      <c r="G4454" s="1">
        <v>21515.285</v>
      </c>
      <c r="H4454" s="1">
        <v>16835.495999999999</v>
      </c>
      <c r="I4454" s="1">
        <v>-15211.82</v>
      </c>
      <c r="J4454" s="1">
        <v>0</v>
      </c>
      <c r="K4454" s="1">
        <v>0</v>
      </c>
      <c r="L4454" s="1">
        <v>0</v>
      </c>
      <c r="M4454" s="1">
        <v>1.4989570000000001</v>
      </c>
      <c r="N4454" s="1">
        <v>-1.4782268999999999</v>
      </c>
      <c r="O4454" s="1">
        <v>0</v>
      </c>
    </row>
    <row r="4455" spans="1:15" x14ac:dyDescent="0.25">
      <c r="A4455">
        <v>3</v>
      </c>
      <c r="B4455" s="1">
        <v>4454</v>
      </c>
      <c r="C4455" s="1">
        <v>72.498260000000002</v>
      </c>
      <c r="D4455" s="1">
        <v>31.651741000000001</v>
      </c>
      <c r="E4455" s="1">
        <v>12460.118</v>
      </c>
      <c r="F4455" s="1">
        <v>12460.118</v>
      </c>
      <c r="G4455" s="1">
        <v>21516.785</v>
      </c>
      <c r="H4455" s="1">
        <v>16833.998</v>
      </c>
      <c r="I4455" s="1">
        <v>-15213.319</v>
      </c>
      <c r="J4455" s="1">
        <v>0</v>
      </c>
      <c r="K4455" s="1">
        <v>0</v>
      </c>
      <c r="L4455" s="1">
        <v>0</v>
      </c>
      <c r="M4455" s="1">
        <v>1.4989634000000001</v>
      </c>
      <c r="N4455" s="1">
        <v>-1.4983039</v>
      </c>
      <c r="O4455" s="1">
        <v>0</v>
      </c>
    </row>
    <row r="4456" spans="1:15" x14ac:dyDescent="0.25">
      <c r="A4456">
        <v>3</v>
      </c>
      <c r="B4456" s="1">
        <v>4455</v>
      </c>
      <c r="C4456" s="1">
        <v>72.498810000000006</v>
      </c>
      <c r="D4456" s="1">
        <v>31.651192000000002</v>
      </c>
      <c r="E4456" s="1">
        <v>12460.118</v>
      </c>
      <c r="F4456" s="1">
        <v>12460.118</v>
      </c>
      <c r="G4456" s="1">
        <v>21518.282999999999</v>
      </c>
      <c r="H4456" s="1">
        <v>16832.5</v>
      </c>
      <c r="I4456" s="1">
        <v>-15214.816999999999</v>
      </c>
      <c r="J4456" s="1">
        <v>0</v>
      </c>
      <c r="K4456" s="1">
        <v>0</v>
      </c>
      <c r="L4456" s="1">
        <v>0</v>
      </c>
      <c r="M4456" s="1">
        <v>1.4989697</v>
      </c>
      <c r="N4456" s="1">
        <v>-1.4983101999999999</v>
      </c>
      <c r="O4456" s="1">
        <v>0</v>
      </c>
    </row>
    <row r="4457" spans="1:15" x14ac:dyDescent="0.25">
      <c r="A4457">
        <v>3</v>
      </c>
      <c r="B4457" s="1">
        <v>4456</v>
      </c>
      <c r="C4457" s="1">
        <v>72.499358999999998</v>
      </c>
      <c r="D4457" s="1">
        <v>31.650642000000001</v>
      </c>
      <c r="E4457" s="1">
        <v>12460.118</v>
      </c>
      <c r="F4457" s="1">
        <v>12460.118</v>
      </c>
      <c r="G4457" s="1">
        <v>21519.782999999999</v>
      </c>
      <c r="H4457" s="1">
        <v>16831.002</v>
      </c>
      <c r="I4457" s="1">
        <v>-15216.315000000001</v>
      </c>
      <c r="J4457" s="1">
        <v>0</v>
      </c>
      <c r="K4457" s="1">
        <v>0</v>
      </c>
      <c r="L4457" s="1">
        <v>0</v>
      </c>
      <c r="M4457" s="1">
        <v>1.4989760000000001</v>
      </c>
      <c r="N4457" s="1">
        <v>-1.4983165000000001</v>
      </c>
      <c r="O4457" s="1">
        <v>0</v>
      </c>
    </row>
    <row r="4458" spans="1:15" x14ac:dyDescent="0.25">
      <c r="A4458">
        <v>3</v>
      </c>
      <c r="B4458" s="1">
        <v>4457</v>
      </c>
      <c r="C4458" s="1">
        <v>72.499900999999994</v>
      </c>
      <c r="D4458" s="1">
        <v>31.650100999999999</v>
      </c>
      <c r="E4458" s="1">
        <v>12460.118</v>
      </c>
      <c r="F4458" s="1">
        <v>12460.118</v>
      </c>
      <c r="G4458" s="1">
        <v>21521.280999999999</v>
      </c>
      <c r="H4458" s="1">
        <v>16829.504000000001</v>
      </c>
      <c r="I4458" s="1">
        <v>-15217.814</v>
      </c>
      <c r="J4458" s="1">
        <v>0</v>
      </c>
      <c r="K4458" s="1">
        <v>0</v>
      </c>
      <c r="L4458" s="1">
        <v>0</v>
      </c>
      <c r="M4458" s="1">
        <v>1.4989821999999999</v>
      </c>
      <c r="N4458" s="1">
        <v>-1.4983226999999999</v>
      </c>
      <c r="O4458" s="1">
        <v>0</v>
      </c>
    </row>
    <row r="4459" spans="1:15" x14ac:dyDescent="0.25">
      <c r="A4459">
        <v>3</v>
      </c>
      <c r="B4459" s="1">
        <v>4458</v>
      </c>
      <c r="C4459" s="1">
        <v>72.500450000000001</v>
      </c>
      <c r="D4459" s="1">
        <v>31.649550999999999</v>
      </c>
      <c r="E4459" s="1">
        <v>12460.118</v>
      </c>
      <c r="F4459" s="1">
        <v>12460.118</v>
      </c>
      <c r="G4459" s="1">
        <v>21522.780999999999</v>
      </c>
      <c r="H4459" s="1">
        <v>16828.006000000001</v>
      </c>
      <c r="I4459" s="1">
        <v>-15219.312</v>
      </c>
      <c r="J4459" s="1">
        <v>0</v>
      </c>
      <c r="K4459" s="1">
        <v>0</v>
      </c>
      <c r="L4459" s="1">
        <v>0</v>
      </c>
      <c r="M4459" s="1">
        <v>1.4989596999999999</v>
      </c>
      <c r="N4459" s="1">
        <v>-1.4983001</v>
      </c>
      <c r="O4459" s="1">
        <v>0</v>
      </c>
    </row>
    <row r="4460" spans="1:15" x14ac:dyDescent="0.25">
      <c r="A4460">
        <v>3</v>
      </c>
      <c r="B4460" s="1">
        <v>4459</v>
      </c>
      <c r="C4460" s="1">
        <v>72.500998999999993</v>
      </c>
      <c r="D4460" s="1">
        <v>31.649001999999999</v>
      </c>
      <c r="E4460" s="1">
        <v>12460.118</v>
      </c>
      <c r="F4460" s="1">
        <v>12460.118</v>
      </c>
      <c r="G4460" s="1">
        <v>21524.278999999999</v>
      </c>
      <c r="H4460" s="1">
        <v>16826.508000000002</v>
      </c>
      <c r="I4460" s="1">
        <v>-15220.811</v>
      </c>
      <c r="J4460" s="1">
        <v>0</v>
      </c>
      <c r="K4460" s="1">
        <v>0</v>
      </c>
      <c r="L4460" s="1">
        <v>0</v>
      </c>
      <c r="M4460" s="1">
        <v>1.498966</v>
      </c>
      <c r="N4460" s="1">
        <v>-1.4983065</v>
      </c>
      <c r="O4460" s="1">
        <v>0</v>
      </c>
    </row>
    <row r="4461" spans="1:15" x14ac:dyDescent="0.25">
      <c r="A4461">
        <v>3</v>
      </c>
      <c r="B4461" s="1">
        <v>4460</v>
      </c>
      <c r="C4461" s="1">
        <v>72.501548999999997</v>
      </c>
      <c r="D4461" s="1">
        <v>31.648453</v>
      </c>
      <c r="E4461" s="1">
        <v>12460.118</v>
      </c>
      <c r="F4461" s="1">
        <v>12460.118</v>
      </c>
      <c r="G4461" s="1">
        <v>21525.778999999999</v>
      </c>
      <c r="H4461" s="1">
        <v>16825.009999999998</v>
      </c>
      <c r="I4461" s="1">
        <v>-15222.308999999999</v>
      </c>
      <c r="J4461" s="1">
        <v>0</v>
      </c>
      <c r="K4461" s="1">
        <v>0</v>
      </c>
      <c r="L4461" s="1">
        <v>0</v>
      </c>
      <c r="M4461" s="1">
        <v>1.4989703999999999</v>
      </c>
      <c r="N4461" s="1">
        <v>-1.4983108000000001</v>
      </c>
      <c r="O4461" s="1">
        <v>0</v>
      </c>
    </row>
    <row r="4462" spans="1:15" x14ac:dyDescent="0.25">
      <c r="A4462">
        <v>3</v>
      </c>
      <c r="B4462" s="1">
        <v>4461</v>
      </c>
      <c r="C4462" s="1">
        <v>72.502089999999995</v>
      </c>
      <c r="D4462" s="1">
        <v>31.647911000000001</v>
      </c>
      <c r="E4462" s="1">
        <v>12460.118</v>
      </c>
      <c r="F4462" s="1">
        <v>12460.118</v>
      </c>
      <c r="G4462" s="1">
        <v>21527.276999999998</v>
      </c>
      <c r="H4462" s="1">
        <v>16823.509999999998</v>
      </c>
      <c r="I4462" s="1">
        <v>-15223.808000000001</v>
      </c>
      <c r="J4462" s="1">
        <v>0</v>
      </c>
      <c r="K4462" s="1">
        <v>0</v>
      </c>
      <c r="L4462" s="1">
        <v>0</v>
      </c>
      <c r="M4462" s="1">
        <v>1.4989600999999999</v>
      </c>
      <c r="N4462" s="1">
        <v>-1.4983006999999999</v>
      </c>
      <c r="O4462" s="1">
        <v>0</v>
      </c>
    </row>
    <row r="4463" spans="1:15" x14ac:dyDescent="0.25">
      <c r="A4463">
        <v>3</v>
      </c>
      <c r="B4463" s="1">
        <v>4462</v>
      </c>
      <c r="C4463" s="1">
        <v>72.50264</v>
      </c>
      <c r="D4463" s="1">
        <v>31.647362000000001</v>
      </c>
      <c r="E4463" s="1">
        <v>12460.118</v>
      </c>
      <c r="F4463" s="1">
        <v>12460.118</v>
      </c>
      <c r="G4463" s="1">
        <v>21528.776999999998</v>
      </c>
      <c r="H4463" s="1">
        <v>16822.011999999999</v>
      </c>
      <c r="I4463" s="1">
        <v>-15225.306</v>
      </c>
      <c r="J4463" s="1">
        <v>0</v>
      </c>
      <c r="K4463" s="1">
        <v>0</v>
      </c>
      <c r="L4463" s="1">
        <v>0</v>
      </c>
      <c r="M4463" s="1">
        <v>1.4989561</v>
      </c>
      <c r="N4463" s="1">
        <v>-1.4982966</v>
      </c>
      <c r="O4463" s="1">
        <v>0</v>
      </c>
    </row>
    <row r="4464" spans="1:15" x14ac:dyDescent="0.25">
      <c r="A4464">
        <v>3</v>
      </c>
      <c r="B4464" s="1">
        <v>4463</v>
      </c>
      <c r="C4464" s="1">
        <v>72.503189000000006</v>
      </c>
      <c r="D4464" s="1">
        <v>31.646812000000001</v>
      </c>
      <c r="E4464" s="1">
        <v>12460.118</v>
      </c>
      <c r="F4464" s="1">
        <v>12460.118</v>
      </c>
      <c r="G4464" s="1">
        <v>21530.275000000001</v>
      </c>
      <c r="H4464" s="1">
        <v>16820.513999999999</v>
      </c>
      <c r="I4464" s="1">
        <v>-15226.804</v>
      </c>
      <c r="J4464" s="1">
        <v>0</v>
      </c>
      <c r="K4464" s="1">
        <v>0</v>
      </c>
      <c r="L4464" s="1">
        <v>0</v>
      </c>
      <c r="M4464" s="1">
        <v>1.4989625</v>
      </c>
      <c r="N4464" s="1">
        <v>-1.4983031</v>
      </c>
      <c r="O4464" s="1">
        <v>0</v>
      </c>
    </row>
    <row r="4465" spans="1:15" x14ac:dyDescent="0.25">
      <c r="A4465">
        <v>3</v>
      </c>
      <c r="B4465" s="1">
        <v>4464</v>
      </c>
      <c r="C4465" s="1">
        <v>72.503737999999998</v>
      </c>
      <c r="D4465" s="1">
        <v>31.646263000000001</v>
      </c>
      <c r="E4465" s="1">
        <v>12460.118</v>
      </c>
      <c r="F4465" s="1">
        <v>12460.118</v>
      </c>
      <c r="G4465" s="1">
        <v>21531.773000000001</v>
      </c>
      <c r="H4465" s="1">
        <v>16819.016</v>
      </c>
      <c r="I4465" s="1">
        <v>-15228.302</v>
      </c>
      <c r="J4465" s="1">
        <v>0</v>
      </c>
      <c r="K4465" s="1">
        <v>0</v>
      </c>
      <c r="L4465" s="1">
        <v>0</v>
      </c>
      <c r="M4465" s="1">
        <v>1.4989688000000001</v>
      </c>
      <c r="N4465" s="1">
        <v>-1.4983093999999999</v>
      </c>
      <c r="O4465" s="1">
        <v>0</v>
      </c>
    </row>
    <row r="4466" spans="1:15" x14ac:dyDescent="0.25">
      <c r="A4466">
        <v>3</v>
      </c>
      <c r="B4466" s="1">
        <v>4465</v>
      </c>
      <c r="C4466" s="1">
        <v>72.504288000000003</v>
      </c>
      <c r="D4466" s="1">
        <v>31.645714000000002</v>
      </c>
      <c r="E4466" s="1">
        <v>12460.118</v>
      </c>
      <c r="F4466" s="1">
        <v>12460.118</v>
      </c>
      <c r="G4466" s="1">
        <v>21533.273000000001</v>
      </c>
      <c r="H4466" s="1">
        <v>16817.518</v>
      </c>
      <c r="I4466" s="1">
        <v>-15229.800999999999</v>
      </c>
      <c r="J4466" s="1">
        <v>0</v>
      </c>
      <c r="K4466" s="1">
        <v>0</v>
      </c>
      <c r="L4466" s="1">
        <v>0</v>
      </c>
      <c r="M4466" s="1">
        <v>1.4989752000000001</v>
      </c>
      <c r="N4466" s="1">
        <v>-1.4983157</v>
      </c>
      <c r="O4466" s="1">
        <v>0</v>
      </c>
    </row>
    <row r="4467" spans="1:15" x14ac:dyDescent="0.25">
      <c r="A4467">
        <v>3</v>
      </c>
      <c r="B4467" s="1">
        <v>4466</v>
      </c>
      <c r="C4467" s="1">
        <v>72.504829000000001</v>
      </c>
      <c r="D4467" s="1">
        <v>31.645171999999999</v>
      </c>
      <c r="E4467" s="1">
        <v>12460.118</v>
      </c>
      <c r="F4467" s="1">
        <v>12460.118</v>
      </c>
      <c r="G4467" s="1">
        <v>21534.771000000001</v>
      </c>
      <c r="H4467" s="1">
        <v>16816.02</v>
      </c>
      <c r="I4467" s="1">
        <v>-15231.299000000001</v>
      </c>
      <c r="J4467" s="1">
        <v>0</v>
      </c>
      <c r="K4467" s="1">
        <v>0</v>
      </c>
      <c r="L4467" s="1">
        <v>0</v>
      </c>
      <c r="M4467" s="1">
        <v>1.4989815</v>
      </c>
      <c r="N4467" s="1">
        <v>-1.4983219000000001</v>
      </c>
      <c r="O4467" s="1">
        <v>0</v>
      </c>
    </row>
    <row r="4468" spans="1:15" x14ac:dyDescent="0.25">
      <c r="A4468">
        <v>3</v>
      </c>
      <c r="B4468" s="1">
        <v>4467</v>
      </c>
      <c r="C4468" s="1">
        <v>72.505379000000005</v>
      </c>
      <c r="D4468" s="1">
        <v>31.644622999999999</v>
      </c>
      <c r="E4468" s="1">
        <v>12460.118</v>
      </c>
      <c r="F4468" s="1">
        <v>12460.118</v>
      </c>
      <c r="G4468" s="1">
        <v>21536.271000000001</v>
      </c>
      <c r="H4468" s="1">
        <v>16814.521000000001</v>
      </c>
      <c r="I4468" s="1">
        <v>-15232.797</v>
      </c>
      <c r="J4468" s="1">
        <v>0</v>
      </c>
      <c r="K4468" s="1">
        <v>0</v>
      </c>
      <c r="L4468" s="1">
        <v>0</v>
      </c>
      <c r="M4468" s="1">
        <v>1.4989588</v>
      </c>
      <c r="N4468" s="1">
        <v>-1.4982991999999999</v>
      </c>
      <c r="O4468" s="1">
        <v>0</v>
      </c>
    </row>
    <row r="4469" spans="1:15" x14ac:dyDescent="0.25">
      <c r="A4469">
        <v>3</v>
      </c>
      <c r="B4469" s="1">
        <v>4468</v>
      </c>
      <c r="C4469" s="1">
        <v>72.505927999999997</v>
      </c>
      <c r="D4469" s="1">
        <v>31.644072999999999</v>
      </c>
      <c r="E4469" s="1">
        <v>12460.118</v>
      </c>
      <c r="F4469" s="1">
        <v>12460.118</v>
      </c>
      <c r="G4469" s="1">
        <v>21537.77</v>
      </c>
      <c r="H4469" s="1">
        <v>16813.021000000001</v>
      </c>
      <c r="I4469" s="1">
        <v>-15234.295</v>
      </c>
      <c r="J4469" s="1">
        <v>0</v>
      </c>
      <c r="K4469" s="1">
        <v>0</v>
      </c>
      <c r="L4469" s="1">
        <v>0</v>
      </c>
      <c r="M4469" s="1">
        <v>1.4989650999999999</v>
      </c>
      <c r="N4469" s="1">
        <v>-1.4983057</v>
      </c>
      <c r="O4469" s="1">
        <v>0</v>
      </c>
    </row>
    <row r="4470" spans="1:15" x14ac:dyDescent="0.25">
      <c r="A4470">
        <v>3</v>
      </c>
      <c r="B4470" s="1">
        <v>4469</v>
      </c>
      <c r="C4470" s="1">
        <v>72.506477000000004</v>
      </c>
      <c r="D4470" s="1">
        <v>31.643523999999999</v>
      </c>
      <c r="E4470" s="1">
        <v>12460.118</v>
      </c>
      <c r="F4470" s="1">
        <v>12460.118</v>
      </c>
      <c r="G4470" s="1">
        <v>21539.27</v>
      </c>
      <c r="H4470" s="1">
        <v>16811.523000000001</v>
      </c>
      <c r="I4470" s="1">
        <v>-15235.794</v>
      </c>
      <c r="J4470" s="1">
        <v>0</v>
      </c>
      <c r="K4470" s="1">
        <v>0</v>
      </c>
      <c r="L4470" s="1">
        <v>0</v>
      </c>
      <c r="M4470" s="1">
        <v>1.4989714999999999</v>
      </c>
      <c r="N4470" s="1">
        <v>-1.4983120000000001</v>
      </c>
      <c r="O4470" s="1">
        <v>0</v>
      </c>
    </row>
    <row r="4471" spans="1:15" x14ac:dyDescent="0.25">
      <c r="A4471">
        <v>3</v>
      </c>
      <c r="B4471" s="1">
        <v>4470</v>
      </c>
      <c r="C4471" s="1">
        <v>72.507019</v>
      </c>
      <c r="D4471" s="1">
        <v>31.642982</v>
      </c>
      <c r="E4471" s="1">
        <v>12460.118</v>
      </c>
      <c r="F4471" s="1">
        <v>12460.118</v>
      </c>
      <c r="G4471" s="1">
        <v>21540.768</v>
      </c>
      <c r="H4471" s="1">
        <v>16810.025000000001</v>
      </c>
      <c r="I4471" s="1">
        <v>-15237.291999999999</v>
      </c>
      <c r="J4471" s="1">
        <v>0</v>
      </c>
      <c r="K4471" s="1">
        <v>0</v>
      </c>
      <c r="L4471" s="1">
        <v>0</v>
      </c>
      <c r="M4471" s="1">
        <v>1.4989778</v>
      </c>
      <c r="N4471" s="1">
        <v>-1.4983181999999999</v>
      </c>
      <c r="O4471" s="1">
        <v>0</v>
      </c>
    </row>
    <row r="4472" spans="1:15" x14ac:dyDescent="0.25">
      <c r="A4472">
        <v>3</v>
      </c>
      <c r="B4472" s="1">
        <v>4471</v>
      </c>
      <c r="C4472" s="1">
        <v>72.507568000000006</v>
      </c>
      <c r="D4472" s="1">
        <v>31.642433</v>
      </c>
      <c r="E4472" s="1">
        <v>12460.118</v>
      </c>
      <c r="F4472" s="1">
        <v>12460.118</v>
      </c>
      <c r="G4472" s="1">
        <v>21542.268</v>
      </c>
      <c r="H4472" s="1">
        <v>16808.526999999998</v>
      </c>
      <c r="I4472" s="1">
        <v>-15238.79</v>
      </c>
      <c r="J4472" s="1">
        <v>0</v>
      </c>
      <c r="K4472" s="1">
        <v>0</v>
      </c>
      <c r="L4472" s="1">
        <v>0</v>
      </c>
      <c r="M4472" s="1">
        <v>1.4989545</v>
      </c>
      <c r="N4472" s="1">
        <v>-1.4982951</v>
      </c>
      <c r="O4472" s="1">
        <v>0</v>
      </c>
    </row>
    <row r="4473" spans="1:15" x14ac:dyDescent="0.25">
      <c r="A4473">
        <v>3</v>
      </c>
      <c r="B4473" s="1">
        <v>4472</v>
      </c>
      <c r="C4473" s="1">
        <v>72.508117999999996</v>
      </c>
      <c r="D4473" s="1">
        <v>31.641884000000001</v>
      </c>
      <c r="E4473" s="1">
        <v>12460.118</v>
      </c>
      <c r="F4473" s="1">
        <v>12460.118</v>
      </c>
      <c r="G4473" s="1">
        <v>21543.766</v>
      </c>
      <c r="H4473" s="1">
        <v>16807.028999999999</v>
      </c>
      <c r="I4473" s="1">
        <v>-15240.289000000001</v>
      </c>
      <c r="J4473" s="1">
        <v>0</v>
      </c>
      <c r="K4473" s="1">
        <v>0</v>
      </c>
      <c r="L4473" s="1">
        <v>0</v>
      </c>
      <c r="M4473" s="1">
        <v>1.4989593999999999</v>
      </c>
      <c r="N4473" s="1">
        <v>-1.4983</v>
      </c>
      <c r="O4473" s="1">
        <v>0</v>
      </c>
    </row>
    <row r="4474" spans="1:15" x14ac:dyDescent="0.25">
      <c r="A4474">
        <v>3</v>
      </c>
      <c r="B4474" s="1">
        <v>4473</v>
      </c>
      <c r="C4474" s="1">
        <v>72.508667000000003</v>
      </c>
      <c r="D4474" s="1">
        <v>31.641335000000002</v>
      </c>
      <c r="E4474" s="1">
        <v>12460.118</v>
      </c>
      <c r="F4474" s="1">
        <v>12460.118</v>
      </c>
      <c r="G4474" s="1">
        <v>21545.266</v>
      </c>
      <c r="H4474" s="1">
        <v>16805.530999999999</v>
      </c>
      <c r="I4474" s="1">
        <v>-15241.787</v>
      </c>
      <c r="J4474" s="1">
        <v>0</v>
      </c>
      <c r="K4474" s="1">
        <v>0</v>
      </c>
      <c r="L4474" s="1">
        <v>0</v>
      </c>
      <c r="M4474" s="1">
        <v>1.4989672999999999</v>
      </c>
      <c r="N4474" s="1">
        <v>-1.4983078000000001</v>
      </c>
      <c r="O4474" s="1">
        <v>0</v>
      </c>
    </row>
    <row r="4475" spans="1:15" x14ac:dyDescent="0.25">
      <c r="A4475">
        <v>3</v>
      </c>
      <c r="B4475" s="1">
        <v>4474</v>
      </c>
      <c r="C4475" s="1">
        <v>72.509215999999995</v>
      </c>
      <c r="D4475" s="1">
        <v>31.640785000000001</v>
      </c>
      <c r="E4475" s="1">
        <v>12460.118</v>
      </c>
      <c r="F4475" s="1">
        <v>12460.118</v>
      </c>
      <c r="G4475" s="1">
        <v>21546.763999999999</v>
      </c>
      <c r="H4475" s="1">
        <v>16804.032999999999</v>
      </c>
      <c r="I4475" s="1">
        <v>-15243.285</v>
      </c>
      <c r="J4475" s="1">
        <v>0</v>
      </c>
      <c r="K4475" s="1">
        <v>0</v>
      </c>
      <c r="L4475" s="1">
        <v>0</v>
      </c>
      <c r="M4475" s="1">
        <v>1.4989741999999999</v>
      </c>
      <c r="N4475" s="1">
        <v>-1.4983146000000001</v>
      </c>
      <c r="O4475" s="1">
        <v>0</v>
      </c>
    </row>
    <row r="4476" spans="1:15" x14ac:dyDescent="0.25">
      <c r="A4476">
        <v>3</v>
      </c>
      <c r="B4476" s="1">
        <v>4475</v>
      </c>
      <c r="C4476" s="1">
        <v>72.509758000000005</v>
      </c>
      <c r="D4476" s="1">
        <v>31.640243999999999</v>
      </c>
      <c r="E4476" s="1">
        <v>12460.118</v>
      </c>
      <c r="F4476" s="1">
        <v>12460.118</v>
      </c>
      <c r="G4476" s="1">
        <v>21548.263999999999</v>
      </c>
      <c r="H4476" s="1">
        <v>16802.535</v>
      </c>
      <c r="I4476" s="1">
        <v>-15244.782999999999</v>
      </c>
      <c r="J4476" s="1">
        <v>0</v>
      </c>
      <c r="K4476" s="1">
        <v>0</v>
      </c>
      <c r="L4476" s="1">
        <v>0</v>
      </c>
      <c r="M4476" s="1">
        <v>1.4989802999999999</v>
      </c>
      <c r="N4476" s="1">
        <v>-1.4983207999999999</v>
      </c>
      <c r="O4476" s="1">
        <v>0</v>
      </c>
    </row>
    <row r="4477" spans="1:15" x14ac:dyDescent="0.25">
      <c r="A4477">
        <v>3</v>
      </c>
      <c r="B4477" s="1">
        <v>4476</v>
      </c>
      <c r="C4477" s="1">
        <v>72.510306999999997</v>
      </c>
      <c r="D4477" s="1">
        <v>31.639693999999999</v>
      </c>
      <c r="E4477" s="1">
        <v>12460.118</v>
      </c>
      <c r="F4477" s="1">
        <v>12460.118</v>
      </c>
      <c r="G4477" s="1">
        <v>21549.761999999999</v>
      </c>
      <c r="H4477" s="1">
        <v>16801.035</v>
      </c>
      <c r="I4477" s="1">
        <v>-15246.281999999999</v>
      </c>
      <c r="J4477" s="1">
        <v>0</v>
      </c>
      <c r="K4477" s="1">
        <v>0</v>
      </c>
      <c r="L4477" s="1">
        <v>0</v>
      </c>
      <c r="M4477" s="1">
        <v>1.4989579</v>
      </c>
      <c r="N4477" s="1">
        <v>-1.4982983000000001</v>
      </c>
      <c r="O4477" s="1">
        <v>0</v>
      </c>
    </row>
    <row r="4478" spans="1:15" x14ac:dyDescent="0.25">
      <c r="A4478">
        <v>3</v>
      </c>
      <c r="B4478" s="1">
        <v>4477</v>
      </c>
      <c r="C4478" s="1">
        <v>72.510857000000001</v>
      </c>
      <c r="D4478" s="1">
        <v>31.639144999999999</v>
      </c>
      <c r="E4478" s="1">
        <v>12460.118</v>
      </c>
      <c r="F4478" s="1">
        <v>12460.118</v>
      </c>
      <c r="G4478" s="1">
        <v>21551.261999999999</v>
      </c>
      <c r="H4478" s="1">
        <v>16799.537</v>
      </c>
      <c r="I4478" s="1">
        <v>-15247.78</v>
      </c>
      <c r="J4478" s="1">
        <v>0</v>
      </c>
      <c r="K4478" s="1">
        <v>0</v>
      </c>
      <c r="L4478" s="1">
        <v>0</v>
      </c>
      <c r="M4478" s="1">
        <v>1.4989642999999999</v>
      </c>
      <c r="N4478" s="1">
        <v>-1.4983355</v>
      </c>
      <c r="O4478" s="1">
        <v>0</v>
      </c>
    </row>
    <row r="4479" spans="1:15" x14ac:dyDescent="0.25">
      <c r="A4479">
        <v>3</v>
      </c>
      <c r="B4479" s="1">
        <v>4478</v>
      </c>
      <c r="C4479" s="1">
        <v>72.511405999999994</v>
      </c>
      <c r="D4479" s="1">
        <v>31.638596</v>
      </c>
      <c r="E4479" s="1">
        <v>12460.118</v>
      </c>
      <c r="F4479" s="1">
        <v>12460.118</v>
      </c>
      <c r="G4479" s="1">
        <v>21552.76</v>
      </c>
      <c r="H4479" s="1">
        <v>16798.039000000001</v>
      </c>
      <c r="I4479" s="1">
        <v>-15249.279</v>
      </c>
      <c r="J4479" s="1">
        <v>0</v>
      </c>
      <c r="K4479" s="1">
        <v>0</v>
      </c>
      <c r="L4479" s="1">
        <v>0</v>
      </c>
      <c r="M4479" s="1">
        <v>1.4989705</v>
      </c>
      <c r="N4479" s="1">
        <v>-1.4989705</v>
      </c>
      <c r="O4479" s="1">
        <v>0</v>
      </c>
    </row>
    <row r="4480" spans="1:15" x14ac:dyDescent="0.25">
      <c r="A4480">
        <v>3</v>
      </c>
      <c r="B4480" s="1">
        <v>4479</v>
      </c>
      <c r="C4480" s="1">
        <v>72.511948000000004</v>
      </c>
      <c r="D4480" s="1">
        <v>31.638054</v>
      </c>
      <c r="E4480" s="1">
        <v>12460.118</v>
      </c>
      <c r="F4480" s="1">
        <v>12460.118</v>
      </c>
      <c r="G4480" s="1">
        <v>21554.26</v>
      </c>
      <c r="H4480" s="1">
        <v>16796.539000000001</v>
      </c>
      <c r="I4480" s="1">
        <v>-15250.778</v>
      </c>
      <c r="J4480" s="1">
        <v>0</v>
      </c>
      <c r="K4480" s="1">
        <v>0</v>
      </c>
      <c r="L4480" s="1">
        <v>0</v>
      </c>
      <c r="M4480" s="1">
        <v>1.4989768000000001</v>
      </c>
      <c r="N4480" s="1">
        <v>-1.4989768000000001</v>
      </c>
      <c r="O4480" s="1">
        <v>0</v>
      </c>
    </row>
    <row r="4481" spans="1:15" x14ac:dyDescent="0.25">
      <c r="A4481">
        <v>3</v>
      </c>
      <c r="B4481" s="1">
        <v>4480</v>
      </c>
      <c r="C4481" s="1">
        <v>72.512496999999996</v>
      </c>
      <c r="D4481" s="1">
        <v>31.637505000000001</v>
      </c>
      <c r="E4481" s="1">
        <v>12460.118</v>
      </c>
      <c r="F4481" s="1">
        <v>12460.118</v>
      </c>
      <c r="G4481" s="1">
        <v>21555.758000000002</v>
      </c>
      <c r="H4481" s="1">
        <v>16795.041000000001</v>
      </c>
      <c r="I4481" s="1">
        <v>-15252.277</v>
      </c>
      <c r="J4481" s="1">
        <v>0</v>
      </c>
      <c r="K4481" s="1">
        <v>0</v>
      </c>
      <c r="L4481" s="1">
        <v>0</v>
      </c>
      <c r="M4481" s="1">
        <v>1.4989532999999999</v>
      </c>
      <c r="N4481" s="1">
        <v>-1.4989532999999999</v>
      </c>
      <c r="O4481" s="1">
        <v>0</v>
      </c>
    </row>
    <row r="4482" spans="1:15" x14ac:dyDescent="0.25">
      <c r="A4482">
        <v>3</v>
      </c>
      <c r="B4482" s="1">
        <v>4481</v>
      </c>
      <c r="C4482" s="1">
        <v>72.513046000000003</v>
      </c>
      <c r="D4482" s="1">
        <v>31.636955</v>
      </c>
      <c r="E4482" s="1">
        <v>12460.118</v>
      </c>
      <c r="F4482" s="1">
        <v>12460.118</v>
      </c>
      <c r="G4482" s="1">
        <v>21557.256000000001</v>
      </c>
      <c r="H4482" s="1">
        <v>16793.543000000001</v>
      </c>
      <c r="I4482" s="1">
        <v>-15253.775</v>
      </c>
      <c r="J4482" s="1">
        <v>0</v>
      </c>
      <c r="K4482" s="1">
        <v>0</v>
      </c>
      <c r="L4482" s="1">
        <v>0</v>
      </c>
      <c r="M4482" s="1">
        <v>1.498731</v>
      </c>
      <c r="N4482" s="1">
        <v>-1.498731</v>
      </c>
      <c r="O4482" s="1">
        <v>0</v>
      </c>
    </row>
    <row r="4483" spans="1:15" x14ac:dyDescent="0.25">
      <c r="A4483">
        <v>3</v>
      </c>
      <c r="B4483" s="1">
        <v>4482</v>
      </c>
      <c r="C4483" s="1">
        <v>72.513596000000007</v>
      </c>
      <c r="D4483" s="1">
        <v>31.636406000000001</v>
      </c>
      <c r="E4483" s="1">
        <v>12460.118</v>
      </c>
      <c r="F4483" s="1">
        <v>12460.118</v>
      </c>
      <c r="G4483" s="1">
        <v>21558.756000000001</v>
      </c>
      <c r="H4483" s="1">
        <v>16792.043000000001</v>
      </c>
      <c r="I4483" s="1">
        <v>-15255.273999999999</v>
      </c>
      <c r="J4483" s="1">
        <v>0</v>
      </c>
      <c r="K4483" s="1">
        <v>0</v>
      </c>
      <c r="L4483" s="1">
        <v>0</v>
      </c>
      <c r="M4483" s="1">
        <v>1.4989687</v>
      </c>
      <c r="N4483" s="1">
        <v>-1.4989687</v>
      </c>
      <c r="O4483" s="1">
        <v>0</v>
      </c>
    </row>
    <row r="4484" spans="1:15" x14ac:dyDescent="0.25">
      <c r="A4484">
        <v>3</v>
      </c>
      <c r="B4484" s="1">
        <v>4483</v>
      </c>
      <c r="C4484" s="1">
        <v>72.514137000000005</v>
      </c>
      <c r="D4484" s="1">
        <v>31.635864000000002</v>
      </c>
      <c r="E4484" s="1">
        <v>12460.118</v>
      </c>
      <c r="F4484" s="1">
        <v>12460.118</v>
      </c>
      <c r="G4484" s="1">
        <v>21560.254000000001</v>
      </c>
      <c r="H4484" s="1">
        <v>16790.544999999998</v>
      </c>
      <c r="I4484" s="1">
        <v>-15256.772999999999</v>
      </c>
      <c r="J4484" s="1">
        <v>0</v>
      </c>
      <c r="K4484" s="1">
        <v>0</v>
      </c>
      <c r="L4484" s="1">
        <v>0</v>
      </c>
      <c r="M4484" s="1">
        <v>1.4989672000000001</v>
      </c>
      <c r="N4484" s="1">
        <v>-1.4989672000000001</v>
      </c>
      <c r="O4484" s="1">
        <v>0</v>
      </c>
    </row>
    <row r="4485" spans="1:15" x14ac:dyDescent="0.25">
      <c r="A4485">
        <v>3</v>
      </c>
      <c r="B4485" s="1">
        <v>4484</v>
      </c>
      <c r="C4485" s="1">
        <v>72.514686999999995</v>
      </c>
      <c r="D4485" s="1">
        <v>31.635314999999999</v>
      </c>
      <c r="E4485" s="1">
        <v>12460.118</v>
      </c>
      <c r="F4485" s="1">
        <v>12460.118</v>
      </c>
      <c r="G4485" s="1">
        <v>21561.754000000001</v>
      </c>
      <c r="H4485" s="1">
        <v>16789.044999999998</v>
      </c>
      <c r="I4485" s="1">
        <v>-15258.272000000001</v>
      </c>
      <c r="J4485" s="1">
        <v>0</v>
      </c>
      <c r="K4485" s="1">
        <v>0</v>
      </c>
      <c r="L4485" s="1">
        <v>0</v>
      </c>
      <c r="M4485" s="1">
        <v>1.4989524999999999</v>
      </c>
      <c r="N4485" s="1">
        <v>-1.4989524999999999</v>
      </c>
      <c r="O4485" s="1">
        <v>0</v>
      </c>
    </row>
    <row r="4486" spans="1:15" x14ac:dyDescent="0.25">
      <c r="A4486">
        <v>3</v>
      </c>
      <c r="B4486" s="1">
        <v>4485</v>
      </c>
      <c r="C4486" s="1">
        <v>72.515236000000002</v>
      </c>
      <c r="D4486" s="1">
        <v>31.634765999999999</v>
      </c>
      <c r="E4486" s="1">
        <v>12460.118</v>
      </c>
      <c r="F4486" s="1">
        <v>12460.118</v>
      </c>
      <c r="G4486" s="1">
        <v>21563.252</v>
      </c>
      <c r="H4486" s="1">
        <v>16787.546999999999</v>
      </c>
      <c r="I4486" s="1">
        <v>-15259.771000000001</v>
      </c>
      <c r="J4486" s="1">
        <v>0</v>
      </c>
      <c r="K4486" s="1">
        <v>0</v>
      </c>
      <c r="L4486" s="1">
        <v>0</v>
      </c>
      <c r="M4486" s="1">
        <v>1.4985078999999999</v>
      </c>
      <c r="N4486" s="1">
        <v>-1.4985078999999999</v>
      </c>
      <c r="O4486" s="1">
        <v>0</v>
      </c>
    </row>
    <row r="4487" spans="1:15" x14ac:dyDescent="0.25">
      <c r="A4487">
        <v>3</v>
      </c>
      <c r="B4487" s="1">
        <v>4486</v>
      </c>
      <c r="C4487" s="1">
        <v>72.515784999999994</v>
      </c>
      <c r="D4487" s="1">
        <v>31.634215999999999</v>
      </c>
      <c r="E4487" s="1">
        <v>12460.118</v>
      </c>
      <c r="F4487" s="1">
        <v>12460.118</v>
      </c>
      <c r="G4487" s="1">
        <v>21564.75</v>
      </c>
      <c r="H4487" s="1">
        <v>16786.046999999999</v>
      </c>
      <c r="I4487" s="1">
        <v>-15261.271000000001</v>
      </c>
      <c r="J4487" s="1">
        <v>0</v>
      </c>
      <c r="K4487" s="1">
        <v>0</v>
      </c>
      <c r="L4487" s="1">
        <v>0</v>
      </c>
      <c r="M4487" s="1">
        <v>1.4988722000000001</v>
      </c>
      <c r="N4487" s="1">
        <v>-1.4988722000000001</v>
      </c>
      <c r="O4487" s="1">
        <v>0</v>
      </c>
    </row>
    <row r="4488" spans="1:15" x14ac:dyDescent="0.25">
      <c r="A4488">
        <v>3</v>
      </c>
      <c r="B4488" s="1">
        <v>4487</v>
      </c>
      <c r="C4488" s="1">
        <v>72.516327000000004</v>
      </c>
      <c r="D4488" s="1">
        <v>31.633675</v>
      </c>
      <c r="E4488" s="1">
        <v>12460.118</v>
      </c>
      <c r="F4488" s="1">
        <v>12460.118</v>
      </c>
      <c r="G4488" s="1">
        <v>21566.25</v>
      </c>
      <c r="H4488" s="1">
        <v>16784.548999999999</v>
      </c>
      <c r="I4488" s="1">
        <v>-15262.769</v>
      </c>
      <c r="J4488" s="1">
        <v>0</v>
      </c>
      <c r="K4488" s="1">
        <v>0</v>
      </c>
      <c r="L4488" s="1">
        <v>0</v>
      </c>
      <c r="M4488" s="1">
        <v>1.4989711999999999</v>
      </c>
      <c r="N4488" s="1">
        <v>-1.4989711999999999</v>
      </c>
      <c r="O4488" s="1">
        <v>0</v>
      </c>
    </row>
    <row r="4489" spans="1:15" x14ac:dyDescent="0.25">
      <c r="A4489">
        <v>3</v>
      </c>
      <c r="B4489" s="1">
        <v>4488</v>
      </c>
      <c r="C4489" s="1">
        <v>72.516875999999996</v>
      </c>
      <c r="D4489" s="1">
        <v>31.633125</v>
      </c>
      <c r="E4489" s="1">
        <v>12460.118</v>
      </c>
      <c r="F4489" s="1">
        <v>12460.118</v>
      </c>
      <c r="G4489" s="1">
        <v>21567.748</v>
      </c>
      <c r="H4489" s="1">
        <v>16783.050999999999</v>
      </c>
      <c r="I4489" s="1">
        <v>-15264.268</v>
      </c>
      <c r="J4489" s="1">
        <v>0</v>
      </c>
      <c r="K4489" s="1">
        <v>0</v>
      </c>
      <c r="L4489" s="1">
        <v>0</v>
      </c>
      <c r="M4489" s="1">
        <v>1.4989519</v>
      </c>
      <c r="N4489" s="1">
        <v>-1.4989519</v>
      </c>
      <c r="O4489" s="1">
        <v>0</v>
      </c>
    </row>
    <row r="4490" spans="1:15" x14ac:dyDescent="0.25">
      <c r="A4490">
        <v>3</v>
      </c>
      <c r="B4490" s="1">
        <v>4489</v>
      </c>
      <c r="C4490" s="1">
        <v>72.517426</v>
      </c>
      <c r="D4490" s="1">
        <v>31.632576</v>
      </c>
      <c r="E4490" s="1">
        <v>12460.118</v>
      </c>
      <c r="F4490" s="1">
        <v>12460.118</v>
      </c>
      <c r="G4490" s="1">
        <v>21569.248</v>
      </c>
      <c r="H4490" s="1">
        <v>16781.550999999999</v>
      </c>
      <c r="I4490" s="1">
        <v>-15265.767</v>
      </c>
      <c r="J4490" s="1">
        <v>0</v>
      </c>
      <c r="K4490" s="1">
        <v>0</v>
      </c>
      <c r="L4490" s="1">
        <v>0</v>
      </c>
      <c r="M4490" s="1">
        <v>1.4989593999999999</v>
      </c>
      <c r="N4490" s="1">
        <v>-1.4989593999999999</v>
      </c>
      <c r="O4490" s="1">
        <v>0</v>
      </c>
    </row>
    <row r="4491" spans="1:15" x14ac:dyDescent="0.25">
      <c r="A4491">
        <v>3</v>
      </c>
      <c r="B4491" s="1">
        <v>4490</v>
      </c>
      <c r="C4491" s="1">
        <v>72.517975000000007</v>
      </c>
      <c r="D4491" s="1">
        <v>31.632027000000001</v>
      </c>
      <c r="E4491" s="1">
        <v>12460.118</v>
      </c>
      <c r="F4491" s="1">
        <v>12460.118</v>
      </c>
      <c r="G4491" s="1">
        <v>21570.745999999999</v>
      </c>
      <c r="H4491" s="1">
        <v>16780.053</v>
      </c>
      <c r="I4491" s="1">
        <v>-15267.266</v>
      </c>
      <c r="J4491" s="1">
        <v>0</v>
      </c>
      <c r="K4491" s="1">
        <v>0</v>
      </c>
      <c r="L4491" s="1">
        <v>0</v>
      </c>
      <c r="M4491" s="1">
        <v>1.4989659</v>
      </c>
      <c r="N4491" s="1">
        <v>-1.4989659</v>
      </c>
      <c r="O4491" s="1">
        <v>0</v>
      </c>
    </row>
    <row r="4492" spans="1:15" x14ac:dyDescent="0.25">
      <c r="A4492">
        <v>3</v>
      </c>
      <c r="B4492" s="1">
        <v>4491</v>
      </c>
      <c r="C4492" s="1">
        <v>72.518517000000003</v>
      </c>
      <c r="D4492" s="1">
        <v>31.631485000000001</v>
      </c>
      <c r="E4492" s="1">
        <v>12460.118</v>
      </c>
      <c r="F4492" s="1">
        <v>12460.118</v>
      </c>
      <c r="G4492" s="1">
        <v>21572.245999999999</v>
      </c>
      <c r="H4492" s="1">
        <v>16778.553</v>
      </c>
      <c r="I4492" s="1">
        <v>-15268.764999999999</v>
      </c>
      <c r="J4492" s="1">
        <v>0</v>
      </c>
      <c r="K4492" s="1">
        <v>0</v>
      </c>
      <c r="L4492" s="1">
        <v>0</v>
      </c>
      <c r="M4492" s="1">
        <v>1.4989722000000001</v>
      </c>
      <c r="N4492" s="1">
        <v>-1.4989722000000001</v>
      </c>
      <c r="O4492" s="1">
        <v>0</v>
      </c>
    </row>
    <row r="4493" spans="1:15" x14ac:dyDescent="0.25">
      <c r="A4493">
        <v>3</v>
      </c>
      <c r="B4493" s="1">
        <v>4492</v>
      </c>
      <c r="C4493" s="1">
        <v>72.519065999999995</v>
      </c>
      <c r="D4493" s="1">
        <v>31.630935999999998</v>
      </c>
      <c r="E4493" s="1">
        <v>12460.118</v>
      </c>
      <c r="F4493" s="1">
        <v>12460.118</v>
      </c>
      <c r="G4493" s="1">
        <v>21573.743999999999</v>
      </c>
      <c r="H4493" s="1">
        <v>16550.995999999999</v>
      </c>
      <c r="I4493" s="1">
        <v>-15496.321</v>
      </c>
      <c r="J4493" s="1">
        <v>0</v>
      </c>
      <c r="K4493" s="1">
        <v>0</v>
      </c>
      <c r="L4493" s="1">
        <v>0</v>
      </c>
      <c r="M4493" s="1">
        <v>1.4989494999999999</v>
      </c>
      <c r="N4493" s="1">
        <v>-227.55685</v>
      </c>
      <c r="O4493" s="1">
        <v>0</v>
      </c>
    </row>
    <row r="4494" spans="1:15" x14ac:dyDescent="0.25">
      <c r="A4494">
        <v>3</v>
      </c>
      <c r="B4494" s="1">
        <v>4493</v>
      </c>
      <c r="C4494" s="1">
        <v>72.519615000000002</v>
      </c>
      <c r="D4494" s="1">
        <v>31.630386000000001</v>
      </c>
      <c r="E4494" s="1">
        <v>12460.118</v>
      </c>
      <c r="F4494" s="1">
        <v>12460.118</v>
      </c>
      <c r="G4494" s="1">
        <v>21575.243999999999</v>
      </c>
      <c r="H4494" s="1">
        <v>16357.781999999999</v>
      </c>
      <c r="I4494" s="1">
        <v>-15689.535</v>
      </c>
      <c r="J4494" s="1">
        <v>0</v>
      </c>
      <c r="K4494" s="1">
        <v>0</v>
      </c>
      <c r="L4494" s="1">
        <v>0</v>
      </c>
      <c r="M4494" s="1">
        <v>1.498956</v>
      </c>
      <c r="N4494" s="1">
        <v>-193.21378999999999</v>
      </c>
      <c r="O4494" s="1">
        <v>0</v>
      </c>
    </row>
    <row r="4495" spans="1:15" x14ac:dyDescent="0.25">
      <c r="A4495">
        <v>3</v>
      </c>
      <c r="B4495" s="1">
        <v>4494</v>
      </c>
      <c r="C4495" s="1">
        <v>72.520163999999994</v>
      </c>
      <c r="D4495" s="1">
        <v>31.629836999999998</v>
      </c>
      <c r="E4495" s="1">
        <v>12460.118</v>
      </c>
      <c r="F4495" s="1">
        <v>12460.118</v>
      </c>
      <c r="G4495" s="1">
        <v>21576.741999999998</v>
      </c>
      <c r="H4495" s="1">
        <v>16285.566999999999</v>
      </c>
      <c r="I4495" s="1">
        <v>-15761.75</v>
      </c>
      <c r="J4495" s="1">
        <v>0</v>
      </c>
      <c r="K4495" s="1">
        <v>0</v>
      </c>
      <c r="L4495" s="1">
        <v>0</v>
      </c>
      <c r="M4495" s="1">
        <v>1.4987178000000001</v>
      </c>
      <c r="N4495" s="1">
        <v>-72.214622000000006</v>
      </c>
      <c r="O4495" s="1">
        <v>0</v>
      </c>
    </row>
    <row r="4496" spans="1:15" x14ac:dyDescent="0.25">
      <c r="A4496">
        <v>3</v>
      </c>
      <c r="B4496" s="1">
        <v>4495</v>
      </c>
      <c r="C4496" s="1">
        <v>72.520706000000004</v>
      </c>
      <c r="D4496" s="1">
        <v>31.629294999999999</v>
      </c>
      <c r="E4496" s="1">
        <v>12460.118</v>
      </c>
      <c r="F4496" s="1">
        <v>12460.118</v>
      </c>
      <c r="G4496" s="1">
        <v>21578.240000000002</v>
      </c>
      <c r="H4496" s="1">
        <v>16284.069</v>
      </c>
      <c r="I4496" s="1">
        <v>-15763.249</v>
      </c>
      <c r="J4496" s="1">
        <v>0</v>
      </c>
      <c r="K4496" s="1">
        <v>0</v>
      </c>
      <c r="L4496" s="1">
        <v>0</v>
      </c>
      <c r="M4496" s="1">
        <v>1.4987744000000001</v>
      </c>
      <c r="N4496" s="1">
        <v>-1.4987744000000001</v>
      </c>
      <c r="O4496" s="1">
        <v>0</v>
      </c>
    </row>
    <row r="4497" spans="1:15" x14ac:dyDescent="0.25">
      <c r="A4497">
        <v>3</v>
      </c>
      <c r="B4497" s="1">
        <v>4496</v>
      </c>
      <c r="C4497" s="1">
        <v>72.521254999999996</v>
      </c>
      <c r="D4497" s="1">
        <v>31.628746</v>
      </c>
      <c r="E4497" s="1">
        <v>12460.118</v>
      </c>
      <c r="F4497" s="1">
        <v>12460.118</v>
      </c>
      <c r="G4497" s="1">
        <v>21579.74</v>
      </c>
      <c r="H4497" s="1">
        <v>16282.57</v>
      </c>
      <c r="I4497" s="1">
        <v>-15764.748</v>
      </c>
      <c r="J4497" s="1">
        <v>0</v>
      </c>
      <c r="K4497" s="1">
        <v>0</v>
      </c>
      <c r="L4497" s="1">
        <v>0</v>
      </c>
      <c r="M4497" s="1">
        <v>1.4989433000000001</v>
      </c>
      <c r="N4497" s="1">
        <v>-1.4989433000000001</v>
      </c>
      <c r="O4497" s="1">
        <v>0</v>
      </c>
    </row>
    <row r="4498" spans="1:15" x14ac:dyDescent="0.25">
      <c r="A4498">
        <v>3</v>
      </c>
      <c r="B4498" s="1">
        <v>4497</v>
      </c>
      <c r="C4498" s="1">
        <v>72.521805000000001</v>
      </c>
      <c r="D4498" s="1">
        <v>31.628197</v>
      </c>
      <c r="E4498" s="1">
        <v>12460.118</v>
      </c>
      <c r="F4498" s="1">
        <v>12460.118</v>
      </c>
      <c r="G4498" s="1">
        <v>21581.238000000001</v>
      </c>
      <c r="H4498" s="1">
        <v>16281.071</v>
      </c>
      <c r="I4498" s="1">
        <v>-15766.245999999999</v>
      </c>
      <c r="J4498" s="1">
        <v>0</v>
      </c>
      <c r="K4498" s="1">
        <v>0</v>
      </c>
      <c r="L4498" s="1">
        <v>0</v>
      </c>
      <c r="M4498" s="1">
        <v>1.4983797999999999</v>
      </c>
      <c r="N4498" s="1">
        <v>-1.4983797999999999</v>
      </c>
      <c r="O4498" s="1">
        <v>0</v>
      </c>
    </row>
    <row r="4499" spans="1:15" x14ac:dyDescent="0.25">
      <c r="A4499">
        <v>3</v>
      </c>
      <c r="B4499" s="1">
        <v>4498</v>
      </c>
      <c r="C4499" s="1">
        <v>72.522354000000007</v>
      </c>
      <c r="D4499" s="1">
        <v>31.627647</v>
      </c>
      <c r="E4499" s="1">
        <v>12460.118</v>
      </c>
      <c r="F4499" s="1">
        <v>12460.118</v>
      </c>
      <c r="G4499" s="1">
        <v>21582.738000000001</v>
      </c>
      <c r="H4499" s="1">
        <v>16279.572</v>
      </c>
      <c r="I4499" s="1">
        <v>-15767.745000000001</v>
      </c>
      <c r="J4499" s="1">
        <v>0</v>
      </c>
      <c r="K4499" s="1">
        <v>0</v>
      </c>
      <c r="L4499" s="1">
        <v>0</v>
      </c>
      <c r="M4499" s="1">
        <v>1.4989663</v>
      </c>
      <c r="N4499" s="1">
        <v>-1.4989663</v>
      </c>
      <c r="O4499" s="1">
        <v>0</v>
      </c>
    </row>
    <row r="4500" spans="1:15" x14ac:dyDescent="0.25">
      <c r="A4500">
        <v>3</v>
      </c>
      <c r="B4500" s="1">
        <v>4499</v>
      </c>
      <c r="C4500" s="1">
        <v>72.522896000000003</v>
      </c>
      <c r="D4500" s="1">
        <v>31.627106000000001</v>
      </c>
      <c r="E4500" s="1">
        <v>12460.118</v>
      </c>
      <c r="F4500" s="1">
        <v>12460.118</v>
      </c>
      <c r="G4500" s="1">
        <v>21584.236000000001</v>
      </c>
      <c r="H4500" s="1">
        <v>16278.073</v>
      </c>
      <c r="I4500" s="1">
        <v>-15769.244000000001</v>
      </c>
      <c r="J4500" s="1">
        <v>0</v>
      </c>
      <c r="K4500" s="1">
        <v>0</v>
      </c>
      <c r="L4500" s="1">
        <v>0</v>
      </c>
      <c r="M4500" s="1">
        <v>1.4989724</v>
      </c>
      <c r="N4500" s="1">
        <v>-1.4989724</v>
      </c>
      <c r="O4500" s="1">
        <v>0</v>
      </c>
    </row>
    <row r="4501" spans="1:15" x14ac:dyDescent="0.25">
      <c r="A4501">
        <v>3</v>
      </c>
      <c r="B4501" s="1">
        <v>4500</v>
      </c>
      <c r="C4501" s="1">
        <v>72.523444999999995</v>
      </c>
      <c r="D4501" s="1">
        <v>31.626556000000001</v>
      </c>
      <c r="E4501" s="1">
        <v>12460.118</v>
      </c>
      <c r="F4501" s="1">
        <v>12460.118</v>
      </c>
      <c r="G4501" s="1">
        <v>21585.734</v>
      </c>
      <c r="H4501" s="1">
        <v>16276.574000000001</v>
      </c>
      <c r="I4501" s="1">
        <v>-15770.743</v>
      </c>
      <c r="J4501" s="1">
        <v>0</v>
      </c>
      <c r="K4501" s="1">
        <v>0</v>
      </c>
      <c r="L4501" s="1">
        <v>0</v>
      </c>
      <c r="M4501" s="1">
        <v>1.4989196</v>
      </c>
      <c r="N4501" s="1">
        <v>-1.4989196</v>
      </c>
      <c r="O4501" s="1">
        <v>0</v>
      </c>
    </row>
    <row r="4502" spans="1:15" x14ac:dyDescent="0.25">
      <c r="A4502">
        <v>3</v>
      </c>
      <c r="B4502" s="1">
        <v>4501</v>
      </c>
      <c r="C4502" s="1">
        <v>72.523994000000002</v>
      </c>
      <c r="D4502" s="1">
        <v>31.626007000000001</v>
      </c>
      <c r="E4502" s="1">
        <v>12460.118</v>
      </c>
      <c r="F4502" s="1">
        <v>12460.118</v>
      </c>
      <c r="G4502" s="1">
        <v>21587.234</v>
      </c>
      <c r="H4502" s="1">
        <v>16275.075999999999</v>
      </c>
      <c r="I4502" s="1">
        <v>-15772.242</v>
      </c>
      <c r="J4502" s="1">
        <v>0</v>
      </c>
      <c r="K4502" s="1">
        <v>0</v>
      </c>
      <c r="L4502" s="1">
        <v>0</v>
      </c>
      <c r="M4502" s="1">
        <v>1.4989568</v>
      </c>
      <c r="N4502" s="1">
        <v>-1.4989568</v>
      </c>
      <c r="O4502" s="1">
        <v>0</v>
      </c>
    </row>
    <row r="4503" spans="1:15" x14ac:dyDescent="0.25">
      <c r="A4503">
        <v>3</v>
      </c>
      <c r="B4503" s="1">
        <v>4502</v>
      </c>
      <c r="C4503" s="1">
        <v>72.524544000000006</v>
      </c>
      <c r="D4503" s="1">
        <v>31.625457999999998</v>
      </c>
      <c r="E4503" s="1">
        <v>12460.118</v>
      </c>
      <c r="F4503" s="1">
        <v>12460.118</v>
      </c>
      <c r="G4503" s="1">
        <v>21588.732</v>
      </c>
      <c r="H4503" s="1">
        <v>16273.576999999999</v>
      </c>
      <c r="I4503" s="1">
        <v>-15773.741</v>
      </c>
      <c r="J4503" s="1">
        <v>0</v>
      </c>
      <c r="K4503" s="1">
        <v>0</v>
      </c>
      <c r="L4503" s="1">
        <v>0</v>
      </c>
      <c r="M4503" s="1">
        <v>1.498963</v>
      </c>
      <c r="N4503" s="1">
        <v>-1.498963</v>
      </c>
      <c r="O4503" s="1">
        <v>0</v>
      </c>
    </row>
    <row r="4504" spans="1:15" x14ac:dyDescent="0.25">
      <c r="A4504">
        <v>3</v>
      </c>
      <c r="B4504" s="1">
        <v>4503</v>
      </c>
      <c r="C4504" s="1">
        <v>72.525092999999998</v>
      </c>
      <c r="D4504" s="1">
        <v>31.624908000000001</v>
      </c>
      <c r="E4504" s="1">
        <v>12460.118</v>
      </c>
      <c r="F4504" s="1">
        <v>12460.118</v>
      </c>
      <c r="G4504" s="1">
        <v>21590.232</v>
      </c>
      <c r="H4504" s="1">
        <v>16272.078</v>
      </c>
      <c r="I4504" s="1">
        <v>-15775.24</v>
      </c>
      <c r="J4504" s="1">
        <v>0</v>
      </c>
      <c r="K4504" s="1">
        <v>0</v>
      </c>
      <c r="L4504" s="1">
        <v>0</v>
      </c>
      <c r="M4504" s="1">
        <v>1.4989697</v>
      </c>
      <c r="N4504" s="1">
        <v>-1.4989697</v>
      </c>
      <c r="O4504" s="1">
        <v>0</v>
      </c>
    </row>
    <row r="4505" spans="1:15" x14ac:dyDescent="0.25">
      <c r="A4505">
        <v>3</v>
      </c>
      <c r="B4505" s="1">
        <v>4504</v>
      </c>
      <c r="C4505" s="1">
        <v>72.525634999999994</v>
      </c>
      <c r="D4505" s="1">
        <v>31.624366999999999</v>
      </c>
      <c r="E4505" s="1">
        <v>12460.118</v>
      </c>
      <c r="F4505" s="1">
        <v>12460.118</v>
      </c>
      <c r="G4505" s="1">
        <v>21591.73</v>
      </c>
      <c r="H4505" s="1">
        <v>16270.579</v>
      </c>
      <c r="I4505" s="1">
        <v>-15776.739</v>
      </c>
      <c r="J4505" s="1">
        <v>0</v>
      </c>
      <c r="K4505" s="1">
        <v>0</v>
      </c>
      <c r="L4505" s="1">
        <v>0</v>
      </c>
      <c r="M4505" s="1">
        <v>1.4987988000000001</v>
      </c>
      <c r="N4505" s="1">
        <v>-1.4987988000000001</v>
      </c>
      <c r="O4505" s="1">
        <v>0</v>
      </c>
    </row>
    <row r="4506" spans="1:15" x14ac:dyDescent="0.25">
      <c r="A4506">
        <v>3</v>
      </c>
      <c r="B4506" s="1">
        <v>4505</v>
      </c>
      <c r="C4506" s="1">
        <v>72.526184000000001</v>
      </c>
      <c r="D4506" s="1">
        <v>31.623816999999999</v>
      </c>
      <c r="E4506" s="1">
        <v>12460.118</v>
      </c>
      <c r="F4506" s="1">
        <v>12460.118</v>
      </c>
      <c r="G4506" s="1">
        <v>21593.23</v>
      </c>
      <c r="H4506" s="1">
        <v>16269.08</v>
      </c>
      <c r="I4506" s="1">
        <v>-15778.236999999999</v>
      </c>
      <c r="J4506" s="1">
        <v>0</v>
      </c>
      <c r="K4506" s="1">
        <v>0</v>
      </c>
      <c r="L4506" s="1">
        <v>0</v>
      </c>
      <c r="M4506" s="1">
        <v>1.4987992999999999</v>
      </c>
      <c r="N4506" s="1">
        <v>-1.4987992999999999</v>
      </c>
      <c r="O4506" s="1">
        <v>0</v>
      </c>
    </row>
    <row r="4507" spans="1:15" x14ac:dyDescent="0.25">
      <c r="A4507">
        <v>3</v>
      </c>
      <c r="B4507" s="1">
        <v>4506</v>
      </c>
      <c r="C4507" s="1">
        <v>72.526732999999993</v>
      </c>
      <c r="D4507" s="1">
        <v>31.623267999999999</v>
      </c>
      <c r="E4507" s="1">
        <v>12460.118</v>
      </c>
      <c r="F4507" s="1">
        <v>12460.118</v>
      </c>
      <c r="G4507" s="1">
        <v>21594.728999999999</v>
      </c>
      <c r="H4507" s="1">
        <v>16267.581</v>
      </c>
      <c r="I4507" s="1">
        <v>-15779.736000000001</v>
      </c>
      <c r="J4507" s="1">
        <v>0</v>
      </c>
      <c r="K4507" s="1">
        <v>0</v>
      </c>
      <c r="L4507" s="1">
        <v>0</v>
      </c>
      <c r="M4507" s="1">
        <v>1.4989622</v>
      </c>
      <c r="N4507" s="1">
        <v>-1.4989622</v>
      </c>
      <c r="O4507" s="1">
        <v>0</v>
      </c>
    </row>
    <row r="4508" spans="1:15" x14ac:dyDescent="0.25">
      <c r="A4508">
        <v>3</v>
      </c>
      <c r="B4508" s="1">
        <v>4507</v>
      </c>
      <c r="C4508" s="1">
        <v>72.527275000000003</v>
      </c>
      <c r="D4508" s="1">
        <v>31.622726</v>
      </c>
      <c r="E4508" s="1">
        <v>12460.118</v>
      </c>
      <c r="F4508" s="1">
        <v>12460.118</v>
      </c>
      <c r="G4508" s="1">
        <v>21596.226999999999</v>
      </c>
      <c r="H4508" s="1">
        <v>16266.082</v>
      </c>
      <c r="I4508" s="1">
        <v>-15781.235000000001</v>
      </c>
      <c r="J4508" s="1">
        <v>0</v>
      </c>
      <c r="K4508" s="1">
        <v>0</v>
      </c>
      <c r="L4508" s="1">
        <v>0</v>
      </c>
      <c r="M4508" s="1">
        <v>1.4988248</v>
      </c>
      <c r="N4508" s="1">
        <v>-1.4988248</v>
      </c>
      <c r="O4508" s="1">
        <v>0</v>
      </c>
    </row>
    <row r="4509" spans="1:15" x14ac:dyDescent="0.25">
      <c r="A4509">
        <v>3</v>
      </c>
      <c r="B4509" s="1">
        <v>4508</v>
      </c>
      <c r="C4509" s="1">
        <v>72.527823999999995</v>
      </c>
      <c r="D4509" s="1">
        <v>31.622177000000001</v>
      </c>
      <c r="E4509" s="1">
        <v>12460.118</v>
      </c>
      <c r="F4509" s="1">
        <v>12460.118</v>
      </c>
      <c r="G4509" s="1">
        <v>21597.726999999999</v>
      </c>
      <c r="H4509" s="1">
        <v>16264.583000000001</v>
      </c>
      <c r="I4509" s="1">
        <v>-15782.734</v>
      </c>
      <c r="J4509" s="1">
        <v>0</v>
      </c>
      <c r="K4509" s="1">
        <v>0</v>
      </c>
      <c r="L4509" s="1">
        <v>0</v>
      </c>
      <c r="M4509" s="1">
        <v>1.4989463999999999</v>
      </c>
      <c r="N4509" s="1">
        <v>-1.4989463999999999</v>
      </c>
      <c r="O4509" s="1">
        <v>0</v>
      </c>
    </row>
    <row r="4510" spans="1:15" x14ac:dyDescent="0.25">
      <c r="A4510">
        <v>3</v>
      </c>
      <c r="B4510" s="1">
        <v>4509</v>
      </c>
      <c r="C4510" s="1">
        <v>72.528373999999999</v>
      </c>
      <c r="D4510" s="1">
        <v>31.621628000000001</v>
      </c>
      <c r="E4510" s="1">
        <v>12460.118</v>
      </c>
      <c r="F4510" s="1">
        <v>12460.118</v>
      </c>
      <c r="G4510" s="1">
        <v>21599.224999999999</v>
      </c>
      <c r="H4510" s="1">
        <v>16263.084999999999</v>
      </c>
      <c r="I4510" s="1">
        <v>-15784.233</v>
      </c>
      <c r="J4510" s="1">
        <v>0</v>
      </c>
      <c r="K4510" s="1">
        <v>0</v>
      </c>
      <c r="L4510" s="1">
        <v>0</v>
      </c>
      <c r="M4510" s="1">
        <v>1.4989359</v>
      </c>
      <c r="N4510" s="1">
        <v>-1.4989359</v>
      </c>
      <c r="O4510" s="1">
        <v>0</v>
      </c>
    </row>
    <row r="4511" spans="1:15" x14ac:dyDescent="0.25">
      <c r="A4511">
        <v>3</v>
      </c>
      <c r="B4511" s="1">
        <v>4510</v>
      </c>
      <c r="C4511" s="1">
        <v>72.528923000000006</v>
      </c>
      <c r="D4511" s="1">
        <v>31.621078000000001</v>
      </c>
      <c r="E4511" s="1">
        <v>12460.118</v>
      </c>
      <c r="F4511" s="1">
        <v>12460.118</v>
      </c>
      <c r="G4511" s="1">
        <v>21600.724999999999</v>
      </c>
      <c r="H4511" s="1">
        <v>16261.585999999999</v>
      </c>
      <c r="I4511" s="1">
        <v>-15785.732</v>
      </c>
      <c r="J4511" s="1">
        <v>0</v>
      </c>
      <c r="K4511" s="1">
        <v>0</v>
      </c>
      <c r="L4511" s="1">
        <v>0</v>
      </c>
      <c r="M4511" s="1">
        <v>1.4989562999999999</v>
      </c>
      <c r="N4511" s="1">
        <v>-1.4989562999999999</v>
      </c>
      <c r="O4511" s="1">
        <v>0</v>
      </c>
    </row>
    <row r="4512" spans="1:15" x14ac:dyDescent="0.25">
      <c r="A4512">
        <v>3</v>
      </c>
      <c r="B4512" s="1">
        <v>4511</v>
      </c>
      <c r="C4512" s="1">
        <v>72.529471999999998</v>
      </c>
      <c r="D4512" s="1">
        <v>31.620529000000001</v>
      </c>
      <c r="E4512" s="1">
        <v>12460.118</v>
      </c>
      <c r="F4512" s="1">
        <v>12460.118</v>
      </c>
      <c r="G4512" s="1">
        <v>21602.223000000002</v>
      </c>
      <c r="H4512" s="1">
        <v>16260.087</v>
      </c>
      <c r="I4512" s="1">
        <v>-15787.231</v>
      </c>
      <c r="J4512" s="1">
        <v>0</v>
      </c>
      <c r="K4512" s="1">
        <v>0</v>
      </c>
      <c r="L4512" s="1">
        <v>0</v>
      </c>
      <c r="M4512" s="1">
        <v>1.4989650999999999</v>
      </c>
      <c r="N4512" s="1">
        <v>-1.4989650999999999</v>
      </c>
      <c r="O4512" s="1">
        <v>0</v>
      </c>
    </row>
    <row r="4513" spans="1:15" x14ac:dyDescent="0.25">
      <c r="A4513">
        <v>3</v>
      </c>
      <c r="B4513" s="1">
        <v>4512</v>
      </c>
      <c r="C4513" s="1">
        <v>72.530013999999994</v>
      </c>
      <c r="D4513" s="1">
        <v>31.619986999999998</v>
      </c>
      <c r="E4513" s="1">
        <v>12460.118</v>
      </c>
      <c r="F4513" s="1">
        <v>12460.118</v>
      </c>
      <c r="G4513" s="1">
        <v>21603.723000000002</v>
      </c>
      <c r="H4513" s="1">
        <v>16258.588</v>
      </c>
      <c r="I4513" s="1">
        <v>-15788.728999999999</v>
      </c>
      <c r="J4513" s="1">
        <v>0</v>
      </c>
      <c r="K4513" s="1">
        <v>0</v>
      </c>
      <c r="L4513" s="1">
        <v>0</v>
      </c>
      <c r="M4513" s="1">
        <v>1.4987282</v>
      </c>
      <c r="N4513" s="1">
        <v>-1.4987282</v>
      </c>
      <c r="O4513" s="1">
        <v>0</v>
      </c>
    </row>
    <row r="4514" spans="1:15" x14ac:dyDescent="0.25">
      <c r="A4514">
        <v>3</v>
      </c>
      <c r="B4514" s="1">
        <v>4513</v>
      </c>
      <c r="C4514" s="1">
        <v>72.530563000000001</v>
      </c>
      <c r="D4514" s="1">
        <v>31.619437999999999</v>
      </c>
      <c r="E4514" s="1">
        <v>12460.118</v>
      </c>
      <c r="F4514" s="1">
        <v>12460.118</v>
      </c>
      <c r="G4514" s="1">
        <v>21605.221000000001</v>
      </c>
      <c r="H4514" s="1">
        <v>16257.089</v>
      </c>
      <c r="I4514" s="1">
        <v>-15790.228999999999</v>
      </c>
      <c r="J4514" s="1">
        <v>0</v>
      </c>
      <c r="K4514" s="1">
        <v>0</v>
      </c>
      <c r="L4514" s="1">
        <v>0</v>
      </c>
      <c r="M4514" s="1">
        <v>1.4989505000000001</v>
      </c>
      <c r="N4514" s="1">
        <v>-1.4989505000000001</v>
      </c>
      <c r="O4514" s="1">
        <v>0</v>
      </c>
    </row>
    <row r="4515" spans="1:15" x14ac:dyDescent="0.25">
      <c r="A4515">
        <v>3</v>
      </c>
      <c r="B4515" s="1">
        <v>4514</v>
      </c>
      <c r="C4515" s="1">
        <v>72.531113000000005</v>
      </c>
      <c r="D4515" s="1">
        <v>31.618888999999999</v>
      </c>
      <c r="E4515" s="1">
        <v>12460.118</v>
      </c>
      <c r="F4515" s="1">
        <v>12460.118</v>
      </c>
      <c r="G4515" s="1">
        <v>21606.721000000001</v>
      </c>
      <c r="H4515" s="1">
        <v>16255.59</v>
      </c>
      <c r="I4515" s="1">
        <v>-15791.727999999999</v>
      </c>
      <c r="J4515" s="1">
        <v>0</v>
      </c>
      <c r="K4515" s="1">
        <v>0</v>
      </c>
      <c r="L4515" s="1">
        <v>0</v>
      </c>
      <c r="M4515" s="1">
        <v>1.4988598</v>
      </c>
      <c r="N4515" s="1">
        <v>-1.4988598</v>
      </c>
      <c r="O4515" s="1">
        <v>0</v>
      </c>
    </row>
    <row r="4516" spans="1:15" x14ac:dyDescent="0.25">
      <c r="A4516">
        <v>3</v>
      </c>
      <c r="B4516" s="1">
        <v>4515</v>
      </c>
      <c r="C4516" s="1">
        <v>72.531661999999997</v>
      </c>
      <c r="D4516" s="1">
        <v>31.61834</v>
      </c>
      <c r="E4516" s="1">
        <v>12460.118</v>
      </c>
      <c r="F4516" s="1">
        <v>12460.118</v>
      </c>
      <c r="G4516" s="1">
        <v>21608.219000000001</v>
      </c>
      <c r="H4516" s="1">
        <v>16254.091</v>
      </c>
      <c r="I4516" s="1">
        <v>-15793.227000000001</v>
      </c>
      <c r="J4516" s="1">
        <v>0</v>
      </c>
      <c r="K4516" s="1">
        <v>0</v>
      </c>
      <c r="L4516" s="1">
        <v>0</v>
      </c>
      <c r="M4516" s="1">
        <v>1.4989655</v>
      </c>
      <c r="N4516" s="1">
        <v>-1.4989655</v>
      </c>
      <c r="O4516" s="1">
        <v>0</v>
      </c>
    </row>
    <row r="4517" spans="1:15" x14ac:dyDescent="0.25">
      <c r="A4517">
        <v>3</v>
      </c>
      <c r="B4517" s="1">
        <v>4516</v>
      </c>
      <c r="C4517" s="1">
        <v>72.532203999999993</v>
      </c>
      <c r="D4517" s="1">
        <v>31.617798000000001</v>
      </c>
      <c r="E4517" s="1">
        <v>12460.118</v>
      </c>
      <c r="F4517" s="1">
        <v>12460.118</v>
      </c>
      <c r="G4517" s="1">
        <v>21609.719000000001</v>
      </c>
      <c r="H4517" s="1">
        <v>16252.592000000001</v>
      </c>
      <c r="I4517" s="1">
        <v>-15794.726000000001</v>
      </c>
      <c r="J4517" s="1">
        <v>0</v>
      </c>
      <c r="K4517" s="1">
        <v>0</v>
      </c>
      <c r="L4517" s="1">
        <v>0</v>
      </c>
      <c r="M4517" s="1">
        <v>1.4989702</v>
      </c>
      <c r="N4517" s="1">
        <v>-1.4989702</v>
      </c>
      <c r="O4517" s="1">
        <v>0</v>
      </c>
    </row>
    <row r="4518" spans="1:15" x14ac:dyDescent="0.25">
      <c r="A4518">
        <v>3</v>
      </c>
      <c r="B4518" s="1">
        <v>4517</v>
      </c>
      <c r="C4518" s="1">
        <v>72.532753</v>
      </c>
      <c r="D4518" s="1">
        <v>31.617249000000001</v>
      </c>
      <c r="E4518" s="1">
        <v>12460.118</v>
      </c>
      <c r="F4518" s="1">
        <v>12460.118</v>
      </c>
      <c r="G4518" s="1">
        <v>21611.217000000001</v>
      </c>
      <c r="H4518" s="1">
        <v>16251.093999999999</v>
      </c>
      <c r="I4518" s="1">
        <v>-15796.225</v>
      </c>
      <c r="J4518" s="1">
        <v>0</v>
      </c>
      <c r="K4518" s="1">
        <v>0</v>
      </c>
      <c r="L4518" s="1">
        <v>0</v>
      </c>
      <c r="M4518" s="1">
        <v>1.4988275</v>
      </c>
      <c r="N4518" s="1">
        <v>-1.4988275</v>
      </c>
      <c r="O4518" s="1">
        <v>0</v>
      </c>
    </row>
    <row r="4519" spans="1:15" x14ac:dyDescent="0.25">
      <c r="A4519">
        <v>3</v>
      </c>
      <c r="B4519" s="1">
        <v>4518</v>
      </c>
      <c r="C4519" s="1">
        <v>72.533302000000006</v>
      </c>
      <c r="D4519" s="1">
        <v>31.616699000000001</v>
      </c>
      <c r="E4519" s="1">
        <v>12460.118</v>
      </c>
      <c r="F4519" s="1">
        <v>12460.118</v>
      </c>
      <c r="G4519" s="1">
        <v>21612.715</v>
      </c>
      <c r="H4519" s="1">
        <v>16249.594999999999</v>
      </c>
      <c r="I4519" s="1">
        <v>-15797.724</v>
      </c>
      <c r="J4519" s="1">
        <v>0</v>
      </c>
      <c r="K4519" s="1">
        <v>0</v>
      </c>
      <c r="L4519" s="1">
        <v>0</v>
      </c>
      <c r="M4519" s="1">
        <v>1.4989474</v>
      </c>
      <c r="N4519" s="1">
        <v>-1.4989474</v>
      </c>
      <c r="O4519" s="1">
        <v>0</v>
      </c>
    </row>
    <row r="4520" spans="1:15" x14ac:dyDescent="0.25">
      <c r="A4520">
        <v>3</v>
      </c>
      <c r="B4520" s="1">
        <v>4519</v>
      </c>
      <c r="C4520" s="1">
        <v>72.533851999999996</v>
      </c>
      <c r="D4520" s="1">
        <v>31.616150000000001</v>
      </c>
      <c r="E4520" s="1">
        <v>12460.118</v>
      </c>
      <c r="F4520" s="1">
        <v>12460.118</v>
      </c>
      <c r="G4520" s="1">
        <v>21614.215</v>
      </c>
      <c r="H4520" s="1">
        <v>16248.096</v>
      </c>
      <c r="I4520" s="1">
        <v>-15799.223</v>
      </c>
      <c r="J4520" s="1">
        <v>0</v>
      </c>
      <c r="K4520" s="1">
        <v>0</v>
      </c>
      <c r="L4520" s="1">
        <v>0</v>
      </c>
      <c r="M4520" s="1">
        <v>1.4988908999999999</v>
      </c>
      <c r="N4520" s="1">
        <v>-1.4988908999999999</v>
      </c>
      <c r="O4520" s="1">
        <v>0</v>
      </c>
    </row>
    <row r="4521" spans="1:15" x14ac:dyDescent="0.25">
      <c r="A4521">
        <v>3</v>
      </c>
      <c r="B4521" s="1">
        <v>4520</v>
      </c>
      <c r="C4521" s="1">
        <v>72.534392999999994</v>
      </c>
      <c r="D4521" s="1">
        <v>31.615608000000002</v>
      </c>
      <c r="E4521" s="1">
        <v>12460.118</v>
      </c>
      <c r="F4521" s="1">
        <v>12460.118</v>
      </c>
      <c r="G4521" s="1">
        <v>21615.713</v>
      </c>
      <c r="H4521" s="1">
        <v>16246.597</v>
      </c>
      <c r="I4521" s="1">
        <v>-15800.722</v>
      </c>
      <c r="J4521" s="1">
        <v>0</v>
      </c>
      <c r="K4521" s="1">
        <v>0</v>
      </c>
      <c r="L4521" s="1">
        <v>0</v>
      </c>
      <c r="M4521" s="1">
        <v>1.4989699999999999</v>
      </c>
      <c r="N4521" s="1">
        <v>-1.4989699999999999</v>
      </c>
      <c r="O4521" s="1">
        <v>0</v>
      </c>
    </row>
    <row r="4522" spans="1:15" x14ac:dyDescent="0.25">
      <c r="A4522">
        <v>3</v>
      </c>
      <c r="B4522" s="1">
        <v>4521</v>
      </c>
      <c r="C4522" s="1">
        <v>72.534942999999998</v>
      </c>
      <c r="D4522" s="1">
        <v>31.615058999999999</v>
      </c>
      <c r="E4522" s="1">
        <v>12460.118</v>
      </c>
      <c r="F4522" s="1">
        <v>12460.118</v>
      </c>
      <c r="G4522" s="1">
        <v>21617.213</v>
      </c>
      <c r="H4522" s="1">
        <v>16245.098</v>
      </c>
      <c r="I4522" s="1">
        <v>-15802.221</v>
      </c>
      <c r="J4522" s="1">
        <v>0</v>
      </c>
      <c r="K4522" s="1">
        <v>0</v>
      </c>
      <c r="L4522" s="1">
        <v>0</v>
      </c>
      <c r="M4522" s="1">
        <v>1.4989425000000001</v>
      </c>
      <c r="N4522" s="1">
        <v>-1.4989425000000001</v>
      </c>
      <c r="O4522" s="1">
        <v>0</v>
      </c>
    </row>
    <row r="4523" spans="1:15" x14ac:dyDescent="0.25">
      <c r="A4523">
        <v>3</v>
      </c>
      <c r="B4523" s="1">
        <v>4522</v>
      </c>
      <c r="C4523" s="1">
        <v>72.535492000000005</v>
      </c>
      <c r="D4523" s="1">
        <v>31.614509999999999</v>
      </c>
      <c r="E4523" s="1">
        <v>12460.118</v>
      </c>
      <c r="F4523" s="1">
        <v>12460.118</v>
      </c>
      <c r="G4523" s="1">
        <v>21618.710999999999</v>
      </c>
      <c r="H4523" s="1">
        <v>16243.599</v>
      </c>
      <c r="I4523" s="1">
        <v>-15803.718999999999</v>
      </c>
      <c r="J4523" s="1">
        <v>0</v>
      </c>
      <c r="K4523" s="1">
        <v>0</v>
      </c>
      <c r="L4523" s="1">
        <v>0</v>
      </c>
      <c r="M4523" s="1">
        <v>1.4987421999999999</v>
      </c>
      <c r="N4523" s="1">
        <v>-1.4987421999999999</v>
      </c>
      <c r="O4523" s="1">
        <v>0</v>
      </c>
    </row>
    <row r="4524" spans="1:15" x14ac:dyDescent="0.25">
      <c r="A4524">
        <v>3</v>
      </c>
      <c r="B4524" s="1">
        <v>4523</v>
      </c>
      <c r="C4524" s="1">
        <v>72.536040999999997</v>
      </c>
      <c r="D4524" s="1">
        <v>31.613959999999999</v>
      </c>
      <c r="E4524" s="1">
        <v>12460.118</v>
      </c>
      <c r="F4524" s="1">
        <v>12460.118</v>
      </c>
      <c r="G4524" s="1">
        <v>21620.210999999999</v>
      </c>
      <c r="H4524" s="1">
        <v>16242.1</v>
      </c>
      <c r="I4524" s="1">
        <v>-15805.218000000001</v>
      </c>
      <c r="J4524" s="1">
        <v>0</v>
      </c>
      <c r="K4524" s="1">
        <v>0</v>
      </c>
      <c r="L4524" s="1">
        <v>0</v>
      </c>
      <c r="M4524" s="1">
        <v>1.4989574999999999</v>
      </c>
      <c r="N4524" s="1">
        <v>-1.4989574999999999</v>
      </c>
      <c r="O4524" s="1">
        <v>0</v>
      </c>
    </row>
    <row r="4525" spans="1:15" x14ac:dyDescent="0.25">
      <c r="A4525">
        <v>3</v>
      </c>
      <c r="B4525" s="1">
        <v>4524</v>
      </c>
      <c r="C4525" s="1">
        <v>72.536582999999993</v>
      </c>
      <c r="D4525" s="1">
        <v>31.613419</v>
      </c>
      <c r="E4525" s="1">
        <v>12460.118</v>
      </c>
      <c r="F4525" s="1">
        <v>12460.118</v>
      </c>
      <c r="G4525" s="1">
        <v>21621.708999999999</v>
      </c>
      <c r="H4525" s="1">
        <v>16240.601000000001</v>
      </c>
      <c r="I4525" s="1">
        <v>-15806.717000000001</v>
      </c>
      <c r="J4525" s="1">
        <v>0</v>
      </c>
      <c r="K4525" s="1">
        <v>0</v>
      </c>
      <c r="L4525" s="1">
        <v>0</v>
      </c>
      <c r="M4525" s="1">
        <v>1.4989682</v>
      </c>
      <c r="N4525" s="1">
        <v>-1.4989682</v>
      </c>
      <c r="O4525" s="1">
        <v>0</v>
      </c>
    </row>
    <row r="4526" spans="1:15" x14ac:dyDescent="0.25">
      <c r="A4526">
        <v>3</v>
      </c>
      <c r="B4526" s="1">
        <v>4525</v>
      </c>
      <c r="C4526" s="1">
        <v>72.537132</v>
      </c>
      <c r="D4526" s="1">
        <v>31.612869</v>
      </c>
      <c r="E4526" s="1">
        <v>12460.118</v>
      </c>
      <c r="F4526" s="1">
        <v>12460.118</v>
      </c>
      <c r="G4526" s="1">
        <v>21623.206999999999</v>
      </c>
      <c r="H4526" s="1">
        <v>16239.102000000001</v>
      </c>
      <c r="I4526" s="1">
        <v>-15808.216</v>
      </c>
      <c r="J4526" s="1">
        <v>0</v>
      </c>
      <c r="K4526" s="1">
        <v>0</v>
      </c>
      <c r="L4526" s="1">
        <v>0</v>
      </c>
      <c r="M4526" s="1">
        <v>1.4989456999999999</v>
      </c>
      <c r="N4526" s="1">
        <v>-1.4989456999999999</v>
      </c>
      <c r="O4526" s="1">
        <v>0</v>
      </c>
    </row>
    <row r="4527" spans="1:15" x14ac:dyDescent="0.25">
      <c r="A4527">
        <v>3</v>
      </c>
      <c r="B4527" s="1">
        <v>4526</v>
      </c>
      <c r="C4527" s="1">
        <v>72.537682000000004</v>
      </c>
      <c r="D4527" s="1">
        <v>31.61232</v>
      </c>
      <c r="E4527" s="1">
        <v>12460.118</v>
      </c>
      <c r="F4527" s="1">
        <v>12460.118</v>
      </c>
      <c r="G4527" s="1">
        <v>21624.706999999999</v>
      </c>
      <c r="H4527" s="1">
        <v>16237.602999999999</v>
      </c>
      <c r="I4527" s="1">
        <v>-15809.715</v>
      </c>
      <c r="J4527" s="1">
        <v>0</v>
      </c>
      <c r="K4527" s="1">
        <v>0</v>
      </c>
      <c r="L4527" s="1">
        <v>0</v>
      </c>
      <c r="M4527" s="1">
        <v>1.4989522</v>
      </c>
      <c r="N4527" s="1">
        <v>-1.4989522</v>
      </c>
      <c r="O4527" s="1">
        <v>0</v>
      </c>
    </row>
    <row r="4528" spans="1:15" x14ac:dyDescent="0.25">
      <c r="A4528">
        <v>3</v>
      </c>
      <c r="B4528" s="1">
        <v>4527</v>
      </c>
      <c r="C4528" s="1">
        <v>72.538230999999996</v>
      </c>
      <c r="D4528" s="1">
        <v>31.611771000000001</v>
      </c>
      <c r="E4528" s="1">
        <v>12460.118</v>
      </c>
      <c r="F4528" s="1">
        <v>12460.118</v>
      </c>
      <c r="G4528" s="1">
        <v>21626.205000000002</v>
      </c>
      <c r="H4528" s="1">
        <v>16236.103999999999</v>
      </c>
      <c r="I4528" s="1">
        <v>-15811.214</v>
      </c>
      <c r="J4528" s="1">
        <v>0</v>
      </c>
      <c r="K4528" s="1">
        <v>0</v>
      </c>
      <c r="L4528" s="1">
        <v>0</v>
      </c>
      <c r="M4528" s="1">
        <v>1.4989583</v>
      </c>
      <c r="N4528" s="1">
        <v>-1.4989583</v>
      </c>
      <c r="O4528" s="1">
        <v>0</v>
      </c>
    </row>
    <row r="4529" spans="1:15" x14ac:dyDescent="0.25">
      <c r="A4529">
        <v>3</v>
      </c>
      <c r="B4529" s="1">
        <v>4528</v>
      </c>
      <c r="C4529" s="1">
        <v>72.538780000000003</v>
      </c>
      <c r="D4529" s="1">
        <v>31.611221</v>
      </c>
      <c r="E4529" s="1">
        <v>12460.118</v>
      </c>
      <c r="F4529" s="1">
        <v>12460.118</v>
      </c>
      <c r="G4529" s="1">
        <v>21627.705000000002</v>
      </c>
      <c r="H4529" s="1">
        <v>16234.605</v>
      </c>
      <c r="I4529" s="1">
        <v>-15812.713</v>
      </c>
      <c r="J4529" s="1">
        <v>0</v>
      </c>
      <c r="K4529" s="1">
        <v>0</v>
      </c>
      <c r="L4529" s="1">
        <v>0</v>
      </c>
      <c r="M4529" s="1">
        <v>1.4989579</v>
      </c>
      <c r="N4529" s="1">
        <v>-1.4989579</v>
      </c>
      <c r="O4529" s="1">
        <v>0</v>
      </c>
    </row>
    <row r="4530" spans="1:15" x14ac:dyDescent="0.25">
      <c r="A4530">
        <v>3</v>
      </c>
      <c r="B4530" s="1">
        <v>4529</v>
      </c>
      <c r="C4530" s="1">
        <v>72.539321999999999</v>
      </c>
      <c r="D4530" s="1">
        <v>31.610679999999999</v>
      </c>
      <c r="E4530" s="1">
        <v>12460.118</v>
      </c>
      <c r="F4530" s="1">
        <v>12460.118</v>
      </c>
      <c r="G4530" s="1">
        <v>21629.203000000001</v>
      </c>
      <c r="H4530" s="1">
        <v>16233.106</v>
      </c>
      <c r="I4530" s="1">
        <v>-15814.212</v>
      </c>
      <c r="J4530" s="1">
        <v>0</v>
      </c>
      <c r="K4530" s="1">
        <v>0</v>
      </c>
      <c r="L4530" s="1">
        <v>0</v>
      </c>
      <c r="M4530" s="1">
        <v>1.4989713</v>
      </c>
      <c r="N4530" s="1">
        <v>-1.4989713</v>
      </c>
      <c r="O4530" s="1">
        <v>0</v>
      </c>
    </row>
    <row r="4531" spans="1:15" x14ac:dyDescent="0.25">
      <c r="A4531">
        <v>3</v>
      </c>
      <c r="B4531" s="1">
        <v>4530</v>
      </c>
      <c r="C4531" s="1">
        <v>72.539871000000005</v>
      </c>
      <c r="D4531" s="1">
        <v>31.610130000000002</v>
      </c>
      <c r="E4531" s="1">
        <v>12460.118</v>
      </c>
      <c r="F4531" s="1">
        <v>12460.118</v>
      </c>
      <c r="G4531" s="1">
        <v>21630.703000000001</v>
      </c>
      <c r="H4531" s="1">
        <v>16231.607</v>
      </c>
      <c r="I4531" s="1">
        <v>-15815.710999999999</v>
      </c>
      <c r="J4531" s="1">
        <v>0</v>
      </c>
      <c r="K4531" s="1">
        <v>0</v>
      </c>
      <c r="L4531" s="1">
        <v>0</v>
      </c>
      <c r="M4531" s="1">
        <v>1.4988918</v>
      </c>
      <c r="N4531" s="1">
        <v>-1.4988918</v>
      </c>
      <c r="O4531" s="1">
        <v>0</v>
      </c>
    </row>
    <row r="4532" spans="1:15" x14ac:dyDescent="0.25">
      <c r="A4532">
        <v>3</v>
      </c>
      <c r="B4532" s="1">
        <v>4531</v>
      </c>
      <c r="C4532" s="1">
        <v>72.540420999999995</v>
      </c>
      <c r="D4532" s="1">
        <v>31.609580999999999</v>
      </c>
      <c r="E4532" s="1">
        <v>12460.118</v>
      </c>
      <c r="F4532" s="1">
        <v>12460.118</v>
      </c>
      <c r="G4532" s="1">
        <v>21632.201000000001</v>
      </c>
      <c r="H4532" s="1">
        <v>16230.108</v>
      </c>
      <c r="I4532" s="1">
        <v>-15817.21</v>
      </c>
      <c r="J4532" s="1">
        <v>0</v>
      </c>
      <c r="K4532" s="1">
        <v>0</v>
      </c>
      <c r="L4532" s="1">
        <v>0</v>
      </c>
      <c r="M4532" s="1">
        <v>1.4989555999999999</v>
      </c>
      <c r="N4532" s="1">
        <v>-1.4989555999999999</v>
      </c>
      <c r="O4532" s="1">
        <v>0</v>
      </c>
    </row>
    <row r="4533" spans="1:15" x14ac:dyDescent="0.25">
      <c r="A4533">
        <v>3</v>
      </c>
      <c r="B4533" s="1">
        <v>4532</v>
      </c>
      <c r="C4533" s="1">
        <v>72.540970000000002</v>
      </c>
      <c r="D4533" s="1">
        <v>31.609031999999999</v>
      </c>
      <c r="E4533" s="1">
        <v>12460.118</v>
      </c>
      <c r="F4533" s="1">
        <v>12460.118</v>
      </c>
      <c r="G4533" s="1">
        <v>21633.701000000001</v>
      </c>
      <c r="H4533" s="1">
        <v>16228.609</v>
      </c>
      <c r="I4533" s="1">
        <v>-15818.709000000001</v>
      </c>
      <c r="J4533" s="1">
        <v>0</v>
      </c>
      <c r="K4533" s="1">
        <v>0</v>
      </c>
      <c r="L4533" s="1">
        <v>0</v>
      </c>
      <c r="M4533" s="1">
        <v>1.4989619000000001</v>
      </c>
      <c r="N4533" s="1">
        <v>-1.4989619000000001</v>
      </c>
      <c r="O4533" s="1">
        <v>0</v>
      </c>
    </row>
    <row r="4534" spans="1:15" x14ac:dyDescent="0.25">
      <c r="A4534">
        <v>3</v>
      </c>
      <c r="B4534" s="1">
        <v>4533</v>
      </c>
      <c r="C4534" s="1">
        <v>72.541511999999997</v>
      </c>
      <c r="D4534" s="1">
        <v>31.60849</v>
      </c>
      <c r="E4534" s="1">
        <v>12460.118</v>
      </c>
      <c r="F4534" s="1">
        <v>12460.118</v>
      </c>
      <c r="G4534" s="1">
        <v>21635.199000000001</v>
      </c>
      <c r="H4534" s="1">
        <v>16227.11</v>
      </c>
      <c r="I4534" s="1">
        <v>-15820.207</v>
      </c>
      <c r="J4534" s="1">
        <v>0</v>
      </c>
      <c r="K4534" s="1">
        <v>0</v>
      </c>
      <c r="L4534" s="1">
        <v>0</v>
      </c>
      <c r="M4534" s="1">
        <v>1.4989675</v>
      </c>
      <c r="N4534" s="1">
        <v>-1.4989675</v>
      </c>
      <c r="O4534" s="1">
        <v>0</v>
      </c>
    </row>
    <row r="4535" spans="1:15" x14ac:dyDescent="0.25">
      <c r="A4535">
        <v>3</v>
      </c>
      <c r="B4535" s="1">
        <v>4534</v>
      </c>
      <c r="C4535" s="1">
        <v>72.542061000000004</v>
      </c>
      <c r="D4535" s="1">
        <v>31.607941</v>
      </c>
      <c r="E4535" s="1">
        <v>12460.118</v>
      </c>
      <c r="F4535" s="1">
        <v>12460.118</v>
      </c>
      <c r="G4535" s="1">
        <v>21636.699000000001</v>
      </c>
      <c r="H4535" s="1">
        <v>16225.611000000001</v>
      </c>
      <c r="I4535" s="1">
        <v>-15821.706</v>
      </c>
      <c r="J4535" s="1">
        <v>0</v>
      </c>
      <c r="K4535" s="1">
        <v>0</v>
      </c>
      <c r="L4535" s="1">
        <v>0</v>
      </c>
      <c r="M4535" s="1">
        <v>1.4988357000000001</v>
      </c>
      <c r="N4535" s="1">
        <v>-1.4988357000000001</v>
      </c>
      <c r="O4535" s="1">
        <v>0</v>
      </c>
    </row>
    <row r="4536" spans="1:15" x14ac:dyDescent="0.25">
      <c r="A4536">
        <v>3</v>
      </c>
      <c r="B4536" s="1">
        <v>4535</v>
      </c>
      <c r="C4536" s="1">
        <v>72.542609999999996</v>
      </c>
      <c r="D4536" s="1">
        <v>31.607391</v>
      </c>
      <c r="E4536" s="1">
        <v>12460.118</v>
      </c>
      <c r="F4536" s="1">
        <v>12460.118</v>
      </c>
      <c r="G4536" s="1">
        <v>21638.197</v>
      </c>
      <c r="H4536" s="1">
        <v>16224.112999999999</v>
      </c>
      <c r="I4536" s="1">
        <v>-15823.205</v>
      </c>
      <c r="J4536" s="1">
        <v>0</v>
      </c>
      <c r="K4536" s="1">
        <v>0</v>
      </c>
      <c r="L4536" s="1">
        <v>0</v>
      </c>
      <c r="M4536" s="1">
        <v>1.4983336</v>
      </c>
      <c r="N4536" s="1">
        <v>-1.4983336</v>
      </c>
      <c r="O4536" s="1">
        <v>0</v>
      </c>
    </row>
    <row r="4537" spans="1:15" x14ac:dyDescent="0.25">
      <c r="A4537">
        <v>3</v>
      </c>
      <c r="B4537" s="1">
        <v>4536</v>
      </c>
      <c r="C4537" s="1">
        <v>72.543159000000003</v>
      </c>
      <c r="D4537" s="1">
        <v>31.606842</v>
      </c>
      <c r="E4537" s="1">
        <v>12460.118</v>
      </c>
      <c r="F4537" s="1">
        <v>12460.118</v>
      </c>
      <c r="G4537" s="1">
        <v>21639.695</v>
      </c>
      <c r="H4537" s="1">
        <v>16222.614</v>
      </c>
      <c r="I4537" s="1">
        <v>-15824.703</v>
      </c>
      <c r="J4537" s="1">
        <v>0</v>
      </c>
      <c r="K4537" s="1">
        <v>0</v>
      </c>
      <c r="L4537" s="1">
        <v>0</v>
      </c>
      <c r="M4537" s="1">
        <v>1.4989083999999999</v>
      </c>
      <c r="N4537" s="1">
        <v>-1.4989083999999999</v>
      </c>
      <c r="O4537" s="1">
        <v>0</v>
      </c>
    </row>
    <row r="4538" spans="1:15" x14ac:dyDescent="0.25">
      <c r="A4538">
        <v>3</v>
      </c>
      <c r="B4538" s="1">
        <v>4537</v>
      </c>
      <c r="C4538" s="1">
        <v>72.543700999999999</v>
      </c>
      <c r="D4538" s="1">
        <v>31.606300000000001</v>
      </c>
      <c r="E4538" s="1">
        <v>12460.118</v>
      </c>
      <c r="F4538" s="1">
        <v>12460.118</v>
      </c>
      <c r="G4538" s="1">
        <v>21641.195</v>
      </c>
      <c r="H4538" s="1">
        <v>16221.115</v>
      </c>
      <c r="I4538" s="1">
        <v>-15826.201999999999</v>
      </c>
      <c r="J4538" s="1">
        <v>0</v>
      </c>
      <c r="K4538" s="1">
        <v>0</v>
      </c>
      <c r="L4538" s="1">
        <v>0</v>
      </c>
      <c r="M4538" s="1">
        <v>1.498893</v>
      </c>
      <c r="N4538" s="1">
        <v>-1.498893</v>
      </c>
      <c r="O4538" s="1">
        <v>0</v>
      </c>
    </row>
    <row r="4539" spans="1:15" x14ac:dyDescent="0.25">
      <c r="A4539">
        <v>3</v>
      </c>
      <c r="B4539" s="1">
        <v>4538</v>
      </c>
      <c r="C4539" s="1">
        <v>72.544250000000005</v>
      </c>
      <c r="D4539" s="1">
        <v>31.605751000000001</v>
      </c>
      <c r="E4539" s="1">
        <v>12460.118</v>
      </c>
      <c r="F4539" s="1">
        <v>12460.118</v>
      </c>
      <c r="G4539" s="1">
        <v>21642.692999999999</v>
      </c>
      <c r="H4539" s="1">
        <v>16219.616</v>
      </c>
      <c r="I4539" s="1">
        <v>-15827.700999999999</v>
      </c>
      <c r="J4539" s="1">
        <v>0</v>
      </c>
      <c r="K4539" s="1">
        <v>0</v>
      </c>
      <c r="L4539" s="1">
        <v>0</v>
      </c>
      <c r="M4539" s="1">
        <v>1.4989125999999999</v>
      </c>
      <c r="N4539" s="1">
        <v>-1.4989125999999999</v>
      </c>
      <c r="O4539" s="1">
        <v>0</v>
      </c>
    </row>
    <row r="4540" spans="1:15" x14ac:dyDescent="0.25">
      <c r="A4540">
        <v>3</v>
      </c>
      <c r="B4540" s="1">
        <v>4539</v>
      </c>
      <c r="C4540" s="1">
        <v>72.544799999999995</v>
      </c>
      <c r="D4540" s="1">
        <v>31.605201999999998</v>
      </c>
      <c r="E4540" s="1">
        <v>12460.118</v>
      </c>
      <c r="F4540" s="1">
        <v>12460.118</v>
      </c>
      <c r="G4540" s="1">
        <v>21644.192999999999</v>
      </c>
      <c r="H4540" s="1">
        <v>16218.117</v>
      </c>
      <c r="I4540" s="1">
        <v>-15829.2</v>
      </c>
      <c r="J4540" s="1">
        <v>0</v>
      </c>
      <c r="K4540" s="1">
        <v>0</v>
      </c>
      <c r="L4540" s="1">
        <v>0</v>
      </c>
      <c r="M4540" s="1">
        <v>1.498955</v>
      </c>
      <c r="N4540" s="1">
        <v>-1.498955</v>
      </c>
      <c r="O4540" s="1">
        <v>0</v>
      </c>
    </row>
    <row r="4541" spans="1:15" x14ac:dyDescent="0.25">
      <c r="A4541">
        <v>3</v>
      </c>
      <c r="B4541" s="1">
        <v>4540</v>
      </c>
      <c r="C4541" s="1">
        <v>72.545349000000002</v>
      </c>
      <c r="D4541" s="1">
        <v>31.604652000000002</v>
      </c>
      <c r="E4541" s="1">
        <v>12460.118</v>
      </c>
      <c r="F4541" s="1">
        <v>12460.118</v>
      </c>
      <c r="G4541" s="1">
        <v>21645.690999999999</v>
      </c>
      <c r="H4541" s="1">
        <v>16216.618</v>
      </c>
      <c r="I4541" s="1">
        <v>-15830.699000000001</v>
      </c>
      <c r="J4541" s="1">
        <v>0</v>
      </c>
      <c r="K4541" s="1">
        <v>0</v>
      </c>
      <c r="L4541" s="1">
        <v>0</v>
      </c>
      <c r="M4541" s="1">
        <v>1.4989614</v>
      </c>
      <c r="N4541" s="1">
        <v>-1.4989614</v>
      </c>
      <c r="O4541" s="1">
        <v>0</v>
      </c>
    </row>
    <row r="4542" spans="1:15" x14ac:dyDescent="0.25">
      <c r="A4542">
        <v>3</v>
      </c>
      <c r="B4542" s="1">
        <v>4541</v>
      </c>
      <c r="C4542" s="1">
        <v>72.545890999999997</v>
      </c>
      <c r="D4542" s="1">
        <v>31.604111</v>
      </c>
      <c r="E4542" s="1">
        <v>12460.118</v>
      </c>
      <c r="F4542" s="1">
        <v>12460.118</v>
      </c>
      <c r="G4542" s="1">
        <v>21647.188999999998</v>
      </c>
      <c r="H4542" s="1">
        <v>16215.119000000001</v>
      </c>
      <c r="I4542" s="1">
        <v>-15832.198</v>
      </c>
      <c r="J4542" s="1">
        <v>0</v>
      </c>
      <c r="K4542" s="1">
        <v>0</v>
      </c>
      <c r="L4542" s="1">
        <v>0</v>
      </c>
      <c r="M4542" s="1">
        <v>1.4989671</v>
      </c>
      <c r="N4542" s="1">
        <v>-1.4989671</v>
      </c>
      <c r="O4542" s="1">
        <v>0</v>
      </c>
    </row>
    <row r="4543" spans="1:15" x14ac:dyDescent="0.25">
      <c r="A4543">
        <v>3</v>
      </c>
      <c r="B4543" s="1">
        <v>4542</v>
      </c>
      <c r="C4543" s="1">
        <v>72.546440000000004</v>
      </c>
      <c r="D4543" s="1">
        <v>31.603560999999999</v>
      </c>
      <c r="E4543" s="1">
        <v>12460.118</v>
      </c>
      <c r="F4543" s="1">
        <v>12460.118</v>
      </c>
      <c r="G4543" s="1">
        <v>21648.688999999998</v>
      </c>
      <c r="H4543" s="1">
        <v>16213.620999999999</v>
      </c>
      <c r="I4543" s="1">
        <v>-15833.697</v>
      </c>
      <c r="J4543" s="1">
        <v>0</v>
      </c>
      <c r="K4543" s="1">
        <v>0</v>
      </c>
      <c r="L4543" s="1">
        <v>0</v>
      </c>
      <c r="M4543" s="1">
        <v>1.4989022000000001</v>
      </c>
      <c r="N4543" s="1">
        <v>-1.4989022000000001</v>
      </c>
      <c r="O4543" s="1">
        <v>0</v>
      </c>
    </row>
    <row r="4544" spans="1:15" x14ac:dyDescent="0.25">
      <c r="A4544">
        <v>3</v>
      </c>
      <c r="B4544" s="1">
        <v>4543</v>
      </c>
      <c r="C4544" s="1">
        <v>72.546988999999996</v>
      </c>
      <c r="D4544" s="1">
        <v>31.603012</v>
      </c>
      <c r="E4544" s="1">
        <v>12460.118</v>
      </c>
      <c r="F4544" s="1">
        <v>12460.118</v>
      </c>
      <c r="G4544" s="1">
        <v>21650.187999999998</v>
      </c>
      <c r="H4544" s="1">
        <v>16212.121999999999</v>
      </c>
      <c r="I4544" s="1">
        <v>-15835.196</v>
      </c>
      <c r="J4544" s="1">
        <v>0</v>
      </c>
      <c r="K4544" s="1">
        <v>0</v>
      </c>
      <c r="L4544" s="1">
        <v>0</v>
      </c>
      <c r="M4544" s="1">
        <v>1.4988501999999999</v>
      </c>
      <c r="N4544" s="1">
        <v>-1.4988501999999999</v>
      </c>
      <c r="O4544" s="1">
        <v>0</v>
      </c>
    </row>
    <row r="4545" spans="1:15" x14ac:dyDescent="0.25">
      <c r="A4545">
        <v>3</v>
      </c>
      <c r="B4545" s="1">
        <v>4544</v>
      </c>
      <c r="C4545" s="1">
        <v>72.547539</v>
      </c>
      <c r="D4545" s="1">
        <v>31.602463</v>
      </c>
      <c r="E4545" s="1">
        <v>12460.118</v>
      </c>
      <c r="F4545" s="1">
        <v>12460.118</v>
      </c>
      <c r="G4545" s="1">
        <v>21651.687999999998</v>
      </c>
      <c r="H4545" s="1">
        <v>16210.623</v>
      </c>
      <c r="I4545" s="1">
        <v>-15836.695</v>
      </c>
      <c r="J4545" s="1">
        <v>0</v>
      </c>
      <c r="K4545" s="1">
        <v>0</v>
      </c>
      <c r="L4545" s="1">
        <v>0</v>
      </c>
      <c r="M4545" s="1">
        <v>1.498956</v>
      </c>
      <c r="N4545" s="1">
        <v>-1.498956</v>
      </c>
      <c r="O4545" s="1">
        <v>0</v>
      </c>
    </row>
    <row r="4546" spans="1:15" x14ac:dyDescent="0.25">
      <c r="A4546">
        <v>3</v>
      </c>
      <c r="B4546" s="1">
        <v>4545</v>
      </c>
      <c r="C4546" s="1">
        <v>72.548079999999999</v>
      </c>
      <c r="D4546" s="1">
        <v>31.601921000000001</v>
      </c>
      <c r="E4546" s="1">
        <v>12460.118</v>
      </c>
      <c r="F4546" s="1">
        <v>12460.118</v>
      </c>
      <c r="G4546" s="1">
        <v>21653.186000000002</v>
      </c>
      <c r="H4546" s="1">
        <v>16209.124</v>
      </c>
      <c r="I4546" s="1">
        <v>-15838.194</v>
      </c>
      <c r="J4546" s="1">
        <v>0</v>
      </c>
      <c r="K4546" s="1">
        <v>0</v>
      </c>
      <c r="L4546" s="1">
        <v>0</v>
      </c>
      <c r="M4546" s="1">
        <v>1.4989653000000001</v>
      </c>
      <c r="N4546" s="1">
        <v>-1.4989653000000001</v>
      </c>
      <c r="O4546" s="1">
        <v>0</v>
      </c>
    </row>
    <row r="4547" spans="1:15" x14ac:dyDescent="0.25">
      <c r="A4547">
        <v>3</v>
      </c>
      <c r="B4547" s="1">
        <v>4546</v>
      </c>
      <c r="C4547" s="1">
        <v>72.548630000000003</v>
      </c>
      <c r="D4547" s="1">
        <v>31.601372000000001</v>
      </c>
      <c r="E4547" s="1">
        <v>12460.118</v>
      </c>
      <c r="F4547" s="1">
        <v>12460.118</v>
      </c>
      <c r="G4547" s="1">
        <v>21654.686000000002</v>
      </c>
      <c r="H4547" s="1">
        <v>16207.625</v>
      </c>
      <c r="I4547" s="1">
        <v>-15839.691999999999</v>
      </c>
      <c r="J4547" s="1">
        <v>0</v>
      </c>
      <c r="K4547" s="1">
        <v>0</v>
      </c>
      <c r="L4547" s="1">
        <v>0</v>
      </c>
      <c r="M4547" s="1">
        <v>1.4989319000000001</v>
      </c>
      <c r="N4547" s="1">
        <v>-1.4989319000000001</v>
      </c>
      <c r="O4547" s="1">
        <v>0</v>
      </c>
    </row>
    <row r="4548" spans="1:15" x14ac:dyDescent="0.25">
      <c r="A4548">
        <v>3</v>
      </c>
      <c r="B4548" s="1">
        <v>4547</v>
      </c>
      <c r="C4548" s="1">
        <v>72.549178999999995</v>
      </c>
      <c r="D4548" s="1">
        <v>31.600822000000001</v>
      </c>
      <c r="E4548" s="1">
        <v>12460.118</v>
      </c>
      <c r="F4548" s="1">
        <v>12460.118</v>
      </c>
      <c r="G4548" s="1">
        <v>21656.184000000001</v>
      </c>
      <c r="H4548" s="1">
        <v>16206.126</v>
      </c>
      <c r="I4548" s="1">
        <v>-15841.191000000001</v>
      </c>
      <c r="J4548" s="1">
        <v>0</v>
      </c>
      <c r="K4548" s="1">
        <v>0</v>
      </c>
      <c r="L4548" s="1">
        <v>0</v>
      </c>
      <c r="M4548" s="1">
        <v>1.4989486999999999</v>
      </c>
      <c r="N4548" s="1">
        <v>-1.4989486999999999</v>
      </c>
      <c r="O4548" s="1">
        <v>0</v>
      </c>
    </row>
    <row r="4549" spans="1:15" x14ac:dyDescent="0.25">
      <c r="A4549">
        <v>3</v>
      </c>
      <c r="B4549" s="1">
        <v>4548</v>
      </c>
      <c r="C4549" s="1">
        <v>72.549728000000002</v>
      </c>
      <c r="D4549" s="1">
        <v>31.600273000000001</v>
      </c>
      <c r="E4549" s="1">
        <v>12460.118</v>
      </c>
      <c r="F4549" s="1">
        <v>12460.118</v>
      </c>
      <c r="G4549" s="1">
        <v>21657.684000000001</v>
      </c>
      <c r="H4549" s="1">
        <v>16204.627</v>
      </c>
      <c r="I4549" s="1">
        <v>-15842.69</v>
      </c>
      <c r="J4549" s="1">
        <v>0</v>
      </c>
      <c r="K4549" s="1">
        <v>0</v>
      </c>
      <c r="L4549" s="1">
        <v>0</v>
      </c>
      <c r="M4549" s="1">
        <v>1.498872</v>
      </c>
      <c r="N4549" s="1">
        <v>-1.498872</v>
      </c>
      <c r="O4549" s="1">
        <v>0</v>
      </c>
    </row>
    <row r="4550" spans="1:15" x14ac:dyDescent="0.25">
      <c r="A4550">
        <v>3</v>
      </c>
      <c r="B4550" s="1">
        <v>4549</v>
      </c>
      <c r="C4550" s="1">
        <v>72.550269999999998</v>
      </c>
      <c r="D4550" s="1">
        <v>31.599730999999998</v>
      </c>
      <c r="E4550" s="1">
        <v>12460.118</v>
      </c>
      <c r="F4550" s="1">
        <v>12460.118</v>
      </c>
      <c r="G4550" s="1">
        <v>21659.182000000001</v>
      </c>
      <c r="H4550" s="1">
        <v>16203.128000000001</v>
      </c>
      <c r="I4550" s="1">
        <v>-15844.189</v>
      </c>
      <c r="J4550" s="1">
        <v>0</v>
      </c>
      <c r="K4550" s="1">
        <v>0</v>
      </c>
      <c r="L4550" s="1">
        <v>0</v>
      </c>
      <c r="M4550" s="1">
        <v>1.4989625</v>
      </c>
      <c r="N4550" s="1">
        <v>-1.4989625</v>
      </c>
      <c r="O4550" s="1">
        <v>0</v>
      </c>
    </row>
    <row r="4551" spans="1:15" x14ac:dyDescent="0.25">
      <c r="A4551">
        <v>3</v>
      </c>
      <c r="B4551" s="1">
        <v>4550</v>
      </c>
      <c r="C4551" s="1">
        <v>72.550819000000004</v>
      </c>
      <c r="D4551" s="1">
        <v>31.599181999999999</v>
      </c>
      <c r="E4551" s="1">
        <v>12460.118</v>
      </c>
      <c r="F4551" s="1">
        <v>12460.118</v>
      </c>
      <c r="G4551" s="1">
        <v>21660.682000000001</v>
      </c>
      <c r="H4551" s="1">
        <v>16201.629000000001</v>
      </c>
      <c r="I4551" s="1">
        <v>-15845.688</v>
      </c>
      <c r="J4551" s="1">
        <v>0</v>
      </c>
      <c r="K4551" s="1">
        <v>0</v>
      </c>
      <c r="L4551" s="1">
        <v>0</v>
      </c>
      <c r="M4551" s="1">
        <v>1.4989398</v>
      </c>
      <c r="N4551" s="1">
        <v>-1.4989398</v>
      </c>
      <c r="O4551" s="1">
        <v>0</v>
      </c>
    </row>
    <row r="4552" spans="1:15" x14ac:dyDescent="0.25">
      <c r="A4552">
        <v>3</v>
      </c>
      <c r="B4552" s="1">
        <v>4551</v>
      </c>
      <c r="C4552" s="1">
        <v>72.551368999999994</v>
      </c>
      <c r="D4552" s="1">
        <v>31.598633</v>
      </c>
      <c r="E4552" s="1">
        <v>12460.118</v>
      </c>
      <c r="F4552" s="1">
        <v>12460.118</v>
      </c>
      <c r="G4552" s="1">
        <v>21662.18</v>
      </c>
      <c r="H4552" s="1">
        <v>16200.13</v>
      </c>
      <c r="I4552" s="1">
        <v>-15847.188</v>
      </c>
      <c r="J4552" s="1">
        <v>0</v>
      </c>
      <c r="K4552" s="1">
        <v>0</v>
      </c>
      <c r="L4552" s="1">
        <v>0</v>
      </c>
      <c r="M4552" s="1">
        <v>1.4989421000000001</v>
      </c>
      <c r="N4552" s="1">
        <v>-1.4989421000000001</v>
      </c>
      <c r="O4552" s="1">
        <v>0</v>
      </c>
    </row>
    <row r="4553" spans="1:15" x14ac:dyDescent="0.25">
      <c r="A4553">
        <v>3</v>
      </c>
      <c r="B4553" s="1">
        <v>4552</v>
      </c>
      <c r="C4553" s="1">
        <v>72.551918000000001</v>
      </c>
      <c r="D4553" s="1">
        <v>31.598082999999999</v>
      </c>
      <c r="E4553" s="1">
        <v>12460.118</v>
      </c>
      <c r="F4553" s="1">
        <v>12460.118</v>
      </c>
      <c r="G4553" s="1">
        <v>21663.678</v>
      </c>
      <c r="H4553" s="1">
        <v>16198.630999999999</v>
      </c>
      <c r="I4553" s="1">
        <v>-15848.687</v>
      </c>
      <c r="J4553" s="1">
        <v>0</v>
      </c>
      <c r="K4553" s="1">
        <v>0</v>
      </c>
      <c r="L4553" s="1">
        <v>0</v>
      </c>
      <c r="M4553" s="1">
        <v>1.4989527</v>
      </c>
      <c r="N4553" s="1">
        <v>-1.4989527</v>
      </c>
      <c r="O4553" s="1">
        <v>0</v>
      </c>
    </row>
    <row r="4554" spans="1:15" x14ac:dyDescent="0.25">
      <c r="A4554">
        <v>3</v>
      </c>
      <c r="B4554" s="1">
        <v>4553</v>
      </c>
      <c r="C4554" s="1">
        <v>72.552466999999993</v>
      </c>
      <c r="D4554" s="1">
        <v>31.597534</v>
      </c>
      <c r="E4554" s="1">
        <v>12460.118</v>
      </c>
      <c r="F4554" s="1">
        <v>12460.118</v>
      </c>
      <c r="G4554" s="1">
        <v>21665.178</v>
      </c>
      <c r="H4554" s="1">
        <v>16197.133</v>
      </c>
      <c r="I4554" s="1">
        <v>-15850.186</v>
      </c>
      <c r="J4554" s="1">
        <v>0</v>
      </c>
      <c r="K4554" s="1">
        <v>0</v>
      </c>
      <c r="L4554" s="1">
        <v>0</v>
      </c>
      <c r="M4554" s="1">
        <v>1.4989557</v>
      </c>
      <c r="N4554" s="1">
        <v>-1.4989557</v>
      </c>
      <c r="O4554" s="1">
        <v>0</v>
      </c>
    </row>
    <row r="4555" spans="1:15" x14ac:dyDescent="0.25">
      <c r="A4555">
        <v>3</v>
      </c>
      <c r="B4555" s="1">
        <v>4554</v>
      </c>
      <c r="C4555" s="1">
        <v>72.553009000000003</v>
      </c>
      <c r="D4555" s="1">
        <v>31.596992</v>
      </c>
      <c r="E4555" s="1">
        <v>12460.118</v>
      </c>
      <c r="F4555" s="1">
        <v>12460.118</v>
      </c>
      <c r="G4555" s="1">
        <v>21666.675999999999</v>
      </c>
      <c r="H4555" s="1">
        <v>16195.634</v>
      </c>
      <c r="I4555" s="1">
        <v>-15851.684999999999</v>
      </c>
      <c r="J4555" s="1">
        <v>0</v>
      </c>
      <c r="K4555" s="1">
        <v>0</v>
      </c>
      <c r="L4555" s="1">
        <v>0</v>
      </c>
      <c r="M4555" s="1">
        <v>1.4989599</v>
      </c>
      <c r="N4555" s="1">
        <v>-1.4989599</v>
      </c>
      <c r="O4555" s="1">
        <v>0</v>
      </c>
    </row>
    <row r="4556" spans="1:15" x14ac:dyDescent="0.25">
      <c r="A4556">
        <v>3</v>
      </c>
      <c r="B4556" s="1">
        <v>4555</v>
      </c>
      <c r="C4556" s="1">
        <v>72.553557999999995</v>
      </c>
      <c r="D4556" s="1">
        <v>31.596443000000001</v>
      </c>
      <c r="E4556" s="1">
        <v>12460.118</v>
      </c>
      <c r="F4556" s="1">
        <v>12460.118</v>
      </c>
      <c r="G4556" s="1">
        <v>21668.175999999999</v>
      </c>
      <c r="H4556" s="1">
        <v>16194.135</v>
      </c>
      <c r="I4556" s="1">
        <v>-15853.183999999999</v>
      </c>
      <c r="J4556" s="1">
        <v>0</v>
      </c>
      <c r="K4556" s="1">
        <v>0</v>
      </c>
      <c r="L4556" s="1">
        <v>0</v>
      </c>
      <c r="M4556" s="1">
        <v>1.4989239999999999</v>
      </c>
      <c r="N4556" s="1">
        <v>-1.4989239999999999</v>
      </c>
      <c r="O4556" s="1">
        <v>0</v>
      </c>
    </row>
    <row r="4557" spans="1:15" x14ac:dyDescent="0.25">
      <c r="A4557">
        <v>3</v>
      </c>
      <c r="B4557" s="1">
        <v>4556</v>
      </c>
      <c r="C4557" s="1">
        <v>72.554107999999999</v>
      </c>
      <c r="D4557" s="1">
        <v>31.595894000000001</v>
      </c>
      <c r="E4557" s="1">
        <v>12460.118</v>
      </c>
      <c r="F4557" s="1">
        <v>12460.118</v>
      </c>
      <c r="G4557" s="1">
        <v>21669.673999999999</v>
      </c>
      <c r="H4557" s="1">
        <v>16192.636</v>
      </c>
      <c r="I4557" s="1">
        <v>-15854.682000000001</v>
      </c>
      <c r="J4557" s="1">
        <v>0</v>
      </c>
      <c r="K4557" s="1">
        <v>0</v>
      </c>
      <c r="L4557" s="1">
        <v>0</v>
      </c>
      <c r="M4557" s="1">
        <v>1.4986503</v>
      </c>
      <c r="N4557" s="1">
        <v>-1.4986503</v>
      </c>
      <c r="O4557" s="1">
        <v>0</v>
      </c>
    </row>
    <row r="4558" spans="1:15" x14ac:dyDescent="0.25">
      <c r="A4558">
        <v>3</v>
      </c>
      <c r="B4558" s="1">
        <v>4557</v>
      </c>
      <c r="C4558" s="1">
        <v>72.554657000000006</v>
      </c>
      <c r="D4558" s="1">
        <v>31.595344999999998</v>
      </c>
      <c r="E4558" s="1">
        <v>12460.118</v>
      </c>
      <c r="F4558" s="1">
        <v>12460.118</v>
      </c>
      <c r="G4558" s="1">
        <v>21671.173999999999</v>
      </c>
      <c r="H4558" s="1">
        <v>16191.137000000001</v>
      </c>
      <c r="I4558" s="1">
        <v>-15856.181</v>
      </c>
      <c r="J4558" s="1">
        <v>0</v>
      </c>
      <c r="K4558" s="1">
        <v>0</v>
      </c>
      <c r="L4558" s="1">
        <v>0</v>
      </c>
      <c r="M4558" s="1">
        <v>1.4989583</v>
      </c>
      <c r="N4558" s="1">
        <v>-1.4989583</v>
      </c>
      <c r="O4558" s="1">
        <v>0</v>
      </c>
    </row>
    <row r="4559" spans="1:15" x14ac:dyDescent="0.25">
      <c r="A4559">
        <v>3</v>
      </c>
      <c r="B4559" s="1">
        <v>4558</v>
      </c>
      <c r="C4559" s="1">
        <v>72.555199000000002</v>
      </c>
      <c r="D4559" s="1">
        <v>31.594802999999999</v>
      </c>
      <c r="E4559" s="1">
        <v>12460.118</v>
      </c>
      <c r="F4559" s="1">
        <v>12460.118</v>
      </c>
      <c r="G4559" s="1">
        <v>21672.671999999999</v>
      </c>
      <c r="H4559" s="1">
        <v>16189.638000000001</v>
      </c>
      <c r="I4559" s="1">
        <v>-15857.68</v>
      </c>
      <c r="J4559" s="1">
        <v>0</v>
      </c>
      <c r="K4559" s="1">
        <v>0</v>
      </c>
      <c r="L4559" s="1">
        <v>0</v>
      </c>
      <c r="M4559" s="1">
        <v>1.4989646999999999</v>
      </c>
      <c r="N4559" s="1">
        <v>-1.4989646999999999</v>
      </c>
      <c r="O4559" s="1">
        <v>0</v>
      </c>
    </row>
    <row r="4560" spans="1:15" x14ac:dyDescent="0.25">
      <c r="A4560">
        <v>3</v>
      </c>
      <c r="B4560" s="1">
        <v>4559</v>
      </c>
      <c r="C4560" s="1">
        <v>72.555747999999994</v>
      </c>
      <c r="D4560" s="1">
        <v>31.594253999999999</v>
      </c>
      <c r="E4560" s="1">
        <v>12460.118</v>
      </c>
      <c r="F4560" s="1">
        <v>12460.118</v>
      </c>
      <c r="G4560" s="1">
        <v>21674.171999999999</v>
      </c>
      <c r="H4560" s="1">
        <v>16188.138999999999</v>
      </c>
      <c r="I4560" s="1">
        <v>-15859.179</v>
      </c>
      <c r="J4560" s="1">
        <v>0</v>
      </c>
      <c r="K4560" s="1">
        <v>0</v>
      </c>
      <c r="L4560" s="1">
        <v>0</v>
      </c>
      <c r="M4560" s="1">
        <v>1.498942</v>
      </c>
      <c r="N4560" s="1">
        <v>-1.498942</v>
      </c>
      <c r="O4560" s="1">
        <v>0</v>
      </c>
    </row>
    <row r="4561" spans="1:15" x14ac:dyDescent="0.25">
      <c r="A4561">
        <v>3</v>
      </c>
      <c r="B4561" s="1">
        <v>4560</v>
      </c>
      <c r="C4561" s="1">
        <v>72.556297000000001</v>
      </c>
      <c r="D4561" s="1">
        <v>31.593703999999999</v>
      </c>
      <c r="E4561" s="1">
        <v>12460.118</v>
      </c>
      <c r="F4561" s="1">
        <v>12460.118</v>
      </c>
      <c r="G4561" s="1">
        <v>21675.67</v>
      </c>
      <c r="H4561" s="1">
        <v>16186.64</v>
      </c>
      <c r="I4561" s="1">
        <v>-15860.678</v>
      </c>
      <c r="J4561" s="1">
        <v>0</v>
      </c>
      <c r="K4561" s="1">
        <v>0</v>
      </c>
      <c r="L4561" s="1">
        <v>0</v>
      </c>
      <c r="M4561" s="1">
        <v>1.4989485</v>
      </c>
      <c r="N4561" s="1">
        <v>-1.4989485</v>
      </c>
      <c r="O4561" s="1">
        <v>0</v>
      </c>
    </row>
    <row r="4562" spans="1:15" x14ac:dyDescent="0.25">
      <c r="A4562">
        <v>3</v>
      </c>
      <c r="B4562" s="1">
        <v>4561</v>
      </c>
      <c r="C4562" s="1">
        <v>72.556847000000005</v>
      </c>
      <c r="D4562" s="1">
        <v>31.593154999999999</v>
      </c>
      <c r="E4562" s="1">
        <v>12460.118</v>
      </c>
      <c r="F4562" s="1">
        <v>12460.118</v>
      </c>
      <c r="G4562" s="1">
        <v>21677.168000000001</v>
      </c>
      <c r="H4562" s="1">
        <v>16185.142</v>
      </c>
      <c r="I4562" s="1">
        <v>-15862.177</v>
      </c>
      <c r="J4562" s="1">
        <v>0</v>
      </c>
      <c r="K4562" s="1">
        <v>0</v>
      </c>
      <c r="L4562" s="1">
        <v>0</v>
      </c>
      <c r="M4562" s="1">
        <v>1.4988965999999999</v>
      </c>
      <c r="N4562" s="1">
        <v>-1.4988965999999999</v>
      </c>
      <c r="O4562" s="1">
        <v>0</v>
      </c>
    </row>
    <row r="4563" spans="1:15" x14ac:dyDescent="0.25">
      <c r="A4563">
        <v>3</v>
      </c>
      <c r="B4563" s="1">
        <v>4562</v>
      </c>
      <c r="C4563" s="1">
        <v>72.557388000000003</v>
      </c>
      <c r="D4563" s="1">
        <v>31.592613</v>
      </c>
      <c r="E4563" s="1">
        <v>12460.118</v>
      </c>
      <c r="F4563" s="1">
        <v>12460.118</v>
      </c>
      <c r="G4563" s="1">
        <v>21678.668000000001</v>
      </c>
      <c r="H4563" s="1">
        <v>16183.643</v>
      </c>
      <c r="I4563" s="1">
        <v>-15863.675999999999</v>
      </c>
      <c r="J4563" s="1">
        <v>0</v>
      </c>
      <c r="K4563" s="1">
        <v>0</v>
      </c>
      <c r="L4563" s="1">
        <v>0</v>
      </c>
      <c r="M4563" s="1">
        <v>1.4989617</v>
      </c>
      <c r="N4563" s="1">
        <v>-1.4989617</v>
      </c>
      <c r="O4563" s="1">
        <v>0</v>
      </c>
    </row>
    <row r="4564" spans="1:15" x14ac:dyDescent="0.25">
      <c r="A4564">
        <v>3</v>
      </c>
      <c r="B4564" s="1">
        <v>4563</v>
      </c>
      <c r="C4564" s="1">
        <v>72.557937999999993</v>
      </c>
      <c r="D4564" s="1">
        <v>31.592064000000001</v>
      </c>
      <c r="E4564" s="1">
        <v>12460.118</v>
      </c>
      <c r="F4564" s="1">
        <v>12460.118</v>
      </c>
      <c r="G4564" s="1">
        <v>21680.166000000001</v>
      </c>
      <c r="H4564" s="1">
        <v>16182.144</v>
      </c>
      <c r="I4564" s="1">
        <v>-15865.174999999999</v>
      </c>
      <c r="J4564" s="1">
        <v>0</v>
      </c>
      <c r="K4564" s="1">
        <v>0</v>
      </c>
      <c r="L4564" s="1">
        <v>0</v>
      </c>
      <c r="M4564" s="1">
        <v>1.4989387999999999</v>
      </c>
      <c r="N4564" s="1">
        <v>-1.4989387999999999</v>
      </c>
      <c r="O4564" s="1">
        <v>0</v>
      </c>
    </row>
    <row r="4565" spans="1:15" x14ac:dyDescent="0.25">
      <c r="A4565">
        <v>3</v>
      </c>
      <c r="B4565" s="1">
        <v>4564</v>
      </c>
      <c r="C4565" s="1">
        <v>72.558487</v>
      </c>
      <c r="D4565" s="1">
        <v>31.591515000000001</v>
      </c>
      <c r="E4565" s="1">
        <v>12460.118</v>
      </c>
      <c r="F4565" s="1">
        <v>12460.118</v>
      </c>
      <c r="G4565" s="1">
        <v>21681.666000000001</v>
      </c>
      <c r="H4565" s="1">
        <v>16180.645</v>
      </c>
      <c r="I4565" s="1">
        <v>-15866.674000000001</v>
      </c>
      <c r="J4565" s="1">
        <v>0</v>
      </c>
      <c r="K4565" s="1">
        <v>0</v>
      </c>
      <c r="L4565" s="1">
        <v>0</v>
      </c>
      <c r="M4565" s="1">
        <v>1.4989444000000001</v>
      </c>
      <c r="N4565" s="1">
        <v>-1.4989444000000001</v>
      </c>
      <c r="O4565" s="1">
        <v>0</v>
      </c>
    </row>
    <row r="4566" spans="1:15" x14ac:dyDescent="0.25">
      <c r="A4566">
        <v>3</v>
      </c>
      <c r="B4566" s="1">
        <v>4565</v>
      </c>
      <c r="C4566" s="1">
        <v>72.559036000000006</v>
      </c>
      <c r="D4566" s="1">
        <v>31.590965000000001</v>
      </c>
      <c r="E4566" s="1">
        <v>12460.118</v>
      </c>
      <c r="F4566" s="1">
        <v>12460.118</v>
      </c>
      <c r="G4566" s="1">
        <v>21683.164000000001</v>
      </c>
      <c r="H4566" s="1">
        <v>16179.146000000001</v>
      </c>
      <c r="I4566" s="1">
        <v>-15868.173000000001</v>
      </c>
      <c r="J4566" s="1">
        <v>0</v>
      </c>
      <c r="K4566" s="1">
        <v>0</v>
      </c>
      <c r="L4566" s="1">
        <v>0</v>
      </c>
      <c r="M4566" s="1">
        <v>1.4989511</v>
      </c>
      <c r="N4566" s="1">
        <v>-1.4989511</v>
      </c>
      <c r="O4566" s="1">
        <v>0</v>
      </c>
    </row>
    <row r="4567" spans="1:15" x14ac:dyDescent="0.25">
      <c r="A4567">
        <v>3</v>
      </c>
      <c r="B4567" s="1">
        <v>4566</v>
      </c>
      <c r="C4567" s="1">
        <v>72.559578000000002</v>
      </c>
      <c r="D4567" s="1">
        <v>31.590423999999999</v>
      </c>
      <c r="E4567" s="1">
        <v>12460.118</v>
      </c>
      <c r="F4567" s="1">
        <v>12460.118</v>
      </c>
      <c r="G4567" s="1">
        <v>21684.664000000001</v>
      </c>
      <c r="H4567" s="1">
        <v>16177.646000000001</v>
      </c>
      <c r="I4567" s="1">
        <v>-15869.671</v>
      </c>
      <c r="J4567" s="1">
        <v>0</v>
      </c>
      <c r="K4567" s="1">
        <v>0</v>
      </c>
      <c r="L4567" s="1">
        <v>0</v>
      </c>
      <c r="M4567" s="1">
        <v>1.4988691000000001</v>
      </c>
      <c r="N4567" s="1">
        <v>-1.4988691000000001</v>
      </c>
      <c r="O4567" s="1">
        <v>0</v>
      </c>
    </row>
    <row r="4568" spans="1:15" x14ac:dyDescent="0.25">
      <c r="A4568">
        <v>3</v>
      </c>
      <c r="B4568" s="1">
        <v>4567</v>
      </c>
      <c r="C4568" s="1">
        <v>72.560126999999994</v>
      </c>
      <c r="D4568" s="1">
        <v>31.589873999999998</v>
      </c>
      <c r="E4568" s="1">
        <v>12460.118</v>
      </c>
      <c r="F4568" s="1">
        <v>12460.118</v>
      </c>
      <c r="G4568" s="1">
        <v>21686.162</v>
      </c>
      <c r="H4568" s="1">
        <v>16176.147000000001</v>
      </c>
      <c r="I4568" s="1">
        <v>-15871.17</v>
      </c>
      <c r="J4568" s="1">
        <v>0</v>
      </c>
      <c r="K4568" s="1">
        <v>0</v>
      </c>
      <c r="L4568" s="1">
        <v>0</v>
      </c>
      <c r="M4568" s="1">
        <v>1.4989364999999999</v>
      </c>
      <c r="N4568" s="1">
        <v>-1.4989364999999999</v>
      </c>
      <c r="O4568" s="1">
        <v>0</v>
      </c>
    </row>
    <row r="4569" spans="1:15" x14ac:dyDescent="0.25">
      <c r="A4569">
        <v>3</v>
      </c>
      <c r="B4569" s="1">
        <v>4568</v>
      </c>
      <c r="C4569" s="1">
        <v>72.560676999999998</v>
      </c>
      <c r="D4569" s="1">
        <v>31.589324999999999</v>
      </c>
      <c r="E4569" s="1">
        <v>12460.118</v>
      </c>
      <c r="F4569" s="1">
        <v>12460.118</v>
      </c>
      <c r="G4569" s="1">
        <v>21687.662</v>
      </c>
      <c r="H4569" s="1">
        <v>16174.647999999999</v>
      </c>
      <c r="I4569" s="1">
        <v>-15872.669</v>
      </c>
      <c r="J4569" s="1">
        <v>0</v>
      </c>
      <c r="K4569" s="1">
        <v>0</v>
      </c>
      <c r="L4569" s="1">
        <v>0</v>
      </c>
      <c r="M4569" s="1">
        <v>1.4989429999999999</v>
      </c>
      <c r="N4569" s="1">
        <v>-1.4989429999999999</v>
      </c>
      <c r="O4569" s="1">
        <v>0</v>
      </c>
    </row>
    <row r="4570" spans="1:15" x14ac:dyDescent="0.25">
      <c r="A4570">
        <v>3</v>
      </c>
      <c r="B4570" s="1">
        <v>4569</v>
      </c>
      <c r="C4570" s="1">
        <v>72.561226000000005</v>
      </c>
      <c r="D4570" s="1">
        <v>31.588775999999999</v>
      </c>
      <c r="E4570" s="1">
        <v>12460.118</v>
      </c>
      <c r="F4570" s="1">
        <v>12460.118</v>
      </c>
      <c r="G4570" s="1">
        <v>21689.16</v>
      </c>
      <c r="H4570" s="1">
        <v>16173.148999999999</v>
      </c>
      <c r="I4570" s="1">
        <v>-15874.168</v>
      </c>
      <c r="J4570" s="1">
        <v>0</v>
      </c>
      <c r="K4570" s="1">
        <v>0</v>
      </c>
      <c r="L4570" s="1">
        <v>0</v>
      </c>
      <c r="M4570" s="1">
        <v>1.4989380000000001</v>
      </c>
      <c r="N4570" s="1">
        <v>-1.4989380000000001</v>
      </c>
      <c r="O4570" s="1">
        <v>0</v>
      </c>
    </row>
    <row r="4571" spans="1:15" x14ac:dyDescent="0.25">
      <c r="A4571">
        <v>3</v>
      </c>
      <c r="B4571" s="1">
        <v>4570</v>
      </c>
      <c r="C4571" s="1">
        <v>72.561774999999997</v>
      </c>
      <c r="D4571" s="1">
        <v>31.588225999999999</v>
      </c>
      <c r="E4571" s="1">
        <v>12460.118</v>
      </c>
      <c r="F4571" s="1">
        <v>12460.118</v>
      </c>
      <c r="G4571" s="1">
        <v>21690.66</v>
      </c>
      <c r="H4571" s="1">
        <v>16171.65</v>
      </c>
      <c r="I4571" s="1">
        <v>-15875.666999999999</v>
      </c>
      <c r="J4571" s="1">
        <v>0</v>
      </c>
      <c r="K4571" s="1">
        <v>0</v>
      </c>
      <c r="L4571" s="1">
        <v>0</v>
      </c>
      <c r="M4571" s="1">
        <v>1.498926</v>
      </c>
      <c r="N4571" s="1">
        <v>-1.498926</v>
      </c>
      <c r="O4571" s="1">
        <v>0</v>
      </c>
    </row>
    <row r="4572" spans="1:15" x14ac:dyDescent="0.25">
      <c r="A4572">
        <v>3</v>
      </c>
      <c r="B4572" s="1">
        <v>4571</v>
      </c>
      <c r="C4572" s="1">
        <v>72.562316999999993</v>
      </c>
      <c r="D4572" s="1">
        <v>31.587685</v>
      </c>
      <c r="E4572" s="1">
        <v>12460.118</v>
      </c>
      <c r="F4572" s="1">
        <v>12460.118</v>
      </c>
      <c r="G4572" s="1">
        <v>21692.157999999999</v>
      </c>
      <c r="H4572" s="1">
        <v>16170.151</v>
      </c>
      <c r="I4572" s="1">
        <v>-15877.165999999999</v>
      </c>
      <c r="J4572" s="1">
        <v>0</v>
      </c>
      <c r="K4572" s="1">
        <v>0</v>
      </c>
      <c r="L4572" s="1">
        <v>0</v>
      </c>
      <c r="M4572" s="1">
        <v>1.498955</v>
      </c>
      <c r="N4572" s="1">
        <v>-1.498955</v>
      </c>
      <c r="O4572" s="1">
        <v>0</v>
      </c>
    </row>
    <row r="4573" spans="1:15" x14ac:dyDescent="0.25">
      <c r="A4573">
        <v>3</v>
      </c>
      <c r="B4573" s="1">
        <v>4572</v>
      </c>
      <c r="C4573" s="1">
        <v>72.562866</v>
      </c>
      <c r="D4573" s="1">
        <v>31.587135</v>
      </c>
      <c r="E4573" s="1">
        <v>12460.118</v>
      </c>
      <c r="F4573" s="1">
        <v>12460.118</v>
      </c>
      <c r="G4573" s="1">
        <v>21693.655999999999</v>
      </c>
      <c r="H4573" s="1">
        <v>16168.652</v>
      </c>
      <c r="I4573" s="1">
        <v>-15878.665000000001</v>
      </c>
      <c r="J4573" s="1">
        <v>0</v>
      </c>
      <c r="K4573" s="1">
        <v>0</v>
      </c>
      <c r="L4573" s="1">
        <v>0</v>
      </c>
      <c r="M4573" s="1">
        <v>1.4989399999999999</v>
      </c>
      <c r="N4573" s="1">
        <v>-1.4989399999999999</v>
      </c>
      <c r="O4573" s="1">
        <v>0</v>
      </c>
    </row>
    <row r="4574" spans="1:15" x14ac:dyDescent="0.25">
      <c r="A4574">
        <v>3</v>
      </c>
      <c r="B4574" s="1">
        <v>4573</v>
      </c>
      <c r="C4574" s="1">
        <v>72.563416000000004</v>
      </c>
      <c r="D4574" s="1">
        <v>31.586586</v>
      </c>
      <c r="E4574" s="1">
        <v>12460.118</v>
      </c>
      <c r="F4574" s="1">
        <v>12460.118</v>
      </c>
      <c r="G4574" s="1">
        <v>21695.155999999999</v>
      </c>
      <c r="H4574" s="1">
        <v>16167.154</v>
      </c>
      <c r="I4574" s="1">
        <v>-15880.164000000001</v>
      </c>
      <c r="J4574" s="1">
        <v>0</v>
      </c>
      <c r="K4574" s="1">
        <v>0</v>
      </c>
      <c r="L4574" s="1">
        <v>0</v>
      </c>
      <c r="M4574" s="1">
        <v>1.4989463999999999</v>
      </c>
      <c r="N4574" s="1">
        <v>-1.4989463999999999</v>
      </c>
      <c r="O4574" s="1">
        <v>0</v>
      </c>
    </row>
    <row r="4575" spans="1:15" x14ac:dyDescent="0.25">
      <c r="A4575">
        <v>3</v>
      </c>
      <c r="B4575" s="1">
        <v>4574</v>
      </c>
      <c r="C4575" s="1">
        <v>72.563964999999996</v>
      </c>
      <c r="D4575" s="1">
        <v>31.586037000000001</v>
      </c>
      <c r="E4575" s="1">
        <v>12460.118</v>
      </c>
      <c r="F4575" s="1">
        <v>12460.118</v>
      </c>
      <c r="G4575" s="1">
        <v>21696.653999999999</v>
      </c>
      <c r="H4575" s="1">
        <v>16165.655000000001</v>
      </c>
      <c r="I4575" s="1">
        <v>-15881.663</v>
      </c>
      <c r="J4575" s="1">
        <v>0</v>
      </c>
      <c r="K4575" s="1">
        <v>0</v>
      </c>
      <c r="L4575" s="1">
        <v>0</v>
      </c>
      <c r="M4575" s="1">
        <v>1.4988549</v>
      </c>
      <c r="N4575" s="1">
        <v>-1.4988549</v>
      </c>
      <c r="O4575" s="1">
        <v>0</v>
      </c>
    </row>
    <row r="4576" spans="1:15" x14ac:dyDescent="0.25">
      <c r="A4576">
        <v>3</v>
      </c>
      <c r="B4576" s="1">
        <v>4575</v>
      </c>
      <c r="C4576" s="1">
        <v>72.564507000000006</v>
      </c>
      <c r="D4576" s="1">
        <v>31.585495000000002</v>
      </c>
      <c r="E4576" s="1">
        <v>12460.118</v>
      </c>
      <c r="F4576" s="1">
        <v>12460.118</v>
      </c>
      <c r="G4576" s="1">
        <v>21698.153999999999</v>
      </c>
      <c r="H4576" s="1">
        <v>16164.156000000001</v>
      </c>
      <c r="I4576" s="1">
        <v>-15883.162</v>
      </c>
      <c r="J4576" s="1">
        <v>0</v>
      </c>
      <c r="K4576" s="1">
        <v>0</v>
      </c>
      <c r="L4576" s="1">
        <v>0</v>
      </c>
      <c r="M4576" s="1">
        <v>1.4989600000000001</v>
      </c>
      <c r="N4576" s="1">
        <v>-1.4989600000000001</v>
      </c>
      <c r="O4576" s="1">
        <v>0</v>
      </c>
    </row>
    <row r="4577" spans="1:15" x14ac:dyDescent="0.25">
      <c r="A4577">
        <v>3</v>
      </c>
      <c r="B4577" s="1">
        <v>4576</v>
      </c>
      <c r="C4577" s="1">
        <v>72.565055999999998</v>
      </c>
      <c r="D4577" s="1">
        <v>31.584945999999999</v>
      </c>
      <c r="E4577" s="1">
        <v>12460.118</v>
      </c>
      <c r="F4577" s="1">
        <v>12460.118</v>
      </c>
      <c r="G4577" s="1">
        <v>21699.651999999998</v>
      </c>
      <c r="H4577" s="1">
        <v>16162.656999999999</v>
      </c>
      <c r="I4577" s="1">
        <v>-15884.661</v>
      </c>
      <c r="J4577" s="1">
        <v>0</v>
      </c>
      <c r="K4577" s="1">
        <v>0</v>
      </c>
      <c r="L4577" s="1">
        <v>0</v>
      </c>
      <c r="M4577" s="1">
        <v>1.4989374</v>
      </c>
      <c r="N4577" s="1">
        <v>-1.4989374</v>
      </c>
      <c r="O4577" s="1">
        <v>0</v>
      </c>
    </row>
    <row r="4578" spans="1:15" x14ac:dyDescent="0.25">
      <c r="A4578">
        <v>3</v>
      </c>
      <c r="B4578" s="1">
        <v>4577</v>
      </c>
      <c r="C4578" s="1">
        <v>72.565605000000005</v>
      </c>
      <c r="D4578" s="1">
        <v>31.584396000000002</v>
      </c>
      <c r="E4578" s="1">
        <v>12460.118</v>
      </c>
      <c r="F4578" s="1">
        <v>12460.118</v>
      </c>
      <c r="G4578" s="1">
        <v>21701.151999999998</v>
      </c>
      <c r="H4578" s="1">
        <v>16161.157999999999</v>
      </c>
      <c r="I4578" s="1">
        <v>-15886.159</v>
      </c>
      <c r="J4578" s="1">
        <v>0</v>
      </c>
      <c r="K4578" s="1">
        <v>0</v>
      </c>
      <c r="L4578" s="1">
        <v>0</v>
      </c>
      <c r="M4578" s="1">
        <v>1.4989439</v>
      </c>
      <c r="N4578" s="1">
        <v>-1.4989439</v>
      </c>
      <c r="O4578" s="1">
        <v>0</v>
      </c>
    </row>
    <row r="4579" spans="1:15" x14ac:dyDescent="0.25">
      <c r="A4579">
        <v>3</v>
      </c>
      <c r="B4579" s="1">
        <v>4578</v>
      </c>
      <c r="C4579" s="1">
        <v>72.566153999999997</v>
      </c>
      <c r="D4579" s="1">
        <v>31.583846999999999</v>
      </c>
      <c r="E4579" s="1">
        <v>12460.118</v>
      </c>
      <c r="F4579" s="1">
        <v>12460.118</v>
      </c>
      <c r="G4579" s="1">
        <v>21702.65</v>
      </c>
      <c r="H4579" s="1">
        <v>16159.659</v>
      </c>
      <c r="I4579" s="1">
        <v>-15887.657999999999</v>
      </c>
      <c r="J4579" s="1">
        <v>0</v>
      </c>
      <c r="K4579" s="1">
        <v>0</v>
      </c>
      <c r="L4579" s="1">
        <v>0</v>
      </c>
      <c r="M4579" s="1">
        <v>1.4989475999999999</v>
      </c>
      <c r="N4579" s="1">
        <v>-1.4989475999999999</v>
      </c>
      <c r="O4579" s="1">
        <v>0</v>
      </c>
    </row>
    <row r="4580" spans="1:15" x14ac:dyDescent="0.25">
      <c r="A4580">
        <v>3</v>
      </c>
      <c r="B4580" s="1">
        <v>4579</v>
      </c>
      <c r="C4580" s="1">
        <v>72.566695999999993</v>
      </c>
      <c r="D4580" s="1">
        <v>31.583304999999999</v>
      </c>
      <c r="E4580" s="1">
        <v>12460.118</v>
      </c>
      <c r="F4580" s="1">
        <v>12460.118</v>
      </c>
      <c r="G4580" s="1">
        <v>21704.15</v>
      </c>
      <c r="H4580" s="1">
        <v>16158.16</v>
      </c>
      <c r="I4580" s="1">
        <v>-15889.156999999999</v>
      </c>
      <c r="J4580" s="1">
        <v>0</v>
      </c>
      <c r="K4580" s="1">
        <v>0</v>
      </c>
      <c r="L4580" s="1">
        <v>0</v>
      </c>
      <c r="M4580" s="1">
        <v>1.4989159000000001</v>
      </c>
      <c r="N4580" s="1">
        <v>-1.4989159000000001</v>
      </c>
      <c r="O4580" s="1">
        <v>0</v>
      </c>
    </row>
    <row r="4581" spans="1:15" x14ac:dyDescent="0.25">
      <c r="A4581">
        <v>3</v>
      </c>
      <c r="B4581" s="1">
        <v>4580</v>
      </c>
      <c r="C4581" s="1">
        <v>72.567245</v>
      </c>
      <c r="D4581" s="1">
        <v>31.582756</v>
      </c>
      <c r="E4581" s="1">
        <v>12460.118</v>
      </c>
      <c r="F4581" s="1">
        <v>12460.118</v>
      </c>
      <c r="G4581" s="1">
        <v>21705.648000000001</v>
      </c>
      <c r="H4581" s="1">
        <v>16156.661</v>
      </c>
      <c r="I4581" s="1">
        <v>-15890.656000000001</v>
      </c>
      <c r="J4581" s="1">
        <v>0</v>
      </c>
      <c r="K4581" s="1">
        <v>0</v>
      </c>
      <c r="L4581" s="1">
        <v>0</v>
      </c>
      <c r="M4581" s="1">
        <v>1.4989275</v>
      </c>
      <c r="N4581" s="1">
        <v>-1.4989275</v>
      </c>
      <c r="O4581" s="1">
        <v>0</v>
      </c>
    </row>
    <row r="4582" spans="1:15" x14ac:dyDescent="0.25">
      <c r="A4582">
        <v>3</v>
      </c>
      <c r="B4582" s="1">
        <v>4581</v>
      </c>
      <c r="C4582" s="1">
        <v>72.567795000000004</v>
      </c>
      <c r="D4582" s="1">
        <v>31.582207</v>
      </c>
      <c r="E4582" s="1">
        <v>12460.118</v>
      </c>
      <c r="F4582" s="1">
        <v>12460.118</v>
      </c>
      <c r="G4582" s="1">
        <v>21707.146000000001</v>
      </c>
      <c r="H4582" s="1">
        <v>16155.162</v>
      </c>
      <c r="I4582" s="1">
        <v>-15892.155000000001</v>
      </c>
      <c r="J4582" s="1">
        <v>0</v>
      </c>
      <c r="K4582" s="1">
        <v>0</v>
      </c>
      <c r="L4582" s="1">
        <v>0</v>
      </c>
      <c r="M4582" s="1">
        <v>1.498837</v>
      </c>
      <c r="N4582" s="1">
        <v>-1.498837</v>
      </c>
      <c r="O4582" s="1">
        <v>0</v>
      </c>
    </row>
    <row r="4583" spans="1:15" x14ac:dyDescent="0.25">
      <c r="A4583">
        <v>3</v>
      </c>
      <c r="B4583" s="1">
        <v>4582</v>
      </c>
      <c r="C4583" s="1">
        <v>72.568343999999996</v>
      </c>
      <c r="D4583" s="1">
        <v>31.581657</v>
      </c>
      <c r="E4583" s="1">
        <v>12460.118</v>
      </c>
      <c r="F4583" s="1">
        <v>12460.118</v>
      </c>
      <c r="G4583" s="1">
        <v>21708.646000000001</v>
      </c>
      <c r="H4583" s="1">
        <v>16153.664000000001</v>
      </c>
      <c r="I4583" s="1">
        <v>-15893.654</v>
      </c>
      <c r="J4583" s="1">
        <v>0</v>
      </c>
      <c r="K4583" s="1">
        <v>0</v>
      </c>
      <c r="L4583" s="1">
        <v>0</v>
      </c>
      <c r="M4583" s="1">
        <v>1.4988655</v>
      </c>
      <c r="N4583" s="1">
        <v>-1.4988655</v>
      </c>
      <c r="O4583" s="1">
        <v>0</v>
      </c>
    </row>
    <row r="4584" spans="1:15" x14ac:dyDescent="0.25">
      <c r="A4584">
        <v>3</v>
      </c>
      <c r="B4584" s="1">
        <v>4583</v>
      </c>
      <c r="C4584" s="1">
        <v>72.568886000000006</v>
      </c>
      <c r="D4584" s="1">
        <v>31.581116000000002</v>
      </c>
      <c r="E4584" s="1">
        <v>12460.118</v>
      </c>
      <c r="F4584" s="1">
        <v>12460.118</v>
      </c>
      <c r="G4584" s="1">
        <v>21710.145</v>
      </c>
      <c r="H4584" s="1">
        <v>16152.165000000001</v>
      </c>
      <c r="I4584" s="1">
        <v>-15895.153</v>
      </c>
      <c r="J4584" s="1">
        <v>0</v>
      </c>
      <c r="K4584" s="1">
        <v>0</v>
      </c>
      <c r="L4584" s="1">
        <v>0</v>
      </c>
      <c r="M4584" s="1">
        <v>1.4989554</v>
      </c>
      <c r="N4584" s="1">
        <v>-1.4989554</v>
      </c>
      <c r="O4584" s="1">
        <v>0</v>
      </c>
    </row>
    <row r="4585" spans="1:15" x14ac:dyDescent="0.25">
      <c r="A4585">
        <v>3</v>
      </c>
      <c r="B4585" s="1">
        <v>4584</v>
      </c>
      <c r="C4585" s="1">
        <v>72.569434999999999</v>
      </c>
      <c r="D4585" s="1">
        <v>31.580566000000001</v>
      </c>
      <c r="E4585" s="1">
        <v>12460.118</v>
      </c>
      <c r="F4585" s="1">
        <v>12460.118</v>
      </c>
      <c r="G4585" s="1">
        <v>21711.645</v>
      </c>
      <c r="H4585" s="1">
        <v>16150.665999999999</v>
      </c>
      <c r="I4585" s="1">
        <v>-15896.652</v>
      </c>
      <c r="J4585" s="1">
        <v>0</v>
      </c>
      <c r="K4585" s="1">
        <v>0</v>
      </c>
      <c r="L4585" s="1">
        <v>0</v>
      </c>
      <c r="M4585" s="1">
        <v>1.4988918</v>
      </c>
      <c r="N4585" s="1">
        <v>-1.4988918</v>
      </c>
      <c r="O4585" s="1">
        <v>0</v>
      </c>
    </row>
    <row r="4586" spans="1:15" x14ac:dyDescent="0.25">
      <c r="A4586">
        <v>3</v>
      </c>
      <c r="B4586" s="1">
        <v>4585</v>
      </c>
      <c r="C4586" s="1">
        <v>72.569984000000005</v>
      </c>
      <c r="D4586" s="1">
        <v>31.580017000000002</v>
      </c>
      <c r="E4586" s="1">
        <v>12460.118</v>
      </c>
      <c r="F4586" s="1">
        <v>12460.118</v>
      </c>
      <c r="G4586" s="1">
        <v>21713.143</v>
      </c>
      <c r="H4586" s="1">
        <v>16149.166999999999</v>
      </c>
      <c r="I4586" s="1">
        <v>-15898.151</v>
      </c>
      <c r="J4586" s="1">
        <v>0</v>
      </c>
      <c r="K4586" s="1">
        <v>0</v>
      </c>
      <c r="L4586" s="1">
        <v>0</v>
      </c>
      <c r="M4586" s="1">
        <v>1.4989285000000001</v>
      </c>
      <c r="N4586" s="1">
        <v>-1.4989285000000001</v>
      </c>
      <c r="O4586" s="1">
        <v>0</v>
      </c>
    </row>
    <row r="4587" spans="1:15" x14ac:dyDescent="0.25">
      <c r="A4587">
        <v>3</v>
      </c>
      <c r="B4587" s="1">
        <v>4586</v>
      </c>
      <c r="C4587" s="1">
        <v>72.570533999999995</v>
      </c>
      <c r="D4587" s="1">
        <v>31.579467999999999</v>
      </c>
      <c r="E4587" s="1">
        <v>12460.118</v>
      </c>
      <c r="F4587" s="1">
        <v>12460.118</v>
      </c>
      <c r="G4587" s="1">
        <v>21714.643</v>
      </c>
      <c r="H4587" s="1">
        <v>16147.668</v>
      </c>
      <c r="I4587" s="1">
        <v>-15899.648999999999</v>
      </c>
      <c r="J4587" s="1">
        <v>0</v>
      </c>
      <c r="K4587" s="1">
        <v>0</v>
      </c>
      <c r="L4587" s="1">
        <v>0</v>
      </c>
      <c r="M4587" s="1">
        <v>1.4989460999999999</v>
      </c>
      <c r="N4587" s="1">
        <v>-1.4989460999999999</v>
      </c>
      <c r="O4587" s="1">
        <v>0</v>
      </c>
    </row>
    <row r="4588" spans="1:15" x14ac:dyDescent="0.25">
      <c r="A4588">
        <v>3</v>
      </c>
      <c r="B4588" s="1">
        <v>4587</v>
      </c>
      <c r="C4588" s="1">
        <v>72.571083000000002</v>
      </c>
      <c r="D4588" s="1">
        <v>31.578918000000002</v>
      </c>
      <c r="E4588" s="1">
        <v>12460.118</v>
      </c>
      <c r="F4588" s="1">
        <v>12460.118</v>
      </c>
      <c r="G4588" s="1">
        <v>21716.141</v>
      </c>
      <c r="H4588" s="1">
        <v>16146.169</v>
      </c>
      <c r="I4588" s="1">
        <v>-15901.147999999999</v>
      </c>
      <c r="J4588" s="1">
        <v>0</v>
      </c>
      <c r="K4588" s="1">
        <v>0</v>
      </c>
      <c r="L4588" s="1">
        <v>0</v>
      </c>
      <c r="M4588" s="1">
        <v>1.4989526</v>
      </c>
      <c r="N4588" s="1">
        <v>-1.4989526</v>
      </c>
      <c r="O4588" s="1">
        <v>0</v>
      </c>
    </row>
    <row r="4589" spans="1:15" x14ac:dyDescent="0.25">
      <c r="A4589">
        <v>3</v>
      </c>
      <c r="B4589" s="1">
        <v>4588</v>
      </c>
      <c r="C4589" s="1">
        <v>72.571624999999997</v>
      </c>
      <c r="D4589" s="1">
        <v>31.578377</v>
      </c>
      <c r="E4589" s="1">
        <v>12460.118</v>
      </c>
      <c r="F4589" s="1">
        <v>12460.118</v>
      </c>
      <c r="G4589" s="1">
        <v>21717.641</v>
      </c>
      <c r="H4589" s="1">
        <v>16144.67</v>
      </c>
      <c r="I4589" s="1">
        <v>-15902.647000000001</v>
      </c>
      <c r="J4589" s="1">
        <v>0</v>
      </c>
      <c r="K4589" s="1">
        <v>0</v>
      </c>
      <c r="L4589" s="1">
        <v>0</v>
      </c>
      <c r="M4589" s="1">
        <v>1.4989181</v>
      </c>
      <c r="N4589" s="1">
        <v>-1.4989181</v>
      </c>
      <c r="O4589" s="1">
        <v>0</v>
      </c>
    </row>
    <row r="4590" spans="1:15" x14ac:dyDescent="0.25">
      <c r="A4590">
        <v>3</v>
      </c>
      <c r="B4590" s="1">
        <v>4589</v>
      </c>
      <c r="C4590" s="1">
        <v>72.572174000000004</v>
      </c>
      <c r="D4590" s="1">
        <v>31.577826999999999</v>
      </c>
      <c r="E4590" s="1">
        <v>12460.118</v>
      </c>
      <c r="F4590" s="1">
        <v>12460.118</v>
      </c>
      <c r="G4590" s="1">
        <v>21719.138999999999</v>
      </c>
      <c r="H4590" s="1">
        <v>16143.171</v>
      </c>
      <c r="I4590" s="1">
        <v>-15904.146000000001</v>
      </c>
      <c r="J4590" s="1">
        <v>0</v>
      </c>
      <c r="K4590" s="1">
        <v>0</v>
      </c>
      <c r="L4590" s="1">
        <v>0</v>
      </c>
      <c r="M4590" s="1">
        <v>1.4989214</v>
      </c>
      <c r="N4590" s="1">
        <v>-1.4989214</v>
      </c>
      <c r="O4590" s="1">
        <v>0</v>
      </c>
    </row>
    <row r="4591" spans="1:15" x14ac:dyDescent="0.25">
      <c r="A4591">
        <v>3</v>
      </c>
      <c r="B4591" s="1">
        <v>4590</v>
      </c>
      <c r="C4591" s="1">
        <v>72.572722999999996</v>
      </c>
      <c r="D4591" s="1">
        <v>31.577278</v>
      </c>
      <c r="E4591" s="1">
        <v>12460.118</v>
      </c>
      <c r="F4591" s="1">
        <v>12460.118</v>
      </c>
      <c r="G4591" s="1">
        <v>21720.638999999999</v>
      </c>
      <c r="H4591" s="1">
        <v>16141.672</v>
      </c>
      <c r="I4591" s="1">
        <v>-15905.646000000001</v>
      </c>
      <c r="J4591" s="1">
        <v>0</v>
      </c>
      <c r="K4591" s="1">
        <v>0</v>
      </c>
      <c r="L4591" s="1">
        <v>0</v>
      </c>
      <c r="M4591" s="1">
        <v>1.4989412</v>
      </c>
      <c r="N4591" s="1">
        <v>-1.4989412</v>
      </c>
      <c r="O4591" s="1">
        <v>0</v>
      </c>
    </row>
    <row r="4592" spans="1:15" x14ac:dyDescent="0.25">
      <c r="A4592">
        <v>3</v>
      </c>
      <c r="B4592" s="1">
        <v>4591</v>
      </c>
      <c r="C4592" s="1">
        <v>72.573273</v>
      </c>
      <c r="D4592" s="1">
        <v>31.576729</v>
      </c>
      <c r="E4592" s="1">
        <v>12460.118</v>
      </c>
      <c r="F4592" s="1">
        <v>12460.118</v>
      </c>
      <c r="G4592" s="1">
        <v>21722.136999999999</v>
      </c>
      <c r="H4592" s="1">
        <v>16140.173000000001</v>
      </c>
      <c r="I4592" s="1">
        <v>-15907.145</v>
      </c>
      <c r="J4592" s="1">
        <v>0</v>
      </c>
      <c r="K4592" s="1">
        <v>0</v>
      </c>
      <c r="L4592" s="1">
        <v>0</v>
      </c>
      <c r="M4592" s="1">
        <v>1.4989498000000001</v>
      </c>
      <c r="N4592" s="1">
        <v>-1.4989498000000001</v>
      </c>
      <c r="O4592" s="1">
        <v>0</v>
      </c>
    </row>
    <row r="4593" spans="1:15" x14ac:dyDescent="0.25">
      <c r="A4593">
        <v>3</v>
      </c>
      <c r="B4593" s="1">
        <v>4592</v>
      </c>
      <c r="C4593" s="1">
        <v>72.573813999999999</v>
      </c>
      <c r="D4593" s="1">
        <v>31.576187000000001</v>
      </c>
      <c r="E4593" s="1">
        <v>12460.118</v>
      </c>
      <c r="F4593" s="1">
        <v>12460.118</v>
      </c>
      <c r="G4593" s="1">
        <v>21723.634999999998</v>
      </c>
      <c r="H4593" s="1">
        <v>16138.674999999999</v>
      </c>
      <c r="I4593" s="1">
        <v>-15908.644</v>
      </c>
      <c r="J4593" s="1">
        <v>0</v>
      </c>
      <c r="K4593" s="1">
        <v>0</v>
      </c>
      <c r="L4593" s="1">
        <v>0</v>
      </c>
      <c r="M4593" s="1">
        <v>1.4989557</v>
      </c>
      <c r="N4593" s="1">
        <v>-1.4989557</v>
      </c>
      <c r="O4593" s="1">
        <v>0</v>
      </c>
    </row>
    <row r="4594" spans="1:15" x14ac:dyDescent="0.25">
      <c r="A4594">
        <v>3</v>
      </c>
      <c r="B4594" s="1">
        <v>4593</v>
      </c>
      <c r="C4594" s="1">
        <v>72.574364000000003</v>
      </c>
      <c r="D4594" s="1">
        <v>31.575638000000001</v>
      </c>
      <c r="E4594" s="1">
        <v>12460.118</v>
      </c>
      <c r="F4594" s="1">
        <v>12460.118</v>
      </c>
      <c r="G4594" s="1">
        <v>21725.134999999998</v>
      </c>
      <c r="H4594" s="1">
        <v>16137.175999999999</v>
      </c>
      <c r="I4594" s="1">
        <v>-15910.143</v>
      </c>
      <c r="J4594" s="1">
        <v>0</v>
      </c>
      <c r="K4594" s="1">
        <v>0</v>
      </c>
      <c r="L4594" s="1">
        <v>0</v>
      </c>
      <c r="M4594" s="1">
        <v>1.4988629</v>
      </c>
      <c r="N4594" s="1">
        <v>-1.4988629</v>
      </c>
      <c r="O4594" s="1">
        <v>0</v>
      </c>
    </row>
    <row r="4595" spans="1:15" x14ac:dyDescent="0.25">
      <c r="A4595">
        <v>3</v>
      </c>
      <c r="B4595" s="1">
        <v>4594</v>
      </c>
      <c r="C4595" s="1">
        <v>72.574912999999995</v>
      </c>
      <c r="D4595" s="1">
        <v>31.575088999999998</v>
      </c>
      <c r="E4595" s="1">
        <v>12460.118</v>
      </c>
      <c r="F4595" s="1">
        <v>12460.118</v>
      </c>
      <c r="G4595" s="1">
        <v>21726.633000000002</v>
      </c>
      <c r="H4595" s="1">
        <v>16135.677</v>
      </c>
      <c r="I4595" s="1">
        <v>-15911.642</v>
      </c>
      <c r="J4595" s="1">
        <v>0</v>
      </c>
      <c r="K4595" s="1">
        <v>0</v>
      </c>
      <c r="L4595" s="1">
        <v>0</v>
      </c>
      <c r="M4595" s="1">
        <v>1.4989405</v>
      </c>
      <c r="N4595" s="1">
        <v>-1.4989405</v>
      </c>
      <c r="O4595" s="1">
        <v>0</v>
      </c>
    </row>
    <row r="4596" spans="1:15" x14ac:dyDescent="0.25">
      <c r="A4596">
        <v>3</v>
      </c>
      <c r="B4596" s="1">
        <v>4595</v>
      </c>
      <c r="C4596" s="1">
        <v>72.575462000000002</v>
      </c>
      <c r="D4596" s="1">
        <v>31.574539000000001</v>
      </c>
      <c r="E4596" s="1">
        <v>12460.118</v>
      </c>
      <c r="F4596" s="1">
        <v>12460.118</v>
      </c>
      <c r="G4596" s="1">
        <v>21728.133000000002</v>
      </c>
      <c r="H4596" s="1">
        <v>16134.178</v>
      </c>
      <c r="I4596" s="1">
        <v>-15913.141</v>
      </c>
      <c r="J4596" s="1">
        <v>0</v>
      </c>
      <c r="K4596" s="1">
        <v>0</v>
      </c>
      <c r="L4596" s="1">
        <v>0</v>
      </c>
      <c r="M4596" s="1">
        <v>1.4989467000000001</v>
      </c>
      <c r="N4596" s="1">
        <v>-1.4989467000000001</v>
      </c>
      <c r="O4596" s="1">
        <v>0</v>
      </c>
    </row>
    <row r="4597" spans="1:15" x14ac:dyDescent="0.25">
      <c r="A4597">
        <v>3</v>
      </c>
      <c r="B4597" s="1">
        <v>4596</v>
      </c>
      <c r="C4597" s="1">
        <v>72.576003999999998</v>
      </c>
      <c r="D4597" s="1">
        <v>31.573996999999999</v>
      </c>
      <c r="E4597" s="1">
        <v>12460.118</v>
      </c>
      <c r="F4597" s="1">
        <v>12460.118</v>
      </c>
      <c r="G4597" s="1">
        <v>21729.631000000001</v>
      </c>
      <c r="H4597" s="1">
        <v>16132.679</v>
      </c>
      <c r="I4597" s="1">
        <v>-15914.64</v>
      </c>
      <c r="J4597" s="1">
        <v>0</v>
      </c>
      <c r="K4597" s="1">
        <v>0</v>
      </c>
      <c r="L4597" s="1">
        <v>0</v>
      </c>
      <c r="M4597" s="1">
        <v>1.4989535</v>
      </c>
      <c r="N4597" s="1">
        <v>-1.4989535</v>
      </c>
      <c r="O4597" s="1">
        <v>0</v>
      </c>
    </row>
    <row r="4598" spans="1:15" x14ac:dyDescent="0.25">
      <c r="A4598">
        <v>3</v>
      </c>
      <c r="B4598" s="1">
        <v>4597</v>
      </c>
      <c r="C4598" s="1">
        <v>72.576553000000004</v>
      </c>
      <c r="D4598" s="1">
        <v>31.573447999999999</v>
      </c>
      <c r="E4598" s="1">
        <v>12460.118</v>
      </c>
      <c r="F4598" s="1">
        <v>12460.118</v>
      </c>
      <c r="G4598" s="1">
        <v>21731.131000000001</v>
      </c>
      <c r="H4598" s="1">
        <v>16131.18</v>
      </c>
      <c r="I4598" s="1">
        <v>-15916.138000000001</v>
      </c>
      <c r="J4598" s="1">
        <v>0</v>
      </c>
      <c r="K4598" s="1">
        <v>0</v>
      </c>
      <c r="L4598" s="1">
        <v>0</v>
      </c>
      <c r="M4598" s="1">
        <v>1.4989311000000001</v>
      </c>
      <c r="N4598" s="1">
        <v>-1.4989311000000001</v>
      </c>
      <c r="O4598" s="1">
        <v>0</v>
      </c>
    </row>
    <row r="4599" spans="1:15" x14ac:dyDescent="0.25">
      <c r="A4599">
        <v>3</v>
      </c>
      <c r="B4599" s="1">
        <v>4598</v>
      </c>
      <c r="C4599" s="1">
        <v>72.577102999999994</v>
      </c>
      <c r="D4599" s="1">
        <v>31.572899</v>
      </c>
      <c r="E4599" s="1">
        <v>12460.118</v>
      </c>
      <c r="F4599" s="1">
        <v>12460.118</v>
      </c>
      <c r="G4599" s="1">
        <v>21732.629000000001</v>
      </c>
      <c r="H4599" s="1">
        <v>16129.681</v>
      </c>
      <c r="I4599" s="1">
        <v>-15917.637000000001</v>
      </c>
      <c r="J4599" s="1">
        <v>0</v>
      </c>
      <c r="K4599" s="1">
        <v>0</v>
      </c>
      <c r="L4599" s="1">
        <v>0</v>
      </c>
      <c r="M4599" s="1">
        <v>1.4989376000000001</v>
      </c>
      <c r="N4599" s="1">
        <v>-1.4989376000000001</v>
      </c>
      <c r="O4599" s="1">
        <v>0</v>
      </c>
    </row>
    <row r="4600" spans="1:15" x14ac:dyDescent="0.25">
      <c r="A4600">
        <v>3</v>
      </c>
      <c r="B4600" s="1">
        <v>4599</v>
      </c>
      <c r="C4600" s="1">
        <v>72.577652</v>
      </c>
      <c r="D4600" s="1">
        <v>31.57235</v>
      </c>
      <c r="E4600" s="1">
        <v>12460.118</v>
      </c>
      <c r="F4600" s="1">
        <v>12460.118</v>
      </c>
      <c r="G4600" s="1">
        <v>21734.129000000001</v>
      </c>
      <c r="H4600" s="1">
        <v>16128.182000000001</v>
      </c>
      <c r="I4600" s="1">
        <v>-15919.136</v>
      </c>
      <c r="J4600" s="1">
        <v>0</v>
      </c>
      <c r="K4600" s="1">
        <v>0</v>
      </c>
      <c r="L4600" s="1">
        <v>0</v>
      </c>
      <c r="M4600" s="1">
        <v>1.4989440000000001</v>
      </c>
      <c r="N4600" s="1">
        <v>-1.4989440000000001</v>
      </c>
      <c r="O4600" s="1">
        <v>0</v>
      </c>
    </row>
    <row r="4601" spans="1:15" x14ac:dyDescent="0.25">
      <c r="A4601">
        <v>3</v>
      </c>
      <c r="B4601" s="1">
        <v>4600</v>
      </c>
      <c r="C4601" s="1">
        <v>72.578201000000007</v>
      </c>
      <c r="D4601" s="1">
        <v>31.5718</v>
      </c>
      <c r="E4601" s="1">
        <v>12460.118</v>
      </c>
      <c r="F4601" s="1">
        <v>12460.118</v>
      </c>
      <c r="G4601" s="1">
        <v>21735.627</v>
      </c>
      <c r="H4601" s="1">
        <v>16126.683000000001</v>
      </c>
      <c r="I4601" s="1">
        <v>-15920.635</v>
      </c>
      <c r="J4601" s="1">
        <v>0</v>
      </c>
      <c r="K4601" s="1">
        <v>0</v>
      </c>
      <c r="L4601" s="1">
        <v>0</v>
      </c>
      <c r="M4601" s="1">
        <v>1.4989505000000001</v>
      </c>
      <c r="N4601" s="1">
        <v>-1.4989505000000001</v>
      </c>
      <c r="O4601" s="1">
        <v>0</v>
      </c>
    </row>
    <row r="4602" spans="1:15" x14ac:dyDescent="0.25">
      <c r="A4602">
        <v>3</v>
      </c>
      <c r="B4602" s="1">
        <v>4601</v>
      </c>
      <c r="C4602" s="1">
        <v>72.578743000000003</v>
      </c>
      <c r="D4602" s="1">
        <v>31.571259000000001</v>
      </c>
      <c r="E4602" s="1">
        <v>12460.118</v>
      </c>
      <c r="F4602" s="1">
        <v>12460.118</v>
      </c>
      <c r="G4602" s="1">
        <v>21737.127</v>
      </c>
      <c r="H4602" s="1">
        <v>16125.183999999999</v>
      </c>
      <c r="I4602" s="1">
        <v>-15922.134</v>
      </c>
      <c r="J4602" s="1">
        <v>0</v>
      </c>
      <c r="K4602" s="1">
        <v>0</v>
      </c>
      <c r="L4602" s="1">
        <v>0</v>
      </c>
      <c r="M4602" s="1">
        <v>1.4989569</v>
      </c>
      <c r="N4602" s="1">
        <v>-1.4989569</v>
      </c>
      <c r="O4602" s="1">
        <v>0</v>
      </c>
    </row>
    <row r="4603" spans="1:15" x14ac:dyDescent="0.25">
      <c r="A4603">
        <v>3</v>
      </c>
      <c r="B4603" s="1">
        <v>4602</v>
      </c>
      <c r="C4603" s="1">
        <v>72.579291999999995</v>
      </c>
      <c r="D4603" s="1">
        <v>31.570709000000001</v>
      </c>
      <c r="E4603" s="1">
        <v>12460.118</v>
      </c>
      <c r="F4603" s="1">
        <v>12460.118</v>
      </c>
      <c r="G4603" s="1">
        <v>21738.625</v>
      </c>
      <c r="H4603" s="1">
        <v>16123.684999999999</v>
      </c>
      <c r="I4603" s="1">
        <v>-15923.633</v>
      </c>
      <c r="J4603" s="1">
        <v>0</v>
      </c>
      <c r="K4603" s="1">
        <v>0</v>
      </c>
      <c r="L4603" s="1">
        <v>0</v>
      </c>
      <c r="M4603" s="1">
        <v>1.4989262999999999</v>
      </c>
      <c r="N4603" s="1">
        <v>-1.4989262999999999</v>
      </c>
      <c r="O4603" s="1">
        <v>0</v>
      </c>
    </row>
    <row r="4604" spans="1:15" x14ac:dyDescent="0.25">
      <c r="A4604">
        <v>3</v>
      </c>
      <c r="B4604" s="1">
        <v>4603</v>
      </c>
      <c r="C4604" s="1">
        <v>72.579841999999999</v>
      </c>
      <c r="D4604" s="1">
        <v>31.570160000000001</v>
      </c>
      <c r="E4604" s="1">
        <v>12460.118</v>
      </c>
      <c r="F4604" s="1">
        <v>12460.118</v>
      </c>
      <c r="G4604" s="1">
        <v>21740.123</v>
      </c>
      <c r="H4604" s="1">
        <v>16122.187</v>
      </c>
      <c r="I4604" s="1">
        <v>-15925.132</v>
      </c>
      <c r="J4604" s="1">
        <v>0</v>
      </c>
      <c r="K4604" s="1">
        <v>0</v>
      </c>
      <c r="L4604" s="1">
        <v>0</v>
      </c>
      <c r="M4604" s="1">
        <v>1.4988847000000001</v>
      </c>
      <c r="N4604" s="1">
        <v>-1.4988847000000001</v>
      </c>
      <c r="O4604" s="1">
        <v>0</v>
      </c>
    </row>
    <row r="4605" spans="1:15" x14ac:dyDescent="0.25">
      <c r="A4605">
        <v>3</v>
      </c>
      <c r="B4605" s="1">
        <v>4604</v>
      </c>
      <c r="C4605" s="1">
        <v>72.580391000000006</v>
      </c>
      <c r="D4605" s="1">
        <v>31.569610999999998</v>
      </c>
      <c r="E4605" s="1">
        <v>12460.118</v>
      </c>
      <c r="F4605" s="1">
        <v>12460.118</v>
      </c>
      <c r="G4605" s="1">
        <v>21741.623</v>
      </c>
      <c r="H4605" s="1">
        <v>16120.688</v>
      </c>
      <c r="I4605" s="1">
        <v>-15926.630999999999</v>
      </c>
      <c r="J4605" s="1">
        <v>0</v>
      </c>
      <c r="K4605" s="1">
        <v>0</v>
      </c>
      <c r="L4605" s="1">
        <v>0</v>
      </c>
      <c r="M4605" s="1">
        <v>1.4989451</v>
      </c>
      <c r="N4605" s="1">
        <v>-1.4989451</v>
      </c>
      <c r="O4605" s="1">
        <v>0</v>
      </c>
    </row>
    <row r="4606" spans="1:15" x14ac:dyDescent="0.25">
      <c r="A4606">
        <v>3</v>
      </c>
      <c r="B4606" s="1">
        <v>4605</v>
      </c>
      <c r="C4606" s="1">
        <v>72.580933000000002</v>
      </c>
      <c r="D4606" s="1">
        <v>31.569068999999999</v>
      </c>
      <c r="E4606" s="1">
        <v>12460.118</v>
      </c>
      <c r="F4606" s="1">
        <v>12460.118</v>
      </c>
      <c r="G4606" s="1">
        <v>21743.120999999999</v>
      </c>
      <c r="H4606" s="1">
        <v>16119.188</v>
      </c>
      <c r="I4606" s="1">
        <v>-15928.13</v>
      </c>
      <c r="J4606" s="1">
        <v>0</v>
      </c>
      <c r="K4606" s="1">
        <v>0</v>
      </c>
      <c r="L4606" s="1">
        <v>0</v>
      </c>
      <c r="M4606" s="1">
        <v>1.4989523</v>
      </c>
      <c r="N4606" s="1">
        <v>-1.4989523</v>
      </c>
      <c r="O4606" s="1">
        <v>0</v>
      </c>
    </row>
    <row r="4607" spans="1:15" x14ac:dyDescent="0.25">
      <c r="A4607">
        <v>3</v>
      </c>
      <c r="B4607" s="1">
        <v>4606</v>
      </c>
      <c r="C4607" s="1">
        <v>72.581481999999994</v>
      </c>
      <c r="D4607" s="1">
        <v>31.568519999999999</v>
      </c>
      <c r="E4607" s="1">
        <v>12460.118</v>
      </c>
      <c r="F4607" s="1">
        <v>12460.118</v>
      </c>
      <c r="G4607" s="1">
        <v>21744.620999999999</v>
      </c>
      <c r="H4607" s="1">
        <v>16117.689</v>
      </c>
      <c r="I4607" s="1">
        <v>-15929.629000000001</v>
      </c>
      <c r="J4607" s="1">
        <v>0</v>
      </c>
      <c r="K4607" s="1">
        <v>0</v>
      </c>
      <c r="L4607" s="1">
        <v>0</v>
      </c>
      <c r="M4607" s="1">
        <v>1.4989307999999999</v>
      </c>
      <c r="N4607" s="1">
        <v>-1.4989307999999999</v>
      </c>
      <c r="O4607" s="1">
        <v>0</v>
      </c>
    </row>
    <row r="4608" spans="1:15" x14ac:dyDescent="0.25">
      <c r="A4608">
        <v>3</v>
      </c>
      <c r="B4608" s="1">
        <v>4607</v>
      </c>
      <c r="C4608" s="1">
        <v>72.582031000000001</v>
      </c>
      <c r="D4608" s="1">
        <v>31.567969999999999</v>
      </c>
      <c r="E4608" s="1">
        <v>12460.118</v>
      </c>
      <c r="F4608" s="1">
        <v>12460.118</v>
      </c>
      <c r="G4608" s="1">
        <v>21746.118999999999</v>
      </c>
      <c r="H4608" s="1">
        <v>16116.191000000001</v>
      </c>
      <c r="I4608" s="1">
        <v>-15931.127</v>
      </c>
      <c r="J4608" s="1">
        <v>0</v>
      </c>
      <c r="K4608" s="1">
        <v>0</v>
      </c>
      <c r="L4608" s="1">
        <v>0</v>
      </c>
      <c r="M4608" s="1">
        <v>1.4982617</v>
      </c>
      <c r="N4608" s="1">
        <v>-1.4982617</v>
      </c>
      <c r="O4608" s="1">
        <v>0</v>
      </c>
    </row>
    <row r="4609" spans="1:15" x14ac:dyDescent="0.25">
      <c r="A4609">
        <v>3</v>
      </c>
      <c r="B4609" s="1">
        <v>4608</v>
      </c>
      <c r="C4609" s="1">
        <v>72.582572999999996</v>
      </c>
      <c r="D4609" s="1">
        <v>31.567429000000001</v>
      </c>
      <c r="E4609" s="1">
        <v>12460.118</v>
      </c>
      <c r="F4609" s="1">
        <v>12460.118</v>
      </c>
      <c r="G4609" s="1">
        <v>21747.616999999998</v>
      </c>
      <c r="H4609" s="1">
        <v>16114.691999999999</v>
      </c>
      <c r="I4609" s="1">
        <v>-15932.626</v>
      </c>
      <c r="J4609" s="1">
        <v>0</v>
      </c>
      <c r="K4609" s="1">
        <v>0</v>
      </c>
      <c r="L4609" s="1">
        <v>0</v>
      </c>
      <c r="M4609" s="1">
        <v>1.4987195</v>
      </c>
      <c r="N4609" s="1">
        <v>-1.4987195</v>
      </c>
      <c r="O4609" s="1">
        <v>0</v>
      </c>
    </row>
    <row r="4610" spans="1:15" x14ac:dyDescent="0.25">
      <c r="A4610">
        <v>3</v>
      </c>
      <c r="B4610" s="1">
        <v>4609</v>
      </c>
      <c r="C4610" s="1">
        <v>72.583122000000003</v>
      </c>
      <c r="D4610" s="1">
        <v>31.566879</v>
      </c>
      <c r="E4610" s="1">
        <v>12460.118</v>
      </c>
      <c r="F4610" s="1">
        <v>12460.118</v>
      </c>
      <c r="G4610" s="1">
        <v>21749.116999999998</v>
      </c>
      <c r="H4610" s="1">
        <v>16113.192999999999</v>
      </c>
      <c r="I4610" s="1">
        <v>-15934.124</v>
      </c>
      <c r="J4610" s="1">
        <v>0</v>
      </c>
      <c r="K4610" s="1">
        <v>0</v>
      </c>
      <c r="L4610" s="1">
        <v>0</v>
      </c>
      <c r="M4610" s="1">
        <v>1.4988878999999999</v>
      </c>
      <c r="N4610" s="1">
        <v>-1.4988878999999999</v>
      </c>
      <c r="O4610" s="1">
        <v>0</v>
      </c>
    </row>
    <row r="4611" spans="1:15" x14ac:dyDescent="0.25">
      <c r="A4611">
        <v>3</v>
      </c>
      <c r="B4611" s="1">
        <v>4610</v>
      </c>
      <c r="C4611" s="1">
        <v>72.583672000000007</v>
      </c>
      <c r="D4611" s="1">
        <v>31.566330000000001</v>
      </c>
      <c r="E4611" s="1">
        <v>12460.118</v>
      </c>
      <c r="F4611" s="1">
        <v>12460.118</v>
      </c>
      <c r="G4611" s="1">
        <v>21750.615000000002</v>
      </c>
      <c r="H4611" s="1">
        <v>16111.694</v>
      </c>
      <c r="I4611" s="1">
        <v>-15935.623</v>
      </c>
      <c r="J4611" s="1">
        <v>0</v>
      </c>
      <c r="K4611" s="1">
        <v>0</v>
      </c>
      <c r="L4611" s="1">
        <v>0</v>
      </c>
      <c r="M4611" s="1">
        <v>1.4985987999999999</v>
      </c>
      <c r="N4611" s="1">
        <v>-1.4985987999999999</v>
      </c>
      <c r="O4611" s="1">
        <v>0</v>
      </c>
    </row>
    <row r="4612" spans="1:15" x14ac:dyDescent="0.25">
      <c r="A4612">
        <v>3</v>
      </c>
      <c r="B4612" s="1">
        <v>4611</v>
      </c>
      <c r="C4612" s="1">
        <v>72.584220999999999</v>
      </c>
      <c r="D4612" s="1">
        <v>31.565781000000001</v>
      </c>
      <c r="E4612" s="1">
        <v>12460.118</v>
      </c>
      <c r="F4612" s="1">
        <v>12460.118</v>
      </c>
      <c r="G4612" s="1">
        <v>21752.113000000001</v>
      </c>
      <c r="H4612" s="1">
        <v>16110.196</v>
      </c>
      <c r="I4612" s="1">
        <v>-15937.121999999999</v>
      </c>
      <c r="J4612" s="1">
        <v>0</v>
      </c>
      <c r="K4612" s="1">
        <v>0</v>
      </c>
      <c r="L4612" s="1">
        <v>0</v>
      </c>
      <c r="M4612" s="1">
        <v>1.4989433000000001</v>
      </c>
      <c r="N4612" s="1">
        <v>-1.4989433000000001</v>
      </c>
      <c r="O4612" s="1">
        <v>0</v>
      </c>
    </row>
    <row r="4613" spans="1:15" x14ac:dyDescent="0.25">
      <c r="A4613">
        <v>3</v>
      </c>
      <c r="B4613" s="1">
        <v>4612</v>
      </c>
      <c r="C4613" s="1">
        <v>72.584762999999995</v>
      </c>
      <c r="D4613" s="1">
        <v>31.565238999999998</v>
      </c>
      <c r="E4613" s="1">
        <v>12460.118</v>
      </c>
      <c r="F4613" s="1">
        <v>12460.118</v>
      </c>
      <c r="G4613" s="1">
        <v>21753.613000000001</v>
      </c>
      <c r="H4613" s="1">
        <v>16108.697</v>
      </c>
      <c r="I4613" s="1">
        <v>-15938.620999999999</v>
      </c>
      <c r="J4613" s="1">
        <v>0</v>
      </c>
      <c r="K4613" s="1">
        <v>0</v>
      </c>
      <c r="L4613" s="1">
        <v>0</v>
      </c>
      <c r="M4613" s="1">
        <v>1.4989467000000001</v>
      </c>
      <c r="N4613" s="1">
        <v>-1.4989467000000001</v>
      </c>
      <c r="O4613" s="1">
        <v>0</v>
      </c>
    </row>
    <row r="4614" spans="1:15" x14ac:dyDescent="0.25">
      <c r="A4614">
        <v>3</v>
      </c>
      <c r="B4614" s="1">
        <v>4613</v>
      </c>
      <c r="C4614" s="1">
        <v>72.585312000000002</v>
      </c>
      <c r="D4614" s="1">
        <v>31.564689999999999</v>
      </c>
      <c r="E4614" s="1">
        <v>12460.118</v>
      </c>
      <c r="F4614" s="1">
        <v>12460.118</v>
      </c>
      <c r="G4614" s="1">
        <v>21755.111000000001</v>
      </c>
      <c r="H4614" s="1">
        <v>16107.198</v>
      </c>
      <c r="I4614" s="1">
        <v>-15940.12</v>
      </c>
      <c r="J4614" s="1">
        <v>0</v>
      </c>
      <c r="K4614" s="1">
        <v>0</v>
      </c>
      <c r="L4614" s="1">
        <v>0</v>
      </c>
      <c r="M4614" s="1">
        <v>1.4989003999999999</v>
      </c>
      <c r="N4614" s="1">
        <v>-1.4989003999999999</v>
      </c>
      <c r="O4614" s="1">
        <v>0</v>
      </c>
    </row>
    <row r="4615" spans="1:15" x14ac:dyDescent="0.25">
      <c r="A4615">
        <v>3</v>
      </c>
      <c r="B4615" s="1">
        <v>4614</v>
      </c>
      <c r="C4615" s="1">
        <v>72.585860999999994</v>
      </c>
      <c r="D4615" s="1">
        <v>31.564139999999998</v>
      </c>
      <c r="E4615" s="1">
        <v>12460.118</v>
      </c>
      <c r="F4615" s="1">
        <v>12460.118</v>
      </c>
      <c r="G4615" s="1">
        <v>21756.611000000001</v>
      </c>
      <c r="H4615" s="1">
        <v>16105.699000000001</v>
      </c>
      <c r="I4615" s="1">
        <v>-15941.618</v>
      </c>
      <c r="J4615" s="1">
        <v>0</v>
      </c>
      <c r="K4615" s="1">
        <v>0</v>
      </c>
      <c r="L4615" s="1">
        <v>0</v>
      </c>
      <c r="M4615" s="1">
        <v>1.4987051</v>
      </c>
      <c r="N4615" s="1">
        <v>-1.4987051</v>
      </c>
      <c r="O4615" s="1">
        <v>0</v>
      </c>
    </row>
    <row r="4616" spans="1:15" x14ac:dyDescent="0.25">
      <c r="A4616">
        <v>3</v>
      </c>
      <c r="B4616" s="1">
        <v>4615</v>
      </c>
      <c r="C4616" s="1">
        <v>72.586410999999998</v>
      </c>
      <c r="D4616" s="1">
        <v>31.563590999999999</v>
      </c>
      <c r="E4616" s="1">
        <v>12460.118</v>
      </c>
      <c r="F4616" s="1">
        <v>12460.118</v>
      </c>
      <c r="G4616" s="1">
        <v>21758.109</v>
      </c>
      <c r="H4616" s="1">
        <v>16104.2</v>
      </c>
      <c r="I4616" s="1">
        <v>-15943.117</v>
      </c>
      <c r="J4616" s="1">
        <v>0</v>
      </c>
      <c r="K4616" s="1">
        <v>0</v>
      </c>
      <c r="L4616" s="1">
        <v>0</v>
      </c>
      <c r="M4616" s="1">
        <v>1.4989437000000001</v>
      </c>
      <c r="N4616" s="1">
        <v>-1.4989437000000001</v>
      </c>
      <c r="O4616" s="1">
        <v>0</v>
      </c>
    </row>
    <row r="4617" spans="1:15" x14ac:dyDescent="0.25">
      <c r="A4617">
        <v>3</v>
      </c>
      <c r="B4617" s="1">
        <v>4616</v>
      </c>
      <c r="C4617" s="1">
        <v>72.586951999999997</v>
      </c>
      <c r="D4617" s="1">
        <v>31.563048999999999</v>
      </c>
      <c r="E4617" s="1">
        <v>12460.118</v>
      </c>
      <c r="F4617" s="1">
        <v>12460.118</v>
      </c>
      <c r="G4617" s="1">
        <v>21759.609</v>
      </c>
      <c r="H4617" s="1">
        <v>16102.700999999999</v>
      </c>
      <c r="I4617" s="1">
        <v>-15944.616</v>
      </c>
      <c r="J4617" s="1">
        <v>0</v>
      </c>
      <c r="K4617" s="1">
        <v>0</v>
      </c>
      <c r="L4617" s="1">
        <v>0</v>
      </c>
      <c r="M4617" s="1">
        <v>1.4989501000000001</v>
      </c>
      <c r="N4617" s="1">
        <v>-1.4989501000000001</v>
      </c>
      <c r="O4617" s="1">
        <v>0</v>
      </c>
    </row>
    <row r="4618" spans="1:15" x14ac:dyDescent="0.25">
      <c r="A4618">
        <v>3</v>
      </c>
      <c r="B4618" s="1">
        <v>4617</v>
      </c>
      <c r="C4618" s="1">
        <v>72.587502000000001</v>
      </c>
      <c r="D4618" s="1">
        <v>31.5625</v>
      </c>
      <c r="E4618" s="1">
        <v>12460.118</v>
      </c>
      <c r="F4618" s="1">
        <v>12460.118</v>
      </c>
      <c r="G4618" s="1">
        <v>21761.107</v>
      </c>
      <c r="H4618" s="1">
        <v>16101.201999999999</v>
      </c>
      <c r="I4618" s="1">
        <v>-15946.115</v>
      </c>
      <c r="J4618" s="1">
        <v>0</v>
      </c>
      <c r="K4618" s="1">
        <v>0</v>
      </c>
      <c r="L4618" s="1">
        <v>0</v>
      </c>
      <c r="M4618" s="1">
        <v>1.4989276</v>
      </c>
      <c r="N4618" s="1">
        <v>-1.4989276</v>
      </c>
      <c r="O4618" s="1">
        <v>0</v>
      </c>
    </row>
    <row r="4619" spans="1:15" x14ac:dyDescent="0.25">
      <c r="A4619">
        <v>3</v>
      </c>
      <c r="B4619" s="1">
        <v>4618</v>
      </c>
      <c r="C4619" s="1">
        <v>72.588050999999993</v>
      </c>
      <c r="D4619" s="1">
        <v>31.561951000000001</v>
      </c>
      <c r="E4619" s="1">
        <v>12460.118</v>
      </c>
      <c r="F4619" s="1">
        <v>12460.118</v>
      </c>
      <c r="G4619" s="1">
        <v>21762.605</v>
      </c>
      <c r="H4619" s="1">
        <v>16099.703</v>
      </c>
      <c r="I4619" s="1">
        <v>-15947.614</v>
      </c>
      <c r="J4619" s="1">
        <v>0</v>
      </c>
      <c r="K4619" s="1">
        <v>0</v>
      </c>
      <c r="L4619" s="1">
        <v>0</v>
      </c>
      <c r="M4619" s="1">
        <v>1.4989341</v>
      </c>
      <c r="N4619" s="1">
        <v>-1.4989341</v>
      </c>
      <c r="O4619" s="1">
        <v>0</v>
      </c>
    </row>
    <row r="4620" spans="1:15" x14ac:dyDescent="0.25">
      <c r="A4620">
        <v>3</v>
      </c>
      <c r="B4620" s="1">
        <v>4619</v>
      </c>
      <c r="C4620" s="1">
        <v>72.5886</v>
      </c>
      <c r="D4620" s="1">
        <v>31.561401</v>
      </c>
      <c r="E4620" s="1">
        <v>12460.118</v>
      </c>
      <c r="F4620" s="1">
        <v>12460.118</v>
      </c>
      <c r="G4620" s="1">
        <v>21764.105</v>
      </c>
      <c r="H4620" s="1">
        <v>16098.205</v>
      </c>
      <c r="I4620" s="1">
        <v>-15949.112999999999</v>
      </c>
      <c r="J4620" s="1">
        <v>0</v>
      </c>
      <c r="K4620" s="1">
        <v>0</v>
      </c>
      <c r="L4620" s="1">
        <v>0</v>
      </c>
      <c r="M4620" s="1">
        <v>1.4989406999999999</v>
      </c>
      <c r="N4620" s="1">
        <v>-1.4989406999999999</v>
      </c>
      <c r="O4620" s="1">
        <v>0</v>
      </c>
    </row>
    <row r="4621" spans="1:15" x14ac:dyDescent="0.25">
      <c r="A4621">
        <v>3</v>
      </c>
      <c r="B4621" s="1">
        <v>4620</v>
      </c>
      <c r="C4621" s="1">
        <v>72.589141999999995</v>
      </c>
      <c r="D4621" s="1">
        <v>31.560860000000002</v>
      </c>
      <c r="E4621" s="1">
        <v>12460.118</v>
      </c>
      <c r="F4621" s="1">
        <v>12460.118</v>
      </c>
      <c r="G4621" s="1">
        <v>21765.603999999999</v>
      </c>
      <c r="H4621" s="1">
        <v>16096.706</v>
      </c>
      <c r="I4621" s="1">
        <v>-15950.611999999999</v>
      </c>
      <c r="J4621" s="1">
        <v>0</v>
      </c>
      <c r="K4621" s="1">
        <v>0</v>
      </c>
      <c r="L4621" s="1">
        <v>0</v>
      </c>
      <c r="M4621" s="1">
        <v>1.4989471000000001</v>
      </c>
      <c r="N4621" s="1">
        <v>-1.4989471000000001</v>
      </c>
      <c r="O4621" s="1">
        <v>0</v>
      </c>
    </row>
    <row r="4622" spans="1:15" x14ac:dyDescent="0.25">
      <c r="A4622">
        <v>3</v>
      </c>
      <c r="B4622" s="1">
        <v>4621</v>
      </c>
      <c r="C4622" s="1">
        <v>72.589691000000002</v>
      </c>
      <c r="D4622" s="1">
        <v>31.560310000000001</v>
      </c>
      <c r="E4622" s="1">
        <v>12460.118</v>
      </c>
      <c r="F4622" s="1">
        <v>12460.118</v>
      </c>
      <c r="G4622" s="1">
        <v>21767.103999999999</v>
      </c>
      <c r="H4622" s="1">
        <v>16095.207</v>
      </c>
      <c r="I4622" s="1">
        <v>-15952.111000000001</v>
      </c>
      <c r="J4622" s="1">
        <v>0</v>
      </c>
      <c r="K4622" s="1">
        <v>0</v>
      </c>
      <c r="L4622" s="1">
        <v>0</v>
      </c>
      <c r="M4622" s="1">
        <v>1.4989246000000001</v>
      </c>
      <c r="N4622" s="1">
        <v>-1.4989246000000001</v>
      </c>
      <c r="O4622" s="1">
        <v>0</v>
      </c>
    </row>
    <row r="4623" spans="1:15" x14ac:dyDescent="0.25">
      <c r="A4623">
        <v>3</v>
      </c>
      <c r="B4623" s="1">
        <v>4622</v>
      </c>
      <c r="C4623" s="1">
        <v>72.590239999999994</v>
      </c>
      <c r="D4623" s="1">
        <v>31.559761000000002</v>
      </c>
      <c r="E4623" s="1">
        <v>12460.118</v>
      </c>
      <c r="F4623" s="1">
        <v>12460.118</v>
      </c>
      <c r="G4623" s="1">
        <v>21768.601999999999</v>
      </c>
      <c r="H4623" s="1">
        <v>16093.708000000001</v>
      </c>
      <c r="I4623" s="1">
        <v>-15953.61</v>
      </c>
      <c r="J4623" s="1">
        <v>0</v>
      </c>
      <c r="K4623" s="1">
        <v>0</v>
      </c>
      <c r="L4623" s="1">
        <v>0</v>
      </c>
      <c r="M4623" s="1">
        <v>1.4988519</v>
      </c>
      <c r="N4623" s="1">
        <v>-1.4988519</v>
      </c>
      <c r="O4623" s="1">
        <v>0</v>
      </c>
    </row>
    <row r="4624" spans="1:15" x14ac:dyDescent="0.25">
      <c r="A4624">
        <v>3</v>
      </c>
      <c r="B4624" s="1">
        <v>4623</v>
      </c>
      <c r="C4624" s="1">
        <v>72.590789999999998</v>
      </c>
      <c r="D4624" s="1">
        <v>31.559211999999999</v>
      </c>
      <c r="E4624" s="1">
        <v>12460.118</v>
      </c>
      <c r="F4624" s="1">
        <v>12460.118</v>
      </c>
      <c r="G4624" s="1">
        <v>21770.101999999999</v>
      </c>
      <c r="H4624" s="1">
        <v>16092.209000000001</v>
      </c>
      <c r="I4624" s="1">
        <v>-15955.108</v>
      </c>
      <c r="J4624" s="1">
        <v>0</v>
      </c>
      <c r="K4624" s="1">
        <v>0</v>
      </c>
      <c r="L4624" s="1">
        <v>0</v>
      </c>
      <c r="M4624" s="1">
        <v>1.4989383000000001</v>
      </c>
      <c r="N4624" s="1">
        <v>-1.4989383000000001</v>
      </c>
      <c r="O4624" s="1">
        <v>0</v>
      </c>
    </row>
    <row r="4625" spans="1:15" x14ac:dyDescent="0.25">
      <c r="A4625">
        <v>3</v>
      </c>
      <c r="B4625" s="1">
        <v>4624</v>
      </c>
      <c r="C4625" s="1">
        <v>72.591339000000005</v>
      </c>
      <c r="D4625" s="1">
        <v>31.558662000000002</v>
      </c>
      <c r="E4625" s="1">
        <v>12460.118</v>
      </c>
      <c r="F4625" s="1">
        <v>12460.118</v>
      </c>
      <c r="G4625" s="1">
        <v>21771.599999999999</v>
      </c>
      <c r="H4625" s="1">
        <v>16090.71</v>
      </c>
      <c r="I4625" s="1">
        <v>-15956.607</v>
      </c>
      <c r="J4625" s="1">
        <v>0</v>
      </c>
      <c r="K4625" s="1">
        <v>0</v>
      </c>
      <c r="L4625" s="1">
        <v>0</v>
      </c>
      <c r="M4625" s="1">
        <v>1.498904</v>
      </c>
      <c r="N4625" s="1">
        <v>-1.498904</v>
      </c>
      <c r="O4625" s="1">
        <v>0</v>
      </c>
    </row>
    <row r="4626" spans="1:15" x14ac:dyDescent="0.25">
      <c r="A4626">
        <v>3</v>
      </c>
      <c r="B4626" s="1">
        <v>4625</v>
      </c>
      <c r="C4626" s="1">
        <v>72.591881000000001</v>
      </c>
      <c r="D4626" s="1">
        <v>31.558121</v>
      </c>
      <c r="E4626" s="1">
        <v>12460.118</v>
      </c>
      <c r="F4626" s="1">
        <v>12460.118</v>
      </c>
      <c r="G4626" s="1">
        <v>21773.1</v>
      </c>
      <c r="H4626" s="1">
        <v>16089.210999999999</v>
      </c>
      <c r="I4626" s="1">
        <v>-15958.106</v>
      </c>
      <c r="J4626" s="1">
        <v>0</v>
      </c>
      <c r="K4626" s="1">
        <v>0</v>
      </c>
      <c r="L4626" s="1">
        <v>0</v>
      </c>
      <c r="M4626" s="1">
        <v>1.4989516000000001</v>
      </c>
      <c r="N4626" s="1">
        <v>-1.4989516000000001</v>
      </c>
      <c r="O4626" s="1">
        <v>0</v>
      </c>
    </row>
    <row r="4627" spans="1:15" x14ac:dyDescent="0.25">
      <c r="A4627">
        <v>3</v>
      </c>
      <c r="B4627" s="1">
        <v>4626</v>
      </c>
      <c r="C4627" s="1">
        <v>72.592429999999993</v>
      </c>
      <c r="D4627" s="1">
        <v>31.557570999999999</v>
      </c>
      <c r="E4627" s="1">
        <v>12460.118</v>
      </c>
      <c r="F4627" s="1">
        <v>12460.118</v>
      </c>
      <c r="G4627" s="1">
        <v>21774.598000000002</v>
      </c>
      <c r="H4627" s="1">
        <v>16087.712</v>
      </c>
      <c r="I4627" s="1">
        <v>-15959.605</v>
      </c>
      <c r="J4627" s="1">
        <v>0</v>
      </c>
      <c r="K4627" s="1">
        <v>0</v>
      </c>
      <c r="L4627" s="1">
        <v>0</v>
      </c>
      <c r="M4627" s="1">
        <v>1.4989250999999999</v>
      </c>
      <c r="N4627" s="1">
        <v>-1.4989250999999999</v>
      </c>
      <c r="O4627" s="1">
        <v>0</v>
      </c>
    </row>
    <row r="4628" spans="1:15" x14ac:dyDescent="0.25">
      <c r="A4628">
        <v>3</v>
      </c>
      <c r="B4628" s="1">
        <v>4627</v>
      </c>
      <c r="C4628" s="1">
        <v>72.592979</v>
      </c>
      <c r="D4628" s="1">
        <v>31.557022</v>
      </c>
      <c r="E4628" s="1">
        <v>12460.118</v>
      </c>
      <c r="F4628" s="1">
        <v>12460.118</v>
      </c>
      <c r="G4628" s="1">
        <v>21776.098000000002</v>
      </c>
      <c r="H4628" s="1">
        <v>16086.213</v>
      </c>
      <c r="I4628" s="1">
        <v>-15961.103999999999</v>
      </c>
      <c r="J4628" s="1">
        <v>0</v>
      </c>
      <c r="K4628" s="1">
        <v>0</v>
      </c>
      <c r="L4628" s="1">
        <v>0</v>
      </c>
      <c r="M4628" s="1">
        <v>1.4989356</v>
      </c>
      <c r="N4628" s="1">
        <v>-1.4989356</v>
      </c>
      <c r="O4628" s="1">
        <v>0</v>
      </c>
    </row>
    <row r="4629" spans="1:15" x14ac:dyDescent="0.25">
      <c r="A4629">
        <v>3</v>
      </c>
      <c r="B4629" s="1">
        <v>4628</v>
      </c>
      <c r="C4629" s="1">
        <v>72.593529000000004</v>
      </c>
      <c r="D4629" s="1">
        <v>31.556473</v>
      </c>
      <c r="E4629" s="1">
        <v>12460.118</v>
      </c>
      <c r="F4629" s="1">
        <v>12460.118</v>
      </c>
      <c r="G4629" s="1">
        <v>21777.596000000001</v>
      </c>
      <c r="H4629" s="1">
        <v>16084.714</v>
      </c>
      <c r="I4629" s="1">
        <v>-15962.603999999999</v>
      </c>
      <c r="J4629" s="1">
        <v>0</v>
      </c>
      <c r="K4629" s="1">
        <v>0</v>
      </c>
      <c r="L4629" s="1">
        <v>0</v>
      </c>
      <c r="M4629" s="1">
        <v>1.4989129000000001</v>
      </c>
      <c r="N4629" s="1">
        <v>-1.4989129000000001</v>
      </c>
      <c r="O4629" s="1">
        <v>0</v>
      </c>
    </row>
    <row r="4630" spans="1:15" x14ac:dyDescent="0.25">
      <c r="A4630">
        <v>3</v>
      </c>
      <c r="B4630" s="1">
        <v>4629</v>
      </c>
      <c r="C4630" s="1">
        <v>72.594070000000002</v>
      </c>
      <c r="D4630" s="1">
        <v>31.555931000000001</v>
      </c>
      <c r="E4630" s="1">
        <v>12460.118</v>
      </c>
      <c r="F4630" s="1">
        <v>12460.118</v>
      </c>
      <c r="G4630" s="1">
        <v>21779.094000000001</v>
      </c>
      <c r="H4630" s="1">
        <v>16083.216</v>
      </c>
      <c r="I4630" s="1">
        <v>-15964.102999999999</v>
      </c>
      <c r="J4630" s="1">
        <v>0</v>
      </c>
      <c r="K4630" s="1">
        <v>0</v>
      </c>
      <c r="L4630" s="1">
        <v>0</v>
      </c>
      <c r="M4630" s="1">
        <v>1.4988178000000001</v>
      </c>
      <c r="N4630" s="1">
        <v>-1.4988178000000001</v>
      </c>
      <c r="O4630" s="1">
        <v>0</v>
      </c>
    </row>
    <row r="4631" spans="1:15" x14ac:dyDescent="0.25">
      <c r="A4631">
        <v>3</v>
      </c>
      <c r="B4631" s="1">
        <v>4630</v>
      </c>
      <c r="C4631" s="1">
        <v>72.594620000000006</v>
      </c>
      <c r="D4631" s="1">
        <v>31.555382000000002</v>
      </c>
      <c r="E4631" s="1">
        <v>12460.118</v>
      </c>
      <c r="F4631" s="1">
        <v>12460.118</v>
      </c>
      <c r="G4631" s="1">
        <v>21780.594000000001</v>
      </c>
      <c r="H4631" s="1">
        <v>16081.717000000001</v>
      </c>
      <c r="I4631" s="1">
        <v>-15965.602000000001</v>
      </c>
      <c r="J4631" s="1">
        <v>0</v>
      </c>
      <c r="K4631" s="1">
        <v>0</v>
      </c>
      <c r="L4631" s="1">
        <v>0</v>
      </c>
      <c r="M4631" s="1">
        <v>1.4988231999999999</v>
      </c>
      <c r="N4631" s="1">
        <v>-1.4988231999999999</v>
      </c>
      <c r="O4631" s="1">
        <v>0</v>
      </c>
    </row>
    <row r="4632" spans="1:15" x14ac:dyDescent="0.25">
      <c r="A4632">
        <v>3</v>
      </c>
      <c r="B4632" s="1">
        <v>4631</v>
      </c>
      <c r="C4632" s="1">
        <v>72.595168999999999</v>
      </c>
      <c r="D4632" s="1">
        <v>31.554832000000001</v>
      </c>
      <c r="E4632" s="1">
        <v>12460.118</v>
      </c>
      <c r="F4632" s="1">
        <v>12460.118</v>
      </c>
      <c r="G4632" s="1">
        <v>21782.092000000001</v>
      </c>
      <c r="H4632" s="1">
        <v>16080.218000000001</v>
      </c>
      <c r="I4632" s="1">
        <v>-15967.1</v>
      </c>
      <c r="J4632" s="1">
        <v>0</v>
      </c>
      <c r="K4632" s="1">
        <v>0</v>
      </c>
      <c r="L4632" s="1">
        <v>0</v>
      </c>
      <c r="M4632" s="1">
        <v>1.49892</v>
      </c>
      <c r="N4632" s="1">
        <v>-1.49892</v>
      </c>
      <c r="O4632" s="1">
        <v>0</v>
      </c>
    </row>
    <row r="4633" spans="1:15" x14ac:dyDescent="0.25">
      <c r="A4633">
        <v>3</v>
      </c>
      <c r="B4633" s="1">
        <v>4632</v>
      </c>
      <c r="C4633" s="1">
        <v>72.595718000000005</v>
      </c>
      <c r="D4633" s="1">
        <v>31.554283000000002</v>
      </c>
      <c r="E4633" s="1">
        <v>12460.118</v>
      </c>
      <c r="F4633" s="1">
        <v>12460.118</v>
      </c>
      <c r="G4633" s="1">
        <v>21783.592000000001</v>
      </c>
      <c r="H4633" s="1">
        <v>16078.718999999999</v>
      </c>
      <c r="I4633" s="1">
        <v>-15968.599</v>
      </c>
      <c r="J4633" s="1">
        <v>0</v>
      </c>
      <c r="K4633" s="1">
        <v>0</v>
      </c>
      <c r="L4633" s="1">
        <v>0</v>
      </c>
      <c r="M4633" s="1">
        <v>1.4989412</v>
      </c>
      <c r="N4633" s="1">
        <v>-1.4989412</v>
      </c>
      <c r="O4633" s="1">
        <v>0</v>
      </c>
    </row>
    <row r="4634" spans="1:15" x14ac:dyDescent="0.25">
      <c r="A4634">
        <v>3</v>
      </c>
      <c r="B4634" s="1">
        <v>4633</v>
      </c>
      <c r="C4634" s="1">
        <v>72.596260000000001</v>
      </c>
      <c r="D4634" s="1">
        <v>31.553740999999999</v>
      </c>
      <c r="E4634" s="1">
        <v>12460.118</v>
      </c>
      <c r="F4634" s="1">
        <v>12460.118</v>
      </c>
      <c r="G4634" s="1">
        <v>21785.09</v>
      </c>
      <c r="H4634" s="1">
        <v>16077.221</v>
      </c>
      <c r="I4634" s="1">
        <v>-15970.098</v>
      </c>
      <c r="J4634" s="1">
        <v>0</v>
      </c>
      <c r="K4634" s="1">
        <v>0</v>
      </c>
      <c r="L4634" s="1">
        <v>0</v>
      </c>
      <c r="M4634" s="1">
        <v>1.4984766</v>
      </c>
      <c r="N4634" s="1">
        <v>-1.4984766</v>
      </c>
      <c r="O4634" s="1">
        <v>0</v>
      </c>
    </row>
    <row r="4635" spans="1:15" x14ac:dyDescent="0.25">
      <c r="A4635">
        <v>3</v>
      </c>
      <c r="B4635" s="1">
        <v>4634</v>
      </c>
      <c r="C4635" s="1">
        <v>72.596808999999993</v>
      </c>
      <c r="D4635" s="1">
        <v>31.553191999999999</v>
      </c>
      <c r="E4635" s="1">
        <v>12460.118</v>
      </c>
      <c r="F4635" s="1">
        <v>12460.118</v>
      </c>
      <c r="G4635" s="1">
        <v>21786.588</v>
      </c>
      <c r="H4635" s="1">
        <v>16075.722</v>
      </c>
      <c r="I4635" s="1">
        <v>-15971.597</v>
      </c>
      <c r="J4635" s="1">
        <v>0</v>
      </c>
      <c r="K4635" s="1">
        <v>0</v>
      </c>
      <c r="L4635" s="1">
        <v>0</v>
      </c>
      <c r="M4635" s="1">
        <v>1.4989287</v>
      </c>
      <c r="N4635" s="1">
        <v>-1.4989287</v>
      </c>
      <c r="O4635" s="1">
        <v>0</v>
      </c>
    </row>
    <row r="4636" spans="1:15" x14ac:dyDescent="0.25">
      <c r="A4636">
        <v>3</v>
      </c>
      <c r="B4636" s="1">
        <v>4635</v>
      </c>
      <c r="C4636" s="1">
        <v>72.597358999999997</v>
      </c>
      <c r="D4636" s="1">
        <v>31.552643</v>
      </c>
      <c r="E4636" s="1">
        <v>12460.118</v>
      </c>
      <c r="F4636" s="1">
        <v>12460.118</v>
      </c>
      <c r="G4636" s="1">
        <v>21788.088</v>
      </c>
      <c r="H4636" s="1">
        <v>16074.223</v>
      </c>
      <c r="I4636" s="1">
        <v>-15973.096</v>
      </c>
      <c r="J4636" s="1">
        <v>0</v>
      </c>
      <c r="K4636" s="1">
        <v>0</v>
      </c>
      <c r="L4636" s="1">
        <v>0</v>
      </c>
      <c r="M4636" s="1">
        <v>1.4989352</v>
      </c>
      <c r="N4636" s="1">
        <v>-1.4989352</v>
      </c>
      <c r="O4636" s="1">
        <v>0</v>
      </c>
    </row>
    <row r="4637" spans="1:15" x14ac:dyDescent="0.25">
      <c r="A4637">
        <v>3</v>
      </c>
      <c r="B4637" s="1">
        <v>4636</v>
      </c>
      <c r="C4637" s="1">
        <v>72.597908000000004</v>
      </c>
      <c r="D4637" s="1">
        <v>31.552094</v>
      </c>
      <c r="E4637" s="1">
        <v>12460.118</v>
      </c>
      <c r="F4637" s="1">
        <v>12460.118</v>
      </c>
      <c r="G4637" s="1">
        <v>21789.585999999999</v>
      </c>
      <c r="H4637" s="1">
        <v>16072.724</v>
      </c>
      <c r="I4637" s="1">
        <v>-15974.594999999999</v>
      </c>
      <c r="J4637" s="1">
        <v>0</v>
      </c>
      <c r="K4637" s="1">
        <v>0</v>
      </c>
      <c r="L4637" s="1">
        <v>0</v>
      </c>
      <c r="M4637" s="1">
        <v>1.4989418000000001</v>
      </c>
      <c r="N4637" s="1">
        <v>-1.4989418000000001</v>
      </c>
      <c r="O4637" s="1">
        <v>0</v>
      </c>
    </row>
    <row r="4638" spans="1:15" x14ac:dyDescent="0.25">
      <c r="A4638">
        <v>3</v>
      </c>
      <c r="B4638" s="1">
        <v>4637</v>
      </c>
      <c r="C4638" s="1">
        <v>72.59845</v>
      </c>
      <c r="D4638" s="1">
        <v>31.551552000000001</v>
      </c>
      <c r="E4638" s="1">
        <v>12460.118</v>
      </c>
      <c r="F4638" s="1">
        <v>12460.118</v>
      </c>
      <c r="G4638" s="1">
        <v>21791.085999999999</v>
      </c>
      <c r="H4638" s="1">
        <v>16071.225</v>
      </c>
      <c r="I4638" s="1">
        <v>-15976.093000000001</v>
      </c>
      <c r="J4638" s="1">
        <v>0</v>
      </c>
      <c r="K4638" s="1">
        <v>0</v>
      </c>
      <c r="L4638" s="1">
        <v>0</v>
      </c>
      <c r="M4638" s="1">
        <v>1.4989482000000001</v>
      </c>
      <c r="N4638" s="1">
        <v>-1.4989482000000001</v>
      </c>
      <c r="O4638" s="1">
        <v>0</v>
      </c>
    </row>
    <row r="4639" spans="1:15" x14ac:dyDescent="0.25">
      <c r="A4639">
        <v>3</v>
      </c>
      <c r="B4639" s="1">
        <v>4638</v>
      </c>
      <c r="C4639" s="1">
        <v>72.598999000000006</v>
      </c>
      <c r="D4639" s="1">
        <v>31.551003000000001</v>
      </c>
      <c r="E4639" s="1">
        <v>12460.118</v>
      </c>
      <c r="F4639" s="1">
        <v>12460.118</v>
      </c>
      <c r="G4639" s="1">
        <v>21792.583999999999</v>
      </c>
      <c r="H4639" s="1">
        <v>16069.726000000001</v>
      </c>
      <c r="I4639" s="1">
        <v>-15977.592000000001</v>
      </c>
      <c r="J4639" s="1">
        <v>0</v>
      </c>
      <c r="K4639" s="1">
        <v>0</v>
      </c>
      <c r="L4639" s="1">
        <v>0</v>
      </c>
      <c r="M4639" s="1">
        <v>1.4989257</v>
      </c>
      <c r="N4639" s="1">
        <v>-1.4989257</v>
      </c>
      <c r="O4639" s="1">
        <v>0</v>
      </c>
    </row>
    <row r="4640" spans="1:15" x14ac:dyDescent="0.25">
      <c r="A4640">
        <v>3</v>
      </c>
      <c r="B4640" s="1">
        <v>4639</v>
      </c>
      <c r="C4640" s="1">
        <v>72.599547999999999</v>
      </c>
      <c r="D4640" s="1">
        <v>31.550453000000001</v>
      </c>
      <c r="E4640" s="1">
        <v>12460.118</v>
      </c>
      <c r="F4640" s="1">
        <v>12460.118</v>
      </c>
      <c r="G4640" s="1">
        <v>21794.083999999999</v>
      </c>
      <c r="H4640" s="1">
        <v>16068.227000000001</v>
      </c>
      <c r="I4640" s="1">
        <v>-15979.091</v>
      </c>
      <c r="J4640" s="1">
        <v>0</v>
      </c>
      <c r="K4640" s="1">
        <v>0</v>
      </c>
      <c r="L4640" s="1">
        <v>0</v>
      </c>
      <c r="M4640" s="1">
        <v>1.4988127</v>
      </c>
      <c r="N4640" s="1">
        <v>-1.4988127</v>
      </c>
      <c r="O4640" s="1">
        <v>0</v>
      </c>
    </row>
    <row r="4641" spans="1:15" x14ac:dyDescent="0.25">
      <c r="A4641">
        <v>3</v>
      </c>
      <c r="B4641" s="1">
        <v>4640</v>
      </c>
      <c r="C4641" s="1">
        <v>72.600098000000003</v>
      </c>
      <c r="D4641" s="1">
        <v>31.549904000000002</v>
      </c>
      <c r="E4641" s="1">
        <v>12460.118</v>
      </c>
      <c r="F4641" s="1">
        <v>12460.118</v>
      </c>
      <c r="G4641" s="1">
        <v>21795.581999999999</v>
      </c>
      <c r="H4641" s="1">
        <v>16066.727999999999</v>
      </c>
      <c r="I4641" s="1">
        <v>-15980.59</v>
      </c>
      <c r="J4641" s="1">
        <v>0</v>
      </c>
      <c r="K4641" s="1">
        <v>0</v>
      </c>
      <c r="L4641" s="1">
        <v>0</v>
      </c>
      <c r="M4641" s="1">
        <v>1.4989391999999999</v>
      </c>
      <c r="N4641" s="1">
        <v>-1.4989391999999999</v>
      </c>
      <c r="O4641" s="1">
        <v>0</v>
      </c>
    </row>
    <row r="4642" spans="1:15" x14ac:dyDescent="0.25">
      <c r="A4642">
        <v>3</v>
      </c>
      <c r="B4642" s="1">
        <v>4641</v>
      </c>
      <c r="C4642" s="1">
        <v>72.600639000000001</v>
      </c>
      <c r="D4642" s="1">
        <v>31.549361999999999</v>
      </c>
      <c r="E4642" s="1">
        <v>12460.118</v>
      </c>
      <c r="F4642" s="1">
        <v>12460.118</v>
      </c>
      <c r="G4642" s="1">
        <v>21797.08</v>
      </c>
      <c r="H4642" s="1">
        <v>16065.228999999999</v>
      </c>
      <c r="I4642" s="1">
        <v>-15982.089</v>
      </c>
      <c r="J4642" s="1">
        <v>0</v>
      </c>
      <c r="K4642" s="1">
        <v>0</v>
      </c>
      <c r="L4642" s="1">
        <v>0</v>
      </c>
      <c r="M4642" s="1">
        <v>1.4989462</v>
      </c>
      <c r="N4642" s="1">
        <v>-1.4989462</v>
      </c>
      <c r="O4642" s="1">
        <v>0</v>
      </c>
    </row>
    <row r="4643" spans="1:15" x14ac:dyDescent="0.25">
      <c r="A4643">
        <v>3</v>
      </c>
      <c r="B4643" s="1">
        <v>4642</v>
      </c>
      <c r="C4643" s="1">
        <v>72.601189000000005</v>
      </c>
      <c r="D4643" s="1">
        <v>31.548812999999999</v>
      </c>
      <c r="E4643" s="1">
        <v>12460.118</v>
      </c>
      <c r="F4643" s="1">
        <v>12460.118</v>
      </c>
      <c r="G4643" s="1">
        <v>21798.58</v>
      </c>
      <c r="H4643" s="1">
        <v>16063.73</v>
      </c>
      <c r="I4643" s="1">
        <v>-15983.588</v>
      </c>
      <c r="J4643" s="1">
        <v>0</v>
      </c>
      <c r="K4643" s="1">
        <v>0</v>
      </c>
      <c r="L4643" s="1">
        <v>0</v>
      </c>
      <c r="M4643" s="1">
        <v>1.4988499</v>
      </c>
      <c r="N4643" s="1">
        <v>-1.4988499</v>
      </c>
      <c r="O4643" s="1">
        <v>0</v>
      </c>
    </row>
    <row r="4644" spans="1:15" x14ac:dyDescent="0.25">
      <c r="A4644">
        <v>3</v>
      </c>
      <c r="B4644" s="1">
        <v>4643</v>
      </c>
      <c r="C4644" s="1">
        <v>72.601737999999997</v>
      </c>
      <c r="D4644" s="1">
        <v>31.548264</v>
      </c>
      <c r="E4644" s="1">
        <v>12460.118</v>
      </c>
      <c r="F4644" s="1">
        <v>12460.118</v>
      </c>
      <c r="G4644" s="1">
        <v>21800.078000000001</v>
      </c>
      <c r="H4644" s="1">
        <v>16062.231</v>
      </c>
      <c r="I4644" s="1">
        <v>-15985.087</v>
      </c>
      <c r="J4644" s="1">
        <v>0</v>
      </c>
      <c r="K4644" s="1">
        <v>0</v>
      </c>
      <c r="L4644" s="1">
        <v>0</v>
      </c>
      <c r="M4644" s="1">
        <v>1.4989307999999999</v>
      </c>
      <c r="N4644" s="1">
        <v>-1.4989307999999999</v>
      </c>
      <c r="O4644" s="1">
        <v>0</v>
      </c>
    </row>
    <row r="4645" spans="1:15" x14ac:dyDescent="0.25">
      <c r="A4645">
        <v>3</v>
      </c>
      <c r="B4645" s="1">
        <v>4644</v>
      </c>
      <c r="C4645" s="1">
        <v>72.602287000000004</v>
      </c>
      <c r="D4645" s="1">
        <v>31.547713999999999</v>
      </c>
      <c r="E4645" s="1">
        <v>12460.118</v>
      </c>
      <c r="F4645" s="1">
        <v>12460.118</v>
      </c>
      <c r="G4645" s="1">
        <v>21801.578000000001</v>
      </c>
      <c r="H4645" s="1">
        <v>16060.732</v>
      </c>
      <c r="I4645" s="1">
        <v>-15986.585999999999</v>
      </c>
      <c r="J4645" s="1">
        <v>0</v>
      </c>
      <c r="K4645" s="1">
        <v>0</v>
      </c>
      <c r="L4645" s="1">
        <v>0</v>
      </c>
      <c r="M4645" s="1">
        <v>1.4989374</v>
      </c>
      <c r="N4645" s="1">
        <v>-1.4989374</v>
      </c>
      <c r="O4645" s="1">
        <v>0</v>
      </c>
    </row>
    <row r="4646" spans="1:15" x14ac:dyDescent="0.25">
      <c r="A4646">
        <v>3</v>
      </c>
      <c r="B4646" s="1">
        <v>4645</v>
      </c>
      <c r="C4646" s="1">
        <v>72.602829</v>
      </c>
      <c r="D4646" s="1">
        <v>31.547173000000001</v>
      </c>
      <c r="E4646" s="1">
        <v>12460.118</v>
      </c>
      <c r="F4646" s="1">
        <v>12460.118</v>
      </c>
      <c r="G4646" s="1">
        <v>21803.076000000001</v>
      </c>
      <c r="H4646" s="1">
        <v>16059.233</v>
      </c>
      <c r="I4646" s="1">
        <v>-15988.084000000001</v>
      </c>
      <c r="J4646" s="1">
        <v>0</v>
      </c>
      <c r="K4646" s="1">
        <v>0</v>
      </c>
      <c r="L4646" s="1">
        <v>0</v>
      </c>
      <c r="M4646" s="1">
        <v>1.4987425000000001</v>
      </c>
      <c r="N4646" s="1">
        <v>-1.4987425000000001</v>
      </c>
      <c r="O4646" s="1">
        <v>0</v>
      </c>
    </row>
    <row r="4647" spans="1:15" x14ac:dyDescent="0.25">
      <c r="A4647">
        <v>3</v>
      </c>
      <c r="B4647" s="1">
        <v>4646</v>
      </c>
      <c r="C4647" s="1">
        <v>72.603378000000006</v>
      </c>
      <c r="D4647" s="1">
        <v>31.546623</v>
      </c>
      <c r="E4647" s="1">
        <v>12460.118</v>
      </c>
      <c r="F4647" s="1">
        <v>12460.118</v>
      </c>
      <c r="G4647" s="1">
        <v>21804.576000000001</v>
      </c>
      <c r="H4647" s="1">
        <v>16057.734</v>
      </c>
      <c r="I4647" s="1">
        <v>-15989.583000000001</v>
      </c>
      <c r="J4647" s="1">
        <v>0</v>
      </c>
      <c r="K4647" s="1">
        <v>0</v>
      </c>
      <c r="L4647" s="1">
        <v>0</v>
      </c>
      <c r="M4647" s="1">
        <v>1.498893</v>
      </c>
      <c r="N4647" s="1">
        <v>-1.498893</v>
      </c>
      <c r="O4647" s="1">
        <v>0</v>
      </c>
    </row>
    <row r="4648" spans="1:15" x14ac:dyDescent="0.25">
      <c r="A4648">
        <v>3</v>
      </c>
      <c r="B4648" s="1">
        <v>4647</v>
      </c>
      <c r="C4648" s="1">
        <v>72.603927999999996</v>
      </c>
      <c r="D4648" s="1">
        <v>31.546074000000001</v>
      </c>
      <c r="E4648" s="1">
        <v>12460.118</v>
      </c>
      <c r="F4648" s="1">
        <v>12460.118</v>
      </c>
      <c r="G4648" s="1">
        <v>21806.074000000001</v>
      </c>
      <c r="H4648" s="1">
        <v>16056.236000000001</v>
      </c>
      <c r="I4648" s="1">
        <v>-15991.082</v>
      </c>
      <c r="J4648" s="1">
        <v>0</v>
      </c>
      <c r="K4648" s="1">
        <v>0</v>
      </c>
      <c r="L4648" s="1">
        <v>0</v>
      </c>
      <c r="M4648" s="1">
        <v>1.4985564</v>
      </c>
      <c r="N4648" s="1">
        <v>-1.4985564</v>
      </c>
      <c r="O4648" s="1">
        <v>0</v>
      </c>
    </row>
    <row r="4649" spans="1:15" x14ac:dyDescent="0.25">
      <c r="A4649">
        <v>3</v>
      </c>
      <c r="B4649" s="1">
        <v>4648</v>
      </c>
      <c r="C4649" s="1">
        <v>72.604477000000003</v>
      </c>
      <c r="D4649" s="1">
        <v>31.545525000000001</v>
      </c>
      <c r="E4649" s="1">
        <v>12460.118</v>
      </c>
      <c r="F4649" s="1">
        <v>12460.118</v>
      </c>
      <c r="G4649" s="1">
        <v>21807.572</v>
      </c>
      <c r="H4649" s="1">
        <v>16054.736999999999</v>
      </c>
      <c r="I4649" s="1">
        <v>-15992.581</v>
      </c>
      <c r="J4649" s="1">
        <v>0</v>
      </c>
      <c r="K4649" s="1">
        <v>0</v>
      </c>
      <c r="L4649" s="1">
        <v>0</v>
      </c>
      <c r="M4649" s="1">
        <v>1.4989389</v>
      </c>
      <c r="N4649" s="1">
        <v>-1.4989389</v>
      </c>
      <c r="O4649" s="1">
        <v>0</v>
      </c>
    </row>
    <row r="4650" spans="1:15" x14ac:dyDescent="0.25">
      <c r="A4650">
        <v>3</v>
      </c>
      <c r="B4650" s="1">
        <v>4649</v>
      </c>
      <c r="C4650" s="1">
        <v>72.605018999999999</v>
      </c>
      <c r="D4650" s="1">
        <v>31.544982999999998</v>
      </c>
      <c r="E4650" s="1">
        <v>12460.118</v>
      </c>
      <c r="F4650" s="1">
        <v>12460.118</v>
      </c>
      <c r="G4650" s="1">
        <v>21809.072</v>
      </c>
      <c r="H4650" s="1">
        <v>16053.237999999999</v>
      </c>
      <c r="I4650" s="1">
        <v>-15994.079</v>
      </c>
      <c r="J4650" s="1">
        <v>0</v>
      </c>
      <c r="K4650" s="1">
        <v>0</v>
      </c>
      <c r="L4650" s="1">
        <v>0</v>
      </c>
      <c r="M4650" s="1">
        <v>1.4987010000000001</v>
      </c>
      <c r="N4650" s="1">
        <v>-1.4987010000000001</v>
      </c>
      <c r="O4650" s="1">
        <v>0</v>
      </c>
    </row>
    <row r="4651" spans="1:15" x14ac:dyDescent="0.25">
      <c r="A4651">
        <v>3</v>
      </c>
      <c r="B4651" s="1">
        <v>4650</v>
      </c>
      <c r="C4651" s="1">
        <v>72.605568000000005</v>
      </c>
      <c r="D4651" s="1">
        <v>31.544433999999999</v>
      </c>
      <c r="E4651" s="1">
        <v>12460.118</v>
      </c>
      <c r="F4651" s="1">
        <v>12460.118</v>
      </c>
      <c r="G4651" s="1">
        <v>21810.57</v>
      </c>
      <c r="H4651" s="1">
        <v>16051.739</v>
      </c>
      <c r="I4651" s="1">
        <v>-15995.578</v>
      </c>
      <c r="J4651" s="1">
        <v>0</v>
      </c>
      <c r="K4651" s="1">
        <v>0</v>
      </c>
      <c r="L4651" s="1">
        <v>0</v>
      </c>
      <c r="M4651" s="1">
        <v>1.4988838</v>
      </c>
      <c r="N4651" s="1">
        <v>-1.4988838</v>
      </c>
      <c r="O4651" s="1">
        <v>0</v>
      </c>
    </row>
    <row r="4652" spans="1:15" x14ac:dyDescent="0.25">
      <c r="A4652">
        <v>3</v>
      </c>
      <c r="B4652" s="1">
        <v>4651</v>
      </c>
      <c r="C4652" s="1">
        <v>72.606116999999998</v>
      </c>
      <c r="D4652" s="1">
        <v>31.543883999999998</v>
      </c>
      <c r="E4652" s="1">
        <v>12460.118</v>
      </c>
      <c r="F4652" s="1">
        <v>12460.118</v>
      </c>
      <c r="G4652" s="1">
        <v>21812.07</v>
      </c>
      <c r="H4652" s="1">
        <v>16050.24</v>
      </c>
      <c r="I4652" s="1">
        <v>-15997.076999999999</v>
      </c>
      <c r="J4652" s="1">
        <v>0</v>
      </c>
      <c r="K4652" s="1">
        <v>0</v>
      </c>
      <c r="L4652" s="1">
        <v>0</v>
      </c>
      <c r="M4652" s="1">
        <v>1.4989315999999999</v>
      </c>
      <c r="N4652" s="1">
        <v>-1.4989315999999999</v>
      </c>
      <c r="O4652" s="1">
        <v>0</v>
      </c>
    </row>
    <row r="4653" spans="1:15" x14ac:dyDescent="0.25">
      <c r="A4653">
        <v>3</v>
      </c>
      <c r="B4653" s="1">
        <v>4652</v>
      </c>
      <c r="C4653" s="1">
        <v>72.606667000000002</v>
      </c>
      <c r="D4653" s="1">
        <v>31.543334999999999</v>
      </c>
      <c r="E4653" s="1">
        <v>12460.118</v>
      </c>
      <c r="F4653" s="1">
        <v>12460.118</v>
      </c>
      <c r="G4653" s="1">
        <v>21813.567999999999</v>
      </c>
      <c r="H4653" s="1">
        <v>16048.741</v>
      </c>
      <c r="I4653" s="1">
        <v>-15998.575999999999</v>
      </c>
      <c r="J4653" s="1">
        <v>0</v>
      </c>
      <c r="K4653" s="1">
        <v>0</v>
      </c>
      <c r="L4653" s="1">
        <v>0</v>
      </c>
      <c r="M4653" s="1">
        <v>1.4989382</v>
      </c>
      <c r="N4653" s="1">
        <v>-1.4989382</v>
      </c>
      <c r="O4653" s="1">
        <v>0</v>
      </c>
    </row>
    <row r="4654" spans="1:15" x14ac:dyDescent="0.25">
      <c r="A4654">
        <v>3</v>
      </c>
      <c r="B4654" s="1">
        <v>4653</v>
      </c>
      <c r="C4654" s="1">
        <v>72.607208</v>
      </c>
      <c r="D4654" s="1">
        <v>31.542793</v>
      </c>
      <c r="E4654" s="1">
        <v>12460.118</v>
      </c>
      <c r="F4654" s="1">
        <v>12460.118</v>
      </c>
      <c r="G4654" s="1">
        <v>21815.065999999999</v>
      </c>
      <c r="H4654" s="1">
        <v>16047.243</v>
      </c>
      <c r="I4654" s="1">
        <v>-16000.075000000001</v>
      </c>
      <c r="J4654" s="1">
        <v>0</v>
      </c>
      <c r="K4654" s="1">
        <v>0</v>
      </c>
      <c r="L4654" s="1">
        <v>0</v>
      </c>
      <c r="M4654" s="1">
        <v>1.4985714000000001</v>
      </c>
      <c r="N4654" s="1">
        <v>-1.4985714000000001</v>
      </c>
      <c r="O4654" s="1">
        <v>0</v>
      </c>
    </row>
    <row r="4655" spans="1:15" x14ac:dyDescent="0.25">
      <c r="A4655">
        <v>3</v>
      </c>
      <c r="B4655" s="1">
        <v>4654</v>
      </c>
      <c r="C4655" s="1">
        <v>72.607758000000004</v>
      </c>
      <c r="D4655" s="1">
        <v>31.542244</v>
      </c>
      <c r="E4655" s="1">
        <v>12460.118</v>
      </c>
      <c r="F4655" s="1">
        <v>12460.118</v>
      </c>
      <c r="G4655" s="1">
        <v>21816.565999999999</v>
      </c>
      <c r="H4655" s="1">
        <v>16045.744000000001</v>
      </c>
      <c r="I4655" s="1">
        <v>-16001.573</v>
      </c>
      <c r="J4655" s="1">
        <v>0</v>
      </c>
      <c r="K4655" s="1">
        <v>0</v>
      </c>
      <c r="L4655" s="1">
        <v>0</v>
      </c>
      <c r="M4655" s="1">
        <v>1.4989249</v>
      </c>
      <c r="N4655" s="1">
        <v>-1.4989249</v>
      </c>
      <c r="O4655" s="1">
        <v>0</v>
      </c>
    </row>
    <row r="4656" spans="1:15" x14ac:dyDescent="0.25">
      <c r="A4656">
        <v>3</v>
      </c>
      <c r="B4656" s="1">
        <v>4655</v>
      </c>
      <c r="C4656" s="1">
        <v>72.608306999999996</v>
      </c>
      <c r="D4656" s="1">
        <v>31.541695000000001</v>
      </c>
      <c r="E4656" s="1">
        <v>12460.118</v>
      </c>
      <c r="F4656" s="1">
        <v>12460.118</v>
      </c>
      <c r="G4656" s="1">
        <v>21818.063999999998</v>
      </c>
      <c r="H4656" s="1">
        <v>16044.245000000001</v>
      </c>
      <c r="I4656" s="1">
        <v>-16003.072</v>
      </c>
      <c r="J4656" s="1">
        <v>0</v>
      </c>
      <c r="K4656" s="1">
        <v>0</v>
      </c>
      <c r="L4656" s="1">
        <v>0</v>
      </c>
      <c r="M4656" s="1">
        <v>1.4988577000000001</v>
      </c>
      <c r="N4656" s="1">
        <v>-1.4988577000000001</v>
      </c>
      <c r="O4656" s="1">
        <v>0</v>
      </c>
    </row>
    <row r="4657" spans="1:15" x14ac:dyDescent="0.25">
      <c r="A4657">
        <v>3</v>
      </c>
      <c r="B4657" s="1">
        <v>4656</v>
      </c>
      <c r="C4657" s="1">
        <v>72.608856000000003</v>
      </c>
      <c r="D4657" s="1">
        <v>31.541145</v>
      </c>
      <c r="E4657" s="1">
        <v>12460.118</v>
      </c>
      <c r="F4657" s="1">
        <v>12460.118</v>
      </c>
      <c r="G4657" s="1">
        <v>21819.563999999998</v>
      </c>
      <c r="H4657" s="1">
        <v>16042.745999999999</v>
      </c>
      <c r="I4657" s="1">
        <v>-16004.571</v>
      </c>
      <c r="J4657" s="1">
        <v>0</v>
      </c>
      <c r="K4657" s="1">
        <v>0</v>
      </c>
      <c r="L4657" s="1">
        <v>0</v>
      </c>
      <c r="M4657" s="1">
        <v>1.4989386</v>
      </c>
      <c r="N4657" s="1">
        <v>-1.4989386</v>
      </c>
      <c r="O4657" s="1">
        <v>0</v>
      </c>
    </row>
    <row r="4658" spans="1:15" x14ac:dyDescent="0.25">
      <c r="A4658">
        <v>3</v>
      </c>
      <c r="B4658" s="1">
        <v>4657</v>
      </c>
      <c r="C4658" s="1">
        <v>72.609397999999999</v>
      </c>
      <c r="D4658" s="1">
        <v>31.540603999999998</v>
      </c>
      <c r="E4658" s="1">
        <v>12460.118</v>
      </c>
      <c r="F4658" s="1">
        <v>12460.118</v>
      </c>
      <c r="G4658" s="1">
        <v>21821.062000000002</v>
      </c>
      <c r="H4658" s="1">
        <v>16041.246999999999</v>
      </c>
      <c r="I4658" s="1">
        <v>-16006.07</v>
      </c>
      <c r="J4658" s="1">
        <v>0</v>
      </c>
      <c r="K4658" s="1">
        <v>0</v>
      </c>
      <c r="L4658" s="1">
        <v>0</v>
      </c>
      <c r="M4658" s="1">
        <v>1.4989451</v>
      </c>
      <c r="N4658" s="1">
        <v>-1.4989451</v>
      </c>
      <c r="O4658" s="1">
        <v>0</v>
      </c>
    </row>
    <row r="4659" spans="1:15" x14ac:dyDescent="0.25">
      <c r="A4659">
        <v>3</v>
      </c>
      <c r="B4659" s="1">
        <v>4658</v>
      </c>
      <c r="C4659" s="1">
        <v>72.609947000000005</v>
      </c>
      <c r="D4659" s="1">
        <v>31.540054000000001</v>
      </c>
      <c r="E4659" s="1">
        <v>12460.118</v>
      </c>
      <c r="F4659" s="1">
        <v>12460.118</v>
      </c>
      <c r="G4659" s="1">
        <v>21822.561000000002</v>
      </c>
      <c r="H4659" s="1">
        <v>16039.748</v>
      </c>
      <c r="I4659" s="1">
        <v>-16007.569</v>
      </c>
      <c r="J4659" s="1">
        <v>0</v>
      </c>
      <c r="K4659" s="1">
        <v>0</v>
      </c>
      <c r="L4659" s="1">
        <v>0</v>
      </c>
      <c r="M4659" s="1">
        <v>1.4989226</v>
      </c>
      <c r="N4659" s="1">
        <v>-1.4989226</v>
      </c>
      <c r="O4659" s="1">
        <v>0</v>
      </c>
    </row>
    <row r="4660" spans="1:15" x14ac:dyDescent="0.25">
      <c r="A4660">
        <v>3</v>
      </c>
      <c r="B4660" s="1">
        <v>4659</v>
      </c>
      <c r="C4660" s="1">
        <v>72.610496999999995</v>
      </c>
      <c r="D4660" s="1">
        <v>31.539504999999998</v>
      </c>
      <c r="E4660" s="1">
        <v>12460.118</v>
      </c>
      <c r="F4660" s="1">
        <v>12460.118</v>
      </c>
      <c r="G4660" s="1">
        <v>21824.061000000002</v>
      </c>
      <c r="H4660" s="1">
        <v>16038.25</v>
      </c>
      <c r="I4660" s="1">
        <v>-16009.067999999999</v>
      </c>
      <c r="J4660" s="1">
        <v>0</v>
      </c>
      <c r="K4660" s="1">
        <v>0</v>
      </c>
      <c r="L4660" s="1">
        <v>0</v>
      </c>
      <c r="M4660" s="1">
        <v>1.4989291</v>
      </c>
      <c r="N4660" s="1">
        <v>-1.4989291</v>
      </c>
      <c r="O4660" s="1">
        <v>0</v>
      </c>
    </row>
    <row r="4661" spans="1:15" x14ac:dyDescent="0.25">
      <c r="A4661">
        <v>3</v>
      </c>
      <c r="B4661" s="1">
        <v>4660</v>
      </c>
      <c r="C4661" s="1">
        <v>72.611046000000002</v>
      </c>
      <c r="D4661" s="1">
        <v>31.538955999999999</v>
      </c>
      <c r="E4661" s="1">
        <v>12460.118</v>
      </c>
      <c r="F4661" s="1">
        <v>12460.118</v>
      </c>
      <c r="G4661" s="1">
        <v>21825.559000000001</v>
      </c>
      <c r="H4661" s="1">
        <v>16036.751</v>
      </c>
      <c r="I4661" s="1">
        <v>-16010.566999999999</v>
      </c>
      <c r="J4661" s="1">
        <v>0</v>
      </c>
      <c r="K4661" s="1">
        <v>0</v>
      </c>
      <c r="L4661" s="1">
        <v>0</v>
      </c>
      <c r="M4661" s="1">
        <v>1.4989357999999999</v>
      </c>
      <c r="N4661" s="1">
        <v>-1.4989357999999999</v>
      </c>
      <c r="O4661" s="1">
        <v>0</v>
      </c>
    </row>
    <row r="4662" spans="1:15" x14ac:dyDescent="0.25">
      <c r="A4662">
        <v>3</v>
      </c>
      <c r="B4662" s="1">
        <v>4661</v>
      </c>
      <c r="C4662" s="1">
        <v>72.611587999999998</v>
      </c>
      <c r="D4662" s="1">
        <v>31.538414</v>
      </c>
      <c r="E4662" s="1">
        <v>12460.118</v>
      </c>
      <c r="F4662" s="1">
        <v>12460.118</v>
      </c>
      <c r="G4662" s="1">
        <v>21827.059000000001</v>
      </c>
      <c r="H4662" s="1">
        <v>16035.252</v>
      </c>
      <c r="I4662" s="1">
        <v>-16012.066000000001</v>
      </c>
      <c r="J4662" s="1">
        <v>0</v>
      </c>
      <c r="K4662" s="1">
        <v>0</v>
      </c>
      <c r="L4662" s="1">
        <v>0</v>
      </c>
      <c r="M4662" s="1">
        <v>1.4989422999999999</v>
      </c>
      <c r="N4662" s="1">
        <v>-1.4989422999999999</v>
      </c>
      <c r="O4662" s="1">
        <v>0</v>
      </c>
    </row>
    <row r="4663" spans="1:15" x14ac:dyDescent="0.25">
      <c r="A4663">
        <v>3</v>
      </c>
      <c r="B4663" s="1">
        <v>4662</v>
      </c>
      <c r="C4663" s="1">
        <v>72.612137000000004</v>
      </c>
      <c r="D4663" s="1">
        <v>31.537865</v>
      </c>
      <c r="E4663" s="1">
        <v>12460.118</v>
      </c>
      <c r="F4663" s="1">
        <v>12460.118</v>
      </c>
      <c r="G4663" s="1">
        <v>21828.557000000001</v>
      </c>
      <c r="H4663" s="1">
        <v>16033.753000000001</v>
      </c>
      <c r="I4663" s="1">
        <v>-16013.565000000001</v>
      </c>
      <c r="J4663" s="1">
        <v>0</v>
      </c>
      <c r="K4663" s="1">
        <v>0</v>
      </c>
      <c r="L4663" s="1">
        <v>0</v>
      </c>
      <c r="M4663" s="1">
        <v>1.4989197000000001</v>
      </c>
      <c r="N4663" s="1">
        <v>-1.4989197000000001</v>
      </c>
      <c r="O4663" s="1">
        <v>0</v>
      </c>
    </row>
    <row r="4664" spans="1:15" x14ac:dyDescent="0.25">
      <c r="A4664">
        <v>3</v>
      </c>
      <c r="B4664" s="1">
        <v>4663</v>
      </c>
      <c r="C4664" s="1">
        <v>72.612685999999997</v>
      </c>
      <c r="D4664" s="1">
        <v>31.537315</v>
      </c>
      <c r="E4664" s="1">
        <v>12460.118</v>
      </c>
      <c r="F4664" s="1">
        <v>12460.118</v>
      </c>
      <c r="G4664" s="1">
        <v>21830.057000000001</v>
      </c>
      <c r="H4664" s="1">
        <v>16032.254000000001</v>
      </c>
      <c r="I4664" s="1">
        <v>-16015.063</v>
      </c>
      <c r="J4664" s="1">
        <v>0</v>
      </c>
      <c r="K4664" s="1">
        <v>0</v>
      </c>
      <c r="L4664" s="1">
        <v>0</v>
      </c>
      <c r="M4664" s="1">
        <v>1.4989264</v>
      </c>
      <c r="N4664" s="1">
        <v>-1.4989264</v>
      </c>
      <c r="O4664" s="1">
        <v>0</v>
      </c>
    </row>
    <row r="4665" spans="1:15" x14ac:dyDescent="0.25">
      <c r="A4665">
        <v>3</v>
      </c>
      <c r="B4665" s="1">
        <v>4664</v>
      </c>
      <c r="C4665" s="1">
        <v>72.613235000000003</v>
      </c>
      <c r="D4665" s="1">
        <v>31.536766</v>
      </c>
      <c r="E4665" s="1">
        <v>12460.118</v>
      </c>
      <c r="F4665" s="1">
        <v>12460.118</v>
      </c>
      <c r="G4665" s="1">
        <v>21831.555</v>
      </c>
      <c r="H4665" s="1">
        <v>16030.754999999999</v>
      </c>
      <c r="I4665" s="1">
        <v>-16016.562</v>
      </c>
      <c r="J4665" s="1">
        <v>0</v>
      </c>
      <c r="K4665" s="1">
        <v>0</v>
      </c>
      <c r="L4665" s="1">
        <v>0</v>
      </c>
      <c r="M4665" s="1">
        <v>1.4989330000000001</v>
      </c>
      <c r="N4665" s="1">
        <v>-1.4989330000000001</v>
      </c>
      <c r="O4665" s="1">
        <v>0</v>
      </c>
    </row>
    <row r="4666" spans="1:15" x14ac:dyDescent="0.25">
      <c r="A4666">
        <v>3</v>
      </c>
      <c r="B4666" s="1">
        <v>4665</v>
      </c>
      <c r="C4666" s="1">
        <v>72.613776999999999</v>
      </c>
      <c r="D4666" s="1">
        <v>31.536224000000001</v>
      </c>
      <c r="E4666" s="1">
        <v>12460.118</v>
      </c>
      <c r="F4666" s="1">
        <v>12460.118</v>
      </c>
      <c r="G4666" s="1">
        <v>21833.055</v>
      </c>
      <c r="H4666" s="1">
        <v>16029.255999999999</v>
      </c>
      <c r="I4666" s="1">
        <v>-16018.062</v>
      </c>
      <c r="J4666" s="1">
        <v>0</v>
      </c>
      <c r="K4666" s="1">
        <v>0</v>
      </c>
      <c r="L4666" s="1">
        <v>0</v>
      </c>
      <c r="M4666" s="1">
        <v>1.4989395000000001</v>
      </c>
      <c r="N4666" s="1">
        <v>-1.4989395000000001</v>
      </c>
      <c r="O4666" s="1">
        <v>0</v>
      </c>
    </row>
    <row r="4667" spans="1:15" x14ac:dyDescent="0.25">
      <c r="A4667">
        <v>3</v>
      </c>
      <c r="B4667" s="1">
        <v>4666</v>
      </c>
      <c r="C4667" s="1">
        <v>72.614326000000005</v>
      </c>
      <c r="D4667" s="1">
        <v>31.535675000000001</v>
      </c>
      <c r="E4667" s="1">
        <v>12460.118</v>
      </c>
      <c r="F4667" s="1">
        <v>12460.118</v>
      </c>
      <c r="G4667" s="1">
        <v>21834.553</v>
      </c>
      <c r="H4667" s="1">
        <v>16027.757</v>
      </c>
      <c r="I4667" s="1">
        <v>-16019.561</v>
      </c>
      <c r="J4667" s="1">
        <v>0</v>
      </c>
      <c r="K4667" s="1">
        <v>0</v>
      </c>
      <c r="L4667" s="1">
        <v>0</v>
      </c>
      <c r="M4667" s="1">
        <v>1.4989170000000001</v>
      </c>
      <c r="N4667" s="1">
        <v>-1.4989170000000001</v>
      </c>
      <c r="O4667" s="1">
        <v>0</v>
      </c>
    </row>
    <row r="4668" spans="1:15" x14ac:dyDescent="0.25">
      <c r="A4668">
        <v>3</v>
      </c>
      <c r="B4668" s="1">
        <v>4667</v>
      </c>
      <c r="C4668" s="1">
        <v>72.614875999999995</v>
      </c>
      <c r="D4668" s="1">
        <v>31.535126000000002</v>
      </c>
      <c r="E4668" s="1">
        <v>12460.118</v>
      </c>
      <c r="F4668" s="1">
        <v>12460.118</v>
      </c>
      <c r="G4668" s="1">
        <v>21836.053</v>
      </c>
      <c r="H4668" s="1">
        <v>16026.258</v>
      </c>
      <c r="I4668" s="1">
        <v>-16021.06</v>
      </c>
      <c r="J4668" s="1">
        <v>0</v>
      </c>
      <c r="K4668" s="1">
        <v>0</v>
      </c>
      <c r="L4668" s="1">
        <v>0</v>
      </c>
      <c r="M4668" s="1">
        <v>1.4989237</v>
      </c>
      <c r="N4668" s="1">
        <v>-1.4989237</v>
      </c>
      <c r="O4668" s="1">
        <v>0</v>
      </c>
    </row>
    <row r="4669" spans="1:15" x14ac:dyDescent="0.25">
      <c r="A4669">
        <v>3</v>
      </c>
      <c r="B4669" s="1">
        <v>4668</v>
      </c>
      <c r="C4669" s="1">
        <v>72.615425000000002</v>
      </c>
      <c r="D4669" s="1">
        <v>31.534576000000001</v>
      </c>
      <c r="E4669" s="1">
        <v>12460.118</v>
      </c>
      <c r="F4669" s="1">
        <v>12460.118</v>
      </c>
      <c r="G4669" s="1">
        <v>21837.550999999999</v>
      </c>
      <c r="H4669" s="1">
        <v>16024.759</v>
      </c>
      <c r="I4669" s="1">
        <v>-16022.558999999999</v>
      </c>
      <c r="J4669" s="1">
        <v>0</v>
      </c>
      <c r="K4669" s="1">
        <v>0</v>
      </c>
      <c r="L4669" s="1">
        <v>0</v>
      </c>
      <c r="M4669" s="1">
        <v>1.4989303</v>
      </c>
      <c r="N4669" s="1">
        <v>-1.4989303</v>
      </c>
      <c r="O4669" s="1">
        <v>0</v>
      </c>
    </row>
    <row r="4670" spans="1:15" x14ac:dyDescent="0.25">
      <c r="A4670">
        <v>3</v>
      </c>
      <c r="B4670" s="1">
        <v>4669</v>
      </c>
      <c r="C4670" s="1">
        <v>72.615973999999994</v>
      </c>
      <c r="D4670" s="1">
        <v>31.534026999999998</v>
      </c>
      <c r="E4670" s="1">
        <v>12460.118</v>
      </c>
      <c r="F4670" s="1">
        <v>12460.118</v>
      </c>
      <c r="G4670" s="1">
        <v>21839.048999999999</v>
      </c>
      <c r="H4670" s="1">
        <v>16023.261</v>
      </c>
      <c r="I4670" s="1">
        <v>-16024.058000000001</v>
      </c>
      <c r="J4670" s="1">
        <v>0</v>
      </c>
      <c r="K4670" s="1">
        <v>0</v>
      </c>
      <c r="L4670" s="1">
        <v>0</v>
      </c>
      <c r="M4670" s="1">
        <v>1.4989368999999999</v>
      </c>
      <c r="N4670" s="1">
        <v>-1.4989368999999999</v>
      </c>
      <c r="O4670" s="1">
        <v>0</v>
      </c>
    </row>
    <row r="4671" spans="1:15" x14ac:dyDescent="0.25">
      <c r="A4671">
        <v>3</v>
      </c>
      <c r="B4671" s="1">
        <v>4670</v>
      </c>
      <c r="C4671" s="1">
        <v>72.616516000000004</v>
      </c>
      <c r="D4671" s="1">
        <v>31.533484999999999</v>
      </c>
      <c r="E4671" s="1">
        <v>12460.118</v>
      </c>
      <c r="F4671" s="1">
        <v>12460.118</v>
      </c>
      <c r="G4671" s="1">
        <v>21840.548999999999</v>
      </c>
      <c r="H4671" s="1">
        <v>16021.762000000001</v>
      </c>
      <c r="I4671" s="1">
        <v>-16025.557000000001</v>
      </c>
      <c r="J4671" s="1">
        <v>0</v>
      </c>
      <c r="K4671" s="1">
        <v>0</v>
      </c>
      <c r="L4671" s="1">
        <v>0</v>
      </c>
      <c r="M4671" s="1">
        <v>1.4989433999999999</v>
      </c>
      <c r="N4671" s="1">
        <v>-1.4989433999999999</v>
      </c>
      <c r="O4671" s="1">
        <v>0</v>
      </c>
    </row>
    <row r="4672" spans="1:15" x14ac:dyDescent="0.25">
      <c r="A4672">
        <v>3</v>
      </c>
      <c r="B4672" s="1">
        <v>4671</v>
      </c>
      <c r="C4672" s="1">
        <v>72.617064999999997</v>
      </c>
      <c r="D4672" s="1">
        <v>31.532935999999999</v>
      </c>
      <c r="E4672" s="1">
        <v>12460.118</v>
      </c>
      <c r="F4672" s="1">
        <v>12460.118</v>
      </c>
      <c r="G4672" s="1">
        <v>21842.046999999999</v>
      </c>
      <c r="H4672" s="1">
        <v>16020.263000000001</v>
      </c>
      <c r="I4672" s="1">
        <v>-16027.056</v>
      </c>
      <c r="J4672" s="1">
        <v>0</v>
      </c>
      <c r="K4672" s="1">
        <v>0</v>
      </c>
      <c r="L4672" s="1">
        <v>0</v>
      </c>
      <c r="M4672" s="1">
        <v>1.4989208999999999</v>
      </c>
      <c r="N4672" s="1">
        <v>-1.4989208999999999</v>
      </c>
      <c r="O4672" s="1">
        <v>0</v>
      </c>
    </row>
    <row r="4673" spans="1:15" x14ac:dyDescent="0.25">
      <c r="A4673">
        <v>3</v>
      </c>
      <c r="B4673" s="1">
        <v>4672</v>
      </c>
      <c r="C4673" s="1">
        <v>72.617615000000001</v>
      </c>
      <c r="D4673" s="1">
        <v>31.532387</v>
      </c>
      <c r="E4673" s="1">
        <v>12460.118</v>
      </c>
      <c r="F4673" s="1">
        <v>12460.118</v>
      </c>
      <c r="G4673" s="1">
        <v>21843.546999999999</v>
      </c>
      <c r="H4673" s="1">
        <v>16018.763999999999</v>
      </c>
      <c r="I4673" s="1">
        <v>-16028.555</v>
      </c>
      <c r="J4673" s="1">
        <v>0</v>
      </c>
      <c r="K4673" s="1">
        <v>0</v>
      </c>
      <c r="L4673" s="1">
        <v>0</v>
      </c>
      <c r="M4673" s="1">
        <v>1.4989275</v>
      </c>
      <c r="N4673" s="1">
        <v>-1.4989275</v>
      </c>
      <c r="O4673" s="1">
        <v>0</v>
      </c>
    </row>
    <row r="4674" spans="1:15" x14ac:dyDescent="0.25">
      <c r="A4674">
        <v>3</v>
      </c>
      <c r="B4674" s="1">
        <v>4673</v>
      </c>
      <c r="C4674" s="1">
        <v>72.618163999999993</v>
      </c>
      <c r="D4674" s="1">
        <v>31.531836999999999</v>
      </c>
      <c r="E4674" s="1">
        <v>12460.118</v>
      </c>
      <c r="F4674" s="1">
        <v>12460.118</v>
      </c>
      <c r="G4674" s="1">
        <v>21845.044999999998</v>
      </c>
      <c r="H4674" s="1">
        <v>16017.264999999999</v>
      </c>
      <c r="I4674" s="1">
        <v>-16030.054</v>
      </c>
      <c r="J4674" s="1">
        <v>0</v>
      </c>
      <c r="K4674" s="1">
        <v>0</v>
      </c>
      <c r="L4674" s="1">
        <v>0</v>
      </c>
      <c r="M4674" s="1">
        <v>1.4989341</v>
      </c>
      <c r="N4674" s="1">
        <v>-1.4989341</v>
      </c>
      <c r="O4674" s="1">
        <v>0</v>
      </c>
    </row>
    <row r="4675" spans="1:15" x14ac:dyDescent="0.25">
      <c r="A4675">
        <v>3</v>
      </c>
      <c r="B4675" s="1">
        <v>4674</v>
      </c>
      <c r="C4675" s="1">
        <v>72.618706000000003</v>
      </c>
      <c r="D4675" s="1">
        <v>31.531296000000001</v>
      </c>
      <c r="E4675" s="1">
        <v>12460.118</v>
      </c>
      <c r="F4675" s="1">
        <v>12460.118</v>
      </c>
      <c r="G4675" s="1">
        <v>21846.544999999998</v>
      </c>
      <c r="H4675" s="1">
        <v>16015.766</v>
      </c>
      <c r="I4675" s="1">
        <v>-16031.552</v>
      </c>
      <c r="J4675" s="1">
        <v>0</v>
      </c>
      <c r="K4675" s="1">
        <v>0</v>
      </c>
      <c r="L4675" s="1">
        <v>0</v>
      </c>
      <c r="M4675" s="1">
        <v>1.4989271</v>
      </c>
      <c r="N4675" s="1">
        <v>-1.4989271</v>
      </c>
      <c r="O4675" s="1">
        <v>0</v>
      </c>
    </row>
    <row r="4676" spans="1:15" x14ac:dyDescent="0.25">
      <c r="A4676">
        <v>3</v>
      </c>
      <c r="B4676" s="1">
        <v>4675</v>
      </c>
      <c r="C4676" s="1">
        <v>72.619254999999995</v>
      </c>
      <c r="D4676" s="1">
        <v>31.530746000000001</v>
      </c>
      <c r="E4676" s="1">
        <v>12460.118</v>
      </c>
      <c r="F4676" s="1">
        <v>12460.118</v>
      </c>
      <c r="G4676" s="1">
        <v>21848.043000000001</v>
      </c>
      <c r="H4676" s="1">
        <v>16014.267</v>
      </c>
      <c r="I4676" s="1">
        <v>-16033.050999999999</v>
      </c>
      <c r="J4676" s="1">
        <v>0</v>
      </c>
      <c r="K4676" s="1">
        <v>0</v>
      </c>
      <c r="L4676" s="1">
        <v>0</v>
      </c>
      <c r="M4676" s="1">
        <v>1.4989182000000001</v>
      </c>
      <c r="N4676" s="1">
        <v>-1.4989182000000001</v>
      </c>
      <c r="O4676" s="1">
        <v>0</v>
      </c>
    </row>
    <row r="4677" spans="1:15" x14ac:dyDescent="0.25">
      <c r="A4677">
        <v>3</v>
      </c>
      <c r="B4677" s="1">
        <v>4676</v>
      </c>
      <c r="C4677" s="1">
        <v>72.619804000000002</v>
      </c>
      <c r="D4677" s="1">
        <v>31.530197000000001</v>
      </c>
      <c r="E4677" s="1">
        <v>12460.118</v>
      </c>
      <c r="F4677" s="1">
        <v>12460.118</v>
      </c>
      <c r="G4677" s="1">
        <v>21849.543000000001</v>
      </c>
      <c r="H4677" s="1">
        <v>16012.768</v>
      </c>
      <c r="I4677" s="1">
        <v>-16034.55</v>
      </c>
      <c r="J4677" s="1">
        <v>0</v>
      </c>
      <c r="K4677" s="1">
        <v>0</v>
      </c>
      <c r="L4677" s="1">
        <v>0</v>
      </c>
      <c r="M4677" s="1">
        <v>1.4989249</v>
      </c>
      <c r="N4677" s="1">
        <v>-1.4989249</v>
      </c>
      <c r="O4677" s="1">
        <v>0</v>
      </c>
    </row>
    <row r="4678" spans="1:15" x14ac:dyDescent="0.25">
      <c r="A4678">
        <v>3</v>
      </c>
      <c r="B4678" s="1">
        <v>4677</v>
      </c>
      <c r="C4678" s="1">
        <v>72.620354000000006</v>
      </c>
      <c r="D4678" s="1">
        <v>31.529648000000002</v>
      </c>
      <c r="E4678" s="1">
        <v>12460.118</v>
      </c>
      <c r="F4678" s="1">
        <v>12460.118</v>
      </c>
      <c r="G4678" s="1">
        <v>21851.041000000001</v>
      </c>
      <c r="H4678" s="1">
        <v>16011.269</v>
      </c>
      <c r="I4678" s="1">
        <v>-16036.049000000001</v>
      </c>
      <c r="J4678" s="1">
        <v>0</v>
      </c>
      <c r="K4678" s="1">
        <v>0</v>
      </c>
      <c r="L4678" s="1">
        <v>0</v>
      </c>
      <c r="M4678" s="1">
        <v>1.4989314</v>
      </c>
      <c r="N4678" s="1">
        <v>-1.4989314</v>
      </c>
      <c r="O4678" s="1">
        <v>0</v>
      </c>
    </row>
    <row r="4679" spans="1:15" x14ac:dyDescent="0.25">
      <c r="A4679">
        <v>3</v>
      </c>
      <c r="B4679" s="1">
        <v>4678</v>
      </c>
      <c r="C4679" s="1">
        <v>72.620895000000004</v>
      </c>
      <c r="D4679" s="1">
        <v>31.529105999999999</v>
      </c>
      <c r="E4679" s="1">
        <v>12460.118</v>
      </c>
      <c r="F4679" s="1">
        <v>12460.118</v>
      </c>
      <c r="G4679" s="1">
        <v>21852.539000000001</v>
      </c>
      <c r="H4679" s="1">
        <v>16009.77</v>
      </c>
      <c r="I4679" s="1">
        <v>-16037.548000000001</v>
      </c>
      <c r="J4679" s="1">
        <v>0</v>
      </c>
      <c r="K4679" s="1">
        <v>0</v>
      </c>
      <c r="L4679" s="1">
        <v>0</v>
      </c>
      <c r="M4679" s="1">
        <v>1.4989328</v>
      </c>
      <c r="N4679" s="1">
        <v>-1.4989328</v>
      </c>
      <c r="O4679" s="1">
        <v>0</v>
      </c>
    </row>
    <row r="4680" spans="1:15" x14ac:dyDescent="0.25">
      <c r="A4680">
        <v>3</v>
      </c>
      <c r="B4680" s="1">
        <v>4679</v>
      </c>
      <c r="C4680" s="1">
        <v>72.621444999999994</v>
      </c>
      <c r="D4680" s="1">
        <v>31.528556999999999</v>
      </c>
      <c r="E4680" s="1">
        <v>12460.118</v>
      </c>
      <c r="F4680" s="1">
        <v>12460.118</v>
      </c>
      <c r="G4680" s="1">
        <v>21854.039000000001</v>
      </c>
      <c r="H4680" s="1">
        <v>16008.271000000001</v>
      </c>
      <c r="I4680" s="1">
        <v>-16039.047</v>
      </c>
      <c r="J4680" s="1">
        <v>0</v>
      </c>
      <c r="K4680" s="1">
        <v>0</v>
      </c>
      <c r="L4680" s="1">
        <v>0</v>
      </c>
      <c r="M4680" s="1">
        <v>1.4989155999999999</v>
      </c>
      <c r="N4680" s="1">
        <v>-1.4989155999999999</v>
      </c>
      <c r="O4680" s="1">
        <v>0</v>
      </c>
    </row>
    <row r="4681" spans="1:15" x14ac:dyDescent="0.25">
      <c r="A4681">
        <v>3</v>
      </c>
      <c r="B4681" s="1">
        <v>4680</v>
      </c>
      <c r="C4681" s="1">
        <v>72.621994000000001</v>
      </c>
      <c r="D4681" s="1">
        <v>31.528008</v>
      </c>
      <c r="E4681" s="1">
        <v>12460.118</v>
      </c>
      <c r="F4681" s="1">
        <v>12460.118</v>
      </c>
      <c r="G4681" s="1">
        <v>21855.537</v>
      </c>
      <c r="H4681" s="1">
        <v>16006.772000000001</v>
      </c>
      <c r="I4681" s="1">
        <v>-16040.546</v>
      </c>
      <c r="J4681" s="1">
        <v>0</v>
      </c>
      <c r="K4681" s="1">
        <v>0</v>
      </c>
      <c r="L4681" s="1">
        <v>0</v>
      </c>
      <c r="M4681" s="1">
        <v>1.4989222</v>
      </c>
      <c r="N4681" s="1">
        <v>-1.4989222</v>
      </c>
      <c r="O4681" s="1">
        <v>0</v>
      </c>
    </row>
    <row r="4682" spans="1:15" x14ac:dyDescent="0.25">
      <c r="A4682">
        <v>3</v>
      </c>
      <c r="B4682" s="1">
        <v>4681</v>
      </c>
      <c r="C4682" s="1">
        <v>72.622542999999993</v>
      </c>
      <c r="D4682" s="1">
        <v>31.527457999999999</v>
      </c>
      <c r="E4682" s="1">
        <v>12460.118</v>
      </c>
      <c r="F4682" s="1">
        <v>12460.118</v>
      </c>
      <c r="G4682" s="1">
        <v>21857.037</v>
      </c>
      <c r="H4682" s="1">
        <v>16005.272999999999</v>
      </c>
      <c r="I4682" s="1">
        <v>-16042.045</v>
      </c>
      <c r="J4682" s="1">
        <v>0</v>
      </c>
      <c r="K4682" s="1">
        <v>0</v>
      </c>
      <c r="L4682" s="1">
        <v>0</v>
      </c>
      <c r="M4682" s="1">
        <v>1.4989288999999999</v>
      </c>
      <c r="N4682" s="1">
        <v>-1.4989288999999999</v>
      </c>
      <c r="O4682" s="1">
        <v>0</v>
      </c>
    </row>
    <row r="4683" spans="1:15" x14ac:dyDescent="0.25">
      <c r="A4683">
        <v>3</v>
      </c>
      <c r="B4683" s="1">
        <v>4682</v>
      </c>
      <c r="C4683" s="1">
        <v>72.623085000000003</v>
      </c>
      <c r="D4683" s="1">
        <v>31.526917000000001</v>
      </c>
      <c r="E4683" s="1">
        <v>12460.118</v>
      </c>
      <c r="F4683" s="1">
        <v>12460.118</v>
      </c>
      <c r="G4683" s="1">
        <v>21858.535</v>
      </c>
      <c r="H4683" s="1">
        <v>16003.773999999999</v>
      </c>
      <c r="I4683" s="1">
        <v>-16043.544</v>
      </c>
      <c r="J4683" s="1">
        <v>0</v>
      </c>
      <c r="K4683" s="1">
        <v>0</v>
      </c>
      <c r="L4683" s="1">
        <v>0</v>
      </c>
      <c r="M4683" s="1">
        <v>1.4989355</v>
      </c>
      <c r="N4683" s="1">
        <v>-1.4989355</v>
      </c>
      <c r="O4683" s="1">
        <v>0</v>
      </c>
    </row>
    <row r="4684" spans="1:15" x14ac:dyDescent="0.25">
      <c r="A4684">
        <v>3</v>
      </c>
      <c r="B4684" s="1">
        <v>4683</v>
      </c>
      <c r="C4684" s="1">
        <v>72.623633999999996</v>
      </c>
      <c r="D4684" s="1">
        <v>31.526367</v>
      </c>
      <c r="E4684" s="1">
        <v>12460.118</v>
      </c>
      <c r="F4684" s="1">
        <v>12460.118</v>
      </c>
      <c r="G4684" s="1">
        <v>21860.035</v>
      </c>
      <c r="H4684" s="1">
        <v>16002.275</v>
      </c>
      <c r="I4684" s="1">
        <v>-16045.043</v>
      </c>
      <c r="J4684" s="1">
        <v>0</v>
      </c>
      <c r="K4684" s="1">
        <v>0</v>
      </c>
      <c r="L4684" s="1">
        <v>0</v>
      </c>
      <c r="M4684" s="1">
        <v>1.4989030000000001</v>
      </c>
      <c r="N4684" s="1">
        <v>-1.4989030000000001</v>
      </c>
      <c r="O4684" s="1">
        <v>0</v>
      </c>
    </row>
    <row r="4685" spans="1:15" x14ac:dyDescent="0.25">
      <c r="A4685">
        <v>3</v>
      </c>
      <c r="B4685" s="1">
        <v>4684</v>
      </c>
      <c r="C4685" s="1">
        <v>72.624184</v>
      </c>
      <c r="D4685" s="1">
        <v>31.525818000000001</v>
      </c>
      <c r="E4685" s="1">
        <v>12460.118</v>
      </c>
      <c r="F4685" s="1">
        <v>12460.118</v>
      </c>
      <c r="G4685" s="1">
        <v>21861.532999999999</v>
      </c>
      <c r="H4685" s="1">
        <v>16000.776</v>
      </c>
      <c r="I4685" s="1">
        <v>-16046.540999999999</v>
      </c>
      <c r="J4685" s="1">
        <v>0</v>
      </c>
      <c r="K4685" s="1">
        <v>0</v>
      </c>
      <c r="L4685" s="1">
        <v>0</v>
      </c>
      <c r="M4685" s="1">
        <v>1.4989197000000001</v>
      </c>
      <c r="N4685" s="1">
        <v>-1.4989197000000001</v>
      </c>
      <c r="O4685" s="1">
        <v>0</v>
      </c>
    </row>
    <row r="4686" spans="1:15" x14ac:dyDescent="0.25">
      <c r="A4686">
        <v>3</v>
      </c>
      <c r="B4686" s="1">
        <v>4685</v>
      </c>
      <c r="C4686" s="1">
        <v>72.624733000000006</v>
      </c>
      <c r="D4686" s="1">
        <v>31.525269000000002</v>
      </c>
      <c r="E4686" s="1">
        <v>12460.118</v>
      </c>
      <c r="F4686" s="1">
        <v>12460.118</v>
      </c>
      <c r="G4686" s="1">
        <v>21863.032999999999</v>
      </c>
      <c r="H4686" s="1">
        <v>15999.277</v>
      </c>
      <c r="I4686" s="1">
        <v>-16048.04</v>
      </c>
      <c r="J4686" s="1">
        <v>0</v>
      </c>
      <c r="K4686" s="1">
        <v>0</v>
      </c>
      <c r="L4686" s="1">
        <v>0</v>
      </c>
      <c r="M4686" s="1">
        <v>1.4989264</v>
      </c>
      <c r="N4686" s="1">
        <v>-1.4989264</v>
      </c>
      <c r="O4686" s="1">
        <v>0</v>
      </c>
    </row>
    <row r="4687" spans="1:15" x14ac:dyDescent="0.25">
      <c r="A4687">
        <v>3</v>
      </c>
      <c r="B4687" s="1">
        <v>4686</v>
      </c>
      <c r="C4687" s="1">
        <v>72.625281999999999</v>
      </c>
      <c r="D4687" s="1">
        <v>31.524719000000001</v>
      </c>
      <c r="E4687" s="1">
        <v>12460.118</v>
      </c>
      <c r="F4687" s="1">
        <v>12460.118</v>
      </c>
      <c r="G4687" s="1">
        <v>21864.530999999999</v>
      </c>
      <c r="H4687" s="1">
        <v>15997.778</v>
      </c>
      <c r="I4687" s="1">
        <v>-16049.539000000001</v>
      </c>
      <c r="J4687" s="1">
        <v>0</v>
      </c>
      <c r="K4687" s="1">
        <v>0</v>
      </c>
      <c r="L4687" s="1">
        <v>0</v>
      </c>
      <c r="M4687" s="1">
        <v>1.4989330999999999</v>
      </c>
      <c r="N4687" s="1">
        <v>-1.4989330999999999</v>
      </c>
      <c r="O4687" s="1">
        <v>0</v>
      </c>
    </row>
    <row r="4688" spans="1:15" x14ac:dyDescent="0.25">
      <c r="A4688">
        <v>3</v>
      </c>
      <c r="B4688" s="1">
        <v>4687</v>
      </c>
      <c r="C4688" s="1">
        <v>72.625823999999994</v>
      </c>
      <c r="D4688" s="1">
        <v>31.524177999999999</v>
      </c>
      <c r="E4688" s="1">
        <v>12460.118</v>
      </c>
      <c r="F4688" s="1">
        <v>12460.118</v>
      </c>
      <c r="G4688" s="1">
        <v>21866.030999999999</v>
      </c>
      <c r="H4688" s="1">
        <v>15996.279</v>
      </c>
      <c r="I4688" s="1">
        <v>-16051.038</v>
      </c>
      <c r="J4688" s="1">
        <v>0</v>
      </c>
      <c r="K4688" s="1">
        <v>0</v>
      </c>
      <c r="L4688" s="1">
        <v>0</v>
      </c>
      <c r="M4688" s="1">
        <v>1.4989395999999999</v>
      </c>
      <c r="N4688" s="1">
        <v>-1.4989395999999999</v>
      </c>
      <c r="O4688" s="1">
        <v>0</v>
      </c>
    </row>
    <row r="4689" spans="1:15" x14ac:dyDescent="0.25">
      <c r="A4689">
        <v>3</v>
      </c>
      <c r="B4689" s="1">
        <v>4688</v>
      </c>
      <c r="C4689" s="1">
        <v>72.626373000000001</v>
      </c>
      <c r="D4689" s="1">
        <v>31.523627999999999</v>
      </c>
      <c r="E4689" s="1">
        <v>12460.118</v>
      </c>
      <c r="F4689" s="1">
        <v>12460.118</v>
      </c>
      <c r="G4689" s="1">
        <v>21867.528999999999</v>
      </c>
      <c r="H4689" s="1">
        <v>15994.78</v>
      </c>
      <c r="I4689" s="1">
        <v>-16052.537</v>
      </c>
      <c r="J4689" s="1">
        <v>0</v>
      </c>
      <c r="K4689" s="1">
        <v>0</v>
      </c>
      <c r="L4689" s="1">
        <v>0</v>
      </c>
      <c r="M4689" s="1">
        <v>1.4989170000000001</v>
      </c>
      <c r="N4689" s="1">
        <v>-1.4989170000000001</v>
      </c>
      <c r="O4689" s="1">
        <v>0</v>
      </c>
    </row>
    <row r="4690" spans="1:15" x14ac:dyDescent="0.25">
      <c r="A4690">
        <v>3</v>
      </c>
      <c r="B4690" s="1">
        <v>4689</v>
      </c>
      <c r="C4690" s="1">
        <v>72.626923000000005</v>
      </c>
      <c r="D4690" s="1">
        <v>31.523078999999999</v>
      </c>
      <c r="E4690" s="1">
        <v>12460.118</v>
      </c>
      <c r="F4690" s="1">
        <v>12460.118</v>
      </c>
      <c r="G4690" s="1">
        <v>21869.026999999998</v>
      </c>
      <c r="H4690" s="1">
        <v>15993.281000000001</v>
      </c>
      <c r="I4690" s="1">
        <v>-16054.036</v>
      </c>
      <c r="J4690" s="1">
        <v>0</v>
      </c>
      <c r="K4690" s="1">
        <v>0</v>
      </c>
      <c r="L4690" s="1">
        <v>0</v>
      </c>
      <c r="M4690" s="1">
        <v>1.4989238</v>
      </c>
      <c r="N4690" s="1">
        <v>-1.4989238</v>
      </c>
      <c r="O4690" s="1">
        <v>0</v>
      </c>
    </row>
    <row r="4691" spans="1:15" x14ac:dyDescent="0.25">
      <c r="A4691">
        <v>3</v>
      </c>
      <c r="B4691" s="1">
        <v>4690</v>
      </c>
      <c r="C4691" s="1">
        <v>72.627471999999997</v>
      </c>
      <c r="D4691" s="1">
        <v>31.52253</v>
      </c>
      <c r="E4691" s="1">
        <v>12460.118</v>
      </c>
      <c r="F4691" s="1">
        <v>12460.118</v>
      </c>
      <c r="G4691" s="1">
        <v>21870.526999999998</v>
      </c>
      <c r="H4691" s="1">
        <v>15991.782999999999</v>
      </c>
      <c r="I4691" s="1">
        <v>-16055.535</v>
      </c>
      <c r="J4691" s="1">
        <v>0</v>
      </c>
      <c r="K4691" s="1">
        <v>0</v>
      </c>
      <c r="L4691" s="1">
        <v>0</v>
      </c>
      <c r="M4691" s="1">
        <v>1.4988843999999999</v>
      </c>
      <c r="N4691" s="1">
        <v>-1.4988843999999999</v>
      </c>
      <c r="O4691" s="1">
        <v>0</v>
      </c>
    </row>
    <row r="4692" spans="1:15" x14ac:dyDescent="0.25">
      <c r="A4692">
        <v>3</v>
      </c>
      <c r="B4692" s="1">
        <v>4691</v>
      </c>
      <c r="C4692" s="1">
        <v>72.628013999999993</v>
      </c>
      <c r="D4692" s="1">
        <v>31.521988</v>
      </c>
      <c r="E4692" s="1">
        <v>12460.118</v>
      </c>
      <c r="F4692" s="1">
        <v>12460.118</v>
      </c>
      <c r="G4692" s="1">
        <v>21872.025000000001</v>
      </c>
      <c r="H4692" s="1">
        <v>15990.284</v>
      </c>
      <c r="I4692" s="1">
        <v>-16057.034</v>
      </c>
      <c r="J4692" s="1">
        <v>0</v>
      </c>
      <c r="K4692" s="1">
        <v>0</v>
      </c>
      <c r="L4692" s="1">
        <v>0</v>
      </c>
      <c r="M4692" s="1">
        <v>1.4989262999999999</v>
      </c>
      <c r="N4692" s="1">
        <v>-1.4989262999999999</v>
      </c>
      <c r="O4692" s="1">
        <v>0</v>
      </c>
    </row>
    <row r="4693" spans="1:15" x14ac:dyDescent="0.25">
      <c r="A4693">
        <v>3</v>
      </c>
      <c r="B4693" s="1">
        <v>4692</v>
      </c>
      <c r="C4693" s="1">
        <v>72.628563</v>
      </c>
      <c r="D4693" s="1">
        <v>31.521439000000001</v>
      </c>
      <c r="E4693" s="1">
        <v>12460.118</v>
      </c>
      <c r="F4693" s="1">
        <v>12460.118</v>
      </c>
      <c r="G4693" s="1">
        <v>21873.525000000001</v>
      </c>
      <c r="H4693" s="1">
        <v>15988.785</v>
      </c>
      <c r="I4693" s="1">
        <v>-16058.532999999999</v>
      </c>
      <c r="J4693" s="1">
        <v>0</v>
      </c>
      <c r="K4693" s="1">
        <v>0</v>
      </c>
      <c r="L4693" s="1">
        <v>0</v>
      </c>
      <c r="M4693" s="1">
        <v>1.4988767999999999</v>
      </c>
      <c r="N4693" s="1">
        <v>-1.4988767999999999</v>
      </c>
      <c r="O4693" s="1">
        <v>0</v>
      </c>
    </row>
    <row r="4694" spans="1:15" x14ac:dyDescent="0.25">
      <c r="A4694">
        <v>3</v>
      </c>
      <c r="B4694" s="1">
        <v>4693</v>
      </c>
      <c r="C4694" s="1">
        <v>72.629112000000006</v>
      </c>
      <c r="D4694" s="1">
        <v>31.520889</v>
      </c>
      <c r="E4694" s="1">
        <v>12460.118</v>
      </c>
      <c r="F4694" s="1">
        <v>12460.118</v>
      </c>
      <c r="G4694" s="1">
        <v>21875.023000000001</v>
      </c>
      <c r="H4694" s="1">
        <v>15987.286</v>
      </c>
      <c r="I4694" s="1">
        <v>-16060.031000000001</v>
      </c>
      <c r="J4694" s="1">
        <v>0</v>
      </c>
      <c r="K4694" s="1">
        <v>0</v>
      </c>
      <c r="L4694" s="1">
        <v>0</v>
      </c>
      <c r="M4694" s="1">
        <v>1.4988992000000001</v>
      </c>
      <c r="N4694" s="1">
        <v>-1.4988992000000001</v>
      </c>
      <c r="O4694" s="1">
        <v>0</v>
      </c>
    </row>
    <row r="4695" spans="1:15" x14ac:dyDescent="0.25">
      <c r="A4695">
        <v>3</v>
      </c>
      <c r="B4695" s="1">
        <v>4694</v>
      </c>
      <c r="C4695" s="1">
        <v>72.629661999999996</v>
      </c>
      <c r="D4695" s="1">
        <v>31.520340000000001</v>
      </c>
      <c r="E4695" s="1">
        <v>12460.118</v>
      </c>
      <c r="F4695" s="1">
        <v>12460.118</v>
      </c>
      <c r="G4695" s="1">
        <v>21876.523000000001</v>
      </c>
      <c r="H4695" s="1">
        <v>15985.787</v>
      </c>
      <c r="I4695" s="1">
        <v>-16061.53</v>
      </c>
      <c r="J4695" s="1">
        <v>0</v>
      </c>
      <c r="K4695" s="1">
        <v>0</v>
      </c>
      <c r="L4695" s="1">
        <v>0</v>
      </c>
      <c r="M4695" s="1">
        <v>1.4989285000000001</v>
      </c>
      <c r="N4695" s="1">
        <v>-1.4989285000000001</v>
      </c>
      <c r="O4695" s="1">
        <v>0</v>
      </c>
    </row>
    <row r="4696" spans="1:15" x14ac:dyDescent="0.25">
      <c r="A4696">
        <v>3</v>
      </c>
      <c r="B4696" s="1">
        <v>4695</v>
      </c>
      <c r="C4696" s="1">
        <v>72.630202999999995</v>
      </c>
      <c r="D4696" s="1">
        <v>31.519798000000002</v>
      </c>
      <c r="E4696" s="1">
        <v>12460.118</v>
      </c>
      <c r="F4696" s="1">
        <v>12460.118</v>
      </c>
      <c r="G4696" s="1">
        <v>21878.021000000001</v>
      </c>
      <c r="H4696" s="1">
        <v>15984.288</v>
      </c>
      <c r="I4696" s="1">
        <v>-16063.029</v>
      </c>
      <c r="J4696" s="1">
        <v>0</v>
      </c>
      <c r="K4696" s="1">
        <v>0</v>
      </c>
      <c r="L4696" s="1">
        <v>0</v>
      </c>
      <c r="M4696" s="1">
        <v>1.4989352</v>
      </c>
      <c r="N4696" s="1">
        <v>-1.4989352</v>
      </c>
      <c r="O4696" s="1">
        <v>0</v>
      </c>
    </row>
    <row r="4697" spans="1:15" x14ac:dyDescent="0.25">
      <c r="A4697">
        <v>3</v>
      </c>
      <c r="B4697" s="1">
        <v>4696</v>
      </c>
      <c r="C4697" s="1">
        <v>72.630752999999999</v>
      </c>
      <c r="D4697" s="1">
        <v>31.519248999999999</v>
      </c>
      <c r="E4697" s="1">
        <v>12460.118</v>
      </c>
      <c r="F4697" s="1">
        <v>12460.118</v>
      </c>
      <c r="G4697" s="1">
        <v>21879.521000000001</v>
      </c>
      <c r="H4697" s="1">
        <v>15982.789000000001</v>
      </c>
      <c r="I4697" s="1">
        <v>-16064.528</v>
      </c>
      <c r="J4697" s="1">
        <v>0</v>
      </c>
      <c r="K4697" s="1">
        <v>0</v>
      </c>
      <c r="L4697" s="1">
        <v>0</v>
      </c>
      <c r="M4697" s="1">
        <v>1.4989127</v>
      </c>
      <c r="N4697" s="1">
        <v>-1.4989127</v>
      </c>
      <c r="O4697" s="1">
        <v>0</v>
      </c>
    </row>
    <row r="4698" spans="1:15" x14ac:dyDescent="0.25">
      <c r="A4698">
        <v>3</v>
      </c>
      <c r="B4698" s="1">
        <v>4697</v>
      </c>
      <c r="C4698" s="1">
        <v>72.631302000000005</v>
      </c>
      <c r="D4698" s="1">
        <v>31.518699999999999</v>
      </c>
      <c r="E4698" s="1">
        <v>12460.118</v>
      </c>
      <c r="F4698" s="1">
        <v>12460.118</v>
      </c>
      <c r="G4698" s="1">
        <v>21881.02</v>
      </c>
      <c r="H4698" s="1">
        <v>15981.29</v>
      </c>
      <c r="I4698" s="1">
        <v>-16066.027</v>
      </c>
      <c r="J4698" s="1">
        <v>0</v>
      </c>
      <c r="K4698" s="1">
        <v>0</v>
      </c>
      <c r="L4698" s="1">
        <v>0</v>
      </c>
      <c r="M4698" s="1">
        <v>1.4989193999999999</v>
      </c>
      <c r="N4698" s="1">
        <v>-1.4989193999999999</v>
      </c>
      <c r="O4698" s="1">
        <v>0</v>
      </c>
    </row>
    <row r="4699" spans="1:15" x14ac:dyDescent="0.25">
      <c r="A4699">
        <v>3</v>
      </c>
      <c r="B4699" s="1">
        <v>4698</v>
      </c>
      <c r="C4699" s="1">
        <v>72.631850999999997</v>
      </c>
      <c r="D4699" s="1">
        <v>31.518149999999999</v>
      </c>
      <c r="E4699" s="1">
        <v>12460.118</v>
      </c>
      <c r="F4699" s="1">
        <v>12460.118</v>
      </c>
      <c r="G4699" s="1">
        <v>21882.518</v>
      </c>
      <c r="H4699" s="1">
        <v>15979.791999999999</v>
      </c>
      <c r="I4699" s="1">
        <v>-16067.526</v>
      </c>
      <c r="J4699" s="1">
        <v>0</v>
      </c>
      <c r="K4699" s="1">
        <v>0</v>
      </c>
      <c r="L4699" s="1">
        <v>0</v>
      </c>
      <c r="M4699" s="1">
        <v>1.498926</v>
      </c>
      <c r="N4699" s="1">
        <v>-1.498926</v>
      </c>
      <c r="O4699" s="1">
        <v>0</v>
      </c>
    </row>
    <row r="4700" spans="1:15" x14ac:dyDescent="0.25">
      <c r="A4700">
        <v>3</v>
      </c>
      <c r="B4700" s="1">
        <v>4699</v>
      </c>
      <c r="C4700" s="1">
        <v>72.632392999999993</v>
      </c>
      <c r="D4700" s="1">
        <v>31.517609</v>
      </c>
      <c r="E4700" s="1">
        <v>12460.118</v>
      </c>
      <c r="F4700" s="1">
        <v>12460.118</v>
      </c>
      <c r="G4700" s="1">
        <v>21884.018</v>
      </c>
      <c r="H4700" s="1">
        <v>15978.293</v>
      </c>
      <c r="I4700" s="1">
        <v>-16069.025</v>
      </c>
      <c r="J4700" s="1">
        <v>0</v>
      </c>
      <c r="K4700" s="1">
        <v>0</v>
      </c>
      <c r="L4700" s="1">
        <v>0</v>
      </c>
      <c r="M4700" s="1">
        <v>1.4989326000000001</v>
      </c>
      <c r="N4700" s="1">
        <v>-1.4989326000000001</v>
      </c>
      <c r="O4700" s="1">
        <v>0</v>
      </c>
    </row>
    <row r="4701" spans="1:15" x14ac:dyDescent="0.25">
      <c r="A4701">
        <v>3</v>
      </c>
      <c r="B4701" s="1">
        <v>4700</v>
      </c>
      <c r="C4701" s="1">
        <v>72.632942</v>
      </c>
      <c r="D4701" s="1">
        <v>31.517059</v>
      </c>
      <c r="E4701" s="1">
        <v>12460.118</v>
      </c>
      <c r="F4701" s="1">
        <v>12460.118</v>
      </c>
      <c r="G4701" s="1">
        <v>21885.516</v>
      </c>
      <c r="H4701" s="1">
        <v>15976.794</v>
      </c>
      <c r="I4701" s="1">
        <v>-16070.523999999999</v>
      </c>
      <c r="J4701" s="1">
        <v>0</v>
      </c>
      <c r="K4701" s="1">
        <v>0</v>
      </c>
      <c r="L4701" s="1">
        <v>0</v>
      </c>
      <c r="M4701" s="1">
        <v>1.4989102000000001</v>
      </c>
      <c r="N4701" s="1">
        <v>-1.4989102000000001</v>
      </c>
      <c r="O4701" s="1">
        <v>0</v>
      </c>
    </row>
    <row r="4702" spans="1:15" x14ac:dyDescent="0.25">
      <c r="A4702">
        <v>3</v>
      </c>
      <c r="B4702" s="1">
        <v>4701</v>
      </c>
      <c r="C4702" s="1">
        <v>72.633492000000004</v>
      </c>
      <c r="D4702" s="1">
        <v>31.51651</v>
      </c>
      <c r="E4702" s="1">
        <v>12460.118</v>
      </c>
      <c r="F4702" s="1">
        <v>12460.118</v>
      </c>
      <c r="G4702" s="1">
        <v>21887.016</v>
      </c>
      <c r="H4702" s="1">
        <v>15975.295</v>
      </c>
      <c r="I4702" s="1">
        <v>-16072.022999999999</v>
      </c>
      <c r="J4702" s="1">
        <v>0</v>
      </c>
      <c r="K4702" s="1">
        <v>0</v>
      </c>
      <c r="L4702" s="1">
        <v>0</v>
      </c>
      <c r="M4702" s="1">
        <v>1.4989169</v>
      </c>
      <c r="N4702" s="1">
        <v>-1.4989169</v>
      </c>
      <c r="O4702" s="1">
        <v>0</v>
      </c>
    </row>
    <row r="4703" spans="1:15" x14ac:dyDescent="0.25">
      <c r="A4703">
        <v>3</v>
      </c>
      <c r="B4703" s="1">
        <v>4702</v>
      </c>
      <c r="C4703" s="1">
        <v>72.634040999999996</v>
      </c>
      <c r="D4703" s="1">
        <v>31.515961000000001</v>
      </c>
      <c r="E4703" s="1">
        <v>12460.118</v>
      </c>
      <c r="F4703" s="1">
        <v>12460.118</v>
      </c>
      <c r="G4703" s="1">
        <v>21888.513999999999</v>
      </c>
      <c r="H4703" s="1">
        <v>15973.796</v>
      </c>
      <c r="I4703" s="1">
        <v>-16073.521000000001</v>
      </c>
      <c r="J4703" s="1">
        <v>0</v>
      </c>
      <c r="K4703" s="1">
        <v>0</v>
      </c>
      <c r="L4703" s="1">
        <v>0</v>
      </c>
      <c r="M4703" s="1">
        <v>1.4989235000000001</v>
      </c>
      <c r="N4703" s="1">
        <v>-1.4989235000000001</v>
      </c>
      <c r="O4703" s="1">
        <v>0</v>
      </c>
    </row>
    <row r="4704" spans="1:15" x14ac:dyDescent="0.25">
      <c r="A4704">
        <v>3</v>
      </c>
      <c r="B4704" s="1">
        <v>4703</v>
      </c>
      <c r="C4704" s="1">
        <v>72.634583000000006</v>
      </c>
      <c r="D4704" s="1">
        <v>31.515419000000001</v>
      </c>
      <c r="E4704" s="1">
        <v>12460.118</v>
      </c>
      <c r="F4704" s="1">
        <v>12460.118</v>
      </c>
      <c r="G4704" s="1">
        <v>21890.013999999999</v>
      </c>
      <c r="H4704" s="1">
        <v>15972.297</v>
      </c>
      <c r="I4704" s="1">
        <v>-16075.021000000001</v>
      </c>
      <c r="J4704" s="1">
        <v>0</v>
      </c>
      <c r="K4704" s="1">
        <v>0</v>
      </c>
      <c r="L4704" s="1">
        <v>0</v>
      </c>
      <c r="M4704" s="1">
        <v>1.4989302</v>
      </c>
      <c r="N4704" s="1">
        <v>-1.4989302</v>
      </c>
      <c r="O4704" s="1">
        <v>0</v>
      </c>
    </row>
    <row r="4705" spans="1:15" x14ac:dyDescent="0.25">
      <c r="A4705">
        <v>3</v>
      </c>
      <c r="B4705" s="1">
        <v>4704</v>
      </c>
      <c r="C4705" s="1">
        <v>72.635131999999999</v>
      </c>
      <c r="D4705" s="1">
        <v>31.514869999999998</v>
      </c>
      <c r="E4705" s="1">
        <v>12460.118</v>
      </c>
      <c r="F4705" s="1">
        <v>12460.118</v>
      </c>
      <c r="G4705" s="1">
        <v>21891.511999999999</v>
      </c>
      <c r="H4705" s="1">
        <v>15970.798000000001</v>
      </c>
      <c r="I4705" s="1">
        <v>-16076.52</v>
      </c>
      <c r="J4705" s="1">
        <v>0</v>
      </c>
      <c r="K4705" s="1">
        <v>0</v>
      </c>
      <c r="L4705" s="1">
        <v>0</v>
      </c>
      <c r="M4705" s="1">
        <v>1.4989077</v>
      </c>
      <c r="N4705" s="1">
        <v>-1.4989077</v>
      </c>
      <c r="O4705" s="1">
        <v>0</v>
      </c>
    </row>
    <row r="4706" spans="1:15" x14ac:dyDescent="0.25">
      <c r="A4706">
        <v>3</v>
      </c>
      <c r="B4706" s="1">
        <v>4705</v>
      </c>
      <c r="C4706" s="1">
        <v>72.635681000000005</v>
      </c>
      <c r="D4706" s="1">
        <v>31.514320000000001</v>
      </c>
      <c r="E4706" s="1">
        <v>12460.118</v>
      </c>
      <c r="F4706" s="1">
        <v>12460.118</v>
      </c>
      <c r="G4706" s="1">
        <v>21893.011999999999</v>
      </c>
      <c r="H4706" s="1">
        <v>15969.299000000001</v>
      </c>
      <c r="I4706" s="1">
        <v>-16078.019</v>
      </c>
      <c r="J4706" s="1">
        <v>0</v>
      </c>
      <c r="K4706" s="1">
        <v>0</v>
      </c>
      <c r="L4706" s="1">
        <v>0</v>
      </c>
      <c r="M4706" s="1">
        <v>1.4988971</v>
      </c>
      <c r="N4706" s="1">
        <v>-1.4988971</v>
      </c>
      <c r="O4706" s="1">
        <v>0</v>
      </c>
    </row>
    <row r="4707" spans="1:15" x14ac:dyDescent="0.25">
      <c r="A4707">
        <v>3</v>
      </c>
      <c r="B4707" s="1">
        <v>4706</v>
      </c>
      <c r="C4707" s="1">
        <v>72.636229999999998</v>
      </c>
      <c r="D4707" s="1">
        <v>31.513770999999998</v>
      </c>
      <c r="E4707" s="1">
        <v>12460.118</v>
      </c>
      <c r="F4707" s="1">
        <v>12460.118</v>
      </c>
      <c r="G4707" s="1">
        <v>21894.51</v>
      </c>
      <c r="H4707" s="1">
        <v>15967.8</v>
      </c>
      <c r="I4707" s="1">
        <v>-16079.518</v>
      </c>
      <c r="J4707" s="1">
        <v>0</v>
      </c>
      <c r="K4707" s="1">
        <v>0</v>
      </c>
      <c r="L4707" s="1">
        <v>0</v>
      </c>
      <c r="M4707" s="1">
        <v>1.4989208999999999</v>
      </c>
      <c r="N4707" s="1">
        <v>-1.4989208999999999</v>
      </c>
      <c r="O4707" s="1">
        <v>0</v>
      </c>
    </row>
    <row r="4708" spans="1:15" x14ac:dyDescent="0.25">
      <c r="A4708">
        <v>3</v>
      </c>
      <c r="B4708" s="1">
        <v>4707</v>
      </c>
      <c r="C4708" s="1">
        <v>72.636780000000002</v>
      </c>
      <c r="D4708" s="1">
        <v>31.513221999999999</v>
      </c>
      <c r="E4708" s="1">
        <v>12460.118</v>
      </c>
      <c r="F4708" s="1">
        <v>12460.118</v>
      </c>
      <c r="G4708" s="1">
        <v>21896.008000000002</v>
      </c>
      <c r="H4708" s="1">
        <v>15966.300999999999</v>
      </c>
      <c r="I4708" s="1">
        <v>-16081.017</v>
      </c>
      <c r="J4708" s="1">
        <v>0</v>
      </c>
      <c r="K4708" s="1">
        <v>0</v>
      </c>
      <c r="L4708" s="1">
        <v>0</v>
      </c>
      <c r="M4708" s="1">
        <v>1.498928</v>
      </c>
      <c r="N4708" s="1">
        <v>-1.498928</v>
      </c>
      <c r="O4708" s="1">
        <v>0</v>
      </c>
    </row>
    <row r="4709" spans="1:15" x14ac:dyDescent="0.25">
      <c r="A4709">
        <v>3</v>
      </c>
      <c r="B4709" s="1">
        <v>4708</v>
      </c>
      <c r="C4709" s="1">
        <v>72.637321</v>
      </c>
      <c r="D4709" s="1">
        <v>31.51268</v>
      </c>
      <c r="E4709" s="1">
        <v>12460.118</v>
      </c>
      <c r="F4709" s="1">
        <v>12460.118</v>
      </c>
      <c r="G4709" s="1">
        <v>21897.508000000002</v>
      </c>
      <c r="H4709" s="1">
        <v>15964.803</v>
      </c>
      <c r="I4709" s="1">
        <v>-16082.516</v>
      </c>
      <c r="J4709" s="1">
        <v>0</v>
      </c>
      <c r="K4709" s="1">
        <v>0</v>
      </c>
      <c r="L4709" s="1">
        <v>0</v>
      </c>
      <c r="M4709" s="1">
        <v>1.4989104</v>
      </c>
      <c r="N4709" s="1">
        <v>-1.4989104</v>
      </c>
      <c r="O4709" s="1">
        <v>0</v>
      </c>
    </row>
    <row r="4710" spans="1:15" x14ac:dyDescent="0.25">
      <c r="A4710">
        <v>3</v>
      </c>
      <c r="B4710" s="1">
        <v>4709</v>
      </c>
      <c r="C4710" s="1">
        <v>72.637871000000004</v>
      </c>
      <c r="D4710" s="1">
        <v>31.512131</v>
      </c>
      <c r="E4710" s="1">
        <v>12460.118</v>
      </c>
      <c r="F4710" s="1">
        <v>12460.118</v>
      </c>
      <c r="G4710" s="1">
        <v>21899.006000000001</v>
      </c>
      <c r="H4710" s="1">
        <v>15963.304</v>
      </c>
      <c r="I4710" s="1">
        <v>-16084.014999999999</v>
      </c>
      <c r="J4710" s="1">
        <v>0</v>
      </c>
      <c r="K4710" s="1">
        <v>0</v>
      </c>
      <c r="L4710" s="1">
        <v>0</v>
      </c>
      <c r="M4710" s="1">
        <v>1.4989041000000001</v>
      </c>
      <c r="N4710" s="1">
        <v>-1.4989041000000001</v>
      </c>
      <c r="O4710" s="1">
        <v>0</v>
      </c>
    </row>
    <row r="4711" spans="1:15" x14ac:dyDescent="0.25">
      <c r="A4711">
        <v>3</v>
      </c>
      <c r="B4711" s="1">
        <v>4710</v>
      </c>
      <c r="C4711" s="1">
        <v>72.638419999999996</v>
      </c>
      <c r="D4711" s="1">
        <v>31.511581</v>
      </c>
      <c r="E4711" s="1">
        <v>12460.118</v>
      </c>
      <c r="F4711" s="1">
        <v>12460.118</v>
      </c>
      <c r="G4711" s="1">
        <v>21900.506000000001</v>
      </c>
      <c r="H4711" s="1">
        <v>15961.805</v>
      </c>
      <c r="I4711" s="1">
        <v>-16085.513999999999</v>
      </c>
      <c r="J4711" s="1">
        <v>0</v>
      </c>
      <c r="K4711" s="1">
        <v>0</v>
      </c>
      <c r="L4711" s="1">
        <v>0</v>
      </c>
      <c r="M4711" s="1">
        <v>1.4989102999999999</v>
      </c>
      <c r="N4711" s="1">
        <v>-1.4989102999999999</v>
      </c>
      <c r="O4711" s="1">
        <v>0</v>
      </c>
    </row>
    <row r="4712" spans="1:15" x14ac:dyDescent="0.25">
      <c r="A4712">
        <v>3</v>
      </c>
      <c r="B4712" s="1">
        <v>4711</v>
      </c>
      <c r="C4712" s="1">
        <v>72.638969000000003</v>
      </c>
      <c r="D4712" s="1">
        <v>31.511032</v>
      </c>
      <c r="E4712" s="1">
        <v>12460.118</v>
      </c>
      <c r="F4712" s="1">
        <v>12460.118</v>
      </c>
      <c r="G4712" s="1">
        <v>21902.004000000001</v>
      </c>
      <c r="H4712" s="1">
        <v>15960.306</v>
      </c>
      <c r="I4712" s="1">
        <v>-16087.012000000001</v>
      </c>
      <c r="J4712" s="1">
        <v>0</v>
      </c>
      <c r="K4712" s="1">
        <v>0</v>
      </c>
      <c r="L4712" s="1">
        <v>0</v>
      </c>
      <c r="M4712" s="1">
        <v>1.4988847999999999</v>
      </c>
      <c r="N4712" s="1">
        <v>-1.4988847999999999</v>
      </c>
      <c r="O4712" s="1">
        <v>0</v>
      </c>
    </row>
    <row r="4713" spans="1:15" x14ac:dyDescent="0.25">
      <c r="A4713">
        <v>3</v>
      </c>
      <c r="B4713" s="1">
        <v>4712</v>
      </c>
      <c r="C4713" s="1">
        <v>72.639510999999999</v>
      </c>
      <c r="D4713" s="1">
        <v>31.510490000000001</v>
      </c>
      <c r="E4713" s="1">
        <v>12460.118</v>
      </c>
      <c r="F4713" s="1">
        <v>12460.118</v>
      </c>
      <c r="G4713" s="1">
        <v>21903.504000000001</v>
      </c>
      <c r="H4713" s="1">
        <v>15958.807000000001</v>
      </c>
      <c r="I4713" s="1">
        <v>-16088.511</v>
      </c>
      <c r="J4713" s="1">
        <v>0</v>
      </c>
      <c r="K4713" s="1">
        <v>0</v>
      </c>
      <c r="L4713" s="1">
        <v>0</v>
      </c>
      <c r="M4713" s="1">
        <v>1.4988916999999999</v>
      </c>
      <c r="N4713" s="1">
        <v>-1.4988916999999999</v>
      </c>
      <c r="O4713" s="1">
        <v>0</v>
      </c>
    </row>
    <row r="4714" spans="1:15" x14ac:dyDescent="0.25">
      <c r="A4714">
        <v>3</v>
      </c>
      <c r="B4714" s="1">
        <v>4713</v>
      </c>
      <c r="C4714" s="1">
        <v>72.640060000000005</v>
      </c>
      <c r="D4714" s="1">
        <v>31.509941000000001</v>
      </c>
      <c r="E4714" s="1">
        <v>12460.118</v>
      </c>
      <c r="F4714" s="1">
        <v>12460.118</v>
      </c>
      <c r="G4714" s="1">
        <v>21905.002</v>
      </c>
      <c r="H4714" s="1">
        <v>15957.308000000001</v>
      </c>
      <c r="I4714" s="1">
        <v>-16090.01</v>
      </c>
      <c r="J4714" s="1">
        <v>0</v>
      </c>
      <c r="K4714" s="1">
        <v>0</v>
      </c>
      <c r="L4714" s="1">
        <v>0</v>
      </c>
      <c r="M4714" s="1">
        <v>1.4988363</v>
      </c>
      <c r="N4714" s="1">
        <v>-1.4988363</v>
      </c>
      <c r="O4714" s="1">
        <v>0</v>
      </c>
    </row>
    <row r="4715" spans="1:15" x14ac:dyDescent="0.25">
      <c r="A4715">
        <v>3</v>
      </c>
      <c r="B4715" s="1">
        <v>4714</v>
      </c>
      <c r="C4715" s="1">
        <v>72.640609999999995</v>
      </c>
      <c r="D4715" s="1">
        <v>31.509391999999998</v>
      </c>
      <c r="E4715" s="1">
        <v>12460.118</v>
      </c>
      <c r="F4715" s="1">
        <v>12460.118</v>
      </c>
      <c r="G4715" s="1">
        <v>21906.5</v>
      </c>
      <c r="H4715" s="1">
        <v>15955.81</v>
      </c>
      <c r="I4715" s="1">
        <v>-16091.509</v>
      </c>
      <c r="J4715" s="1">
        <v>0</v>
      </c>
      <c r="K4715" s="1">
        <v>0</v>
      </c>
      <c r="L4715" s="1">
        <v>0</v>
      </c>
      <c r="M4715" s="1">
        <v>1.4985444999999999</v>
      </c>
      <c r="N4715" s="1">
        <v>-1.4985444999999999</v>
      </c>
      <c r="O4715" s="1">
        <v>0</v>
      </c>
    </row>
    <row r="4716" spans="1:15" x14ac:dyDescent="0.25">
      <c r="A4716">
        <v>3</v>
      </c>
      <c r="B4716" s="1">
        <v>4715</v>
      </c>
      <c r="C4716" s="1">
        <v>72.641150999999994</v>
      </c>
      <c r="D4716" s="1">
        <v>31.508849999999999</v>
      </c>
      <c r="E4716" s="1">
        <v>12460.118</v>
      </c>
      <c r="F4716" s="1">
        <v>12460.118</v>
      </c>
      <c r="G4716" s="1">
        <v>21908</v>
      </c>
      <c r="H4716" s="1">
        <v>15954.311</v>
      </c>
      <c r="I4716" s="1">
        <v>-16093.007</v>
      </c>
      <c r="J4716" s="1">
        <v>0</v>
      </c>
      <c r="K4716" s="1">
        <v>0</v>
      </c>
      <c r="L4716" s="1">
        <v>0</v>
      </c>
      <c r="M4716" s="1">
        <v>1.4985539000000001</v>
      </c>
      <c r="N4716" s="1">
        <v>-1.4985539000000001</v>
      </c>
      <c r="O4716" s="1">
        <v>0</v>
      </c>
    </row>
    <row r="4717" spans="1:15" x14ac:dyDescent="0.25">
      <c r="A4717">
        <v>3</v>
      </c>
      <c r="B4717" s="1">
        <v>4716</v>
      </c>
      <c r="C4717" s="1">
        <v>72.641693000000004</v>
      </c>
      <c r="D4717" s="1">
        <v>31.508308</v>
      </c>
      <c r="E4717" s="1">
        <v>12460.118</v>
      </c>
      <c r="F4717" s="1">
        <v>12460.118</v>
      </c>
      <c r="G4717" s="1">
        <v>21909.493999999999</v>
      </c>
      <c r="H4717" s="1">
        <v>15952.815000000001</v>
      </c>
      <c r="I4717" s="1">
        <v>-16094.503000000001</v>
      </c>
      <c r="J4717" s="1">
        <v>0</v>
      </c>
      <c r="K4717" s="1">
        <v>0</v>
      </c>
      <c r="L4717" s="1">
        <v>0</v>
      </c>
      <c r="M4717" s="1">
        <v>1.4955023999999999</v>
      </c>
      <c r="N4717" s="1">
        <v>-1.4955023999999999</v>
      </c>
      <c r="O4717" s="1">
        <v>0</v>
      </c>
    </row>
    <row r="4718" spans="1:15" x14ac:dyDescent="0.25">
      <c r="A4718">
        <v>3</v>
      </c>
      <c r="B4718" s="1">
        <v>4717</v>
      </c>
      <c r="C4718" s="1">
        <v>72.642241999999996</v>
      </c>
      <c r="D4718" s="1">
        <v>31.507759</v>
      </c>
      <c r="E4718" s="1">
        <v>12460.118</v>
      </c>
      <c r="F4718" s="1">
        <v>12460.118</v>
      </c>
      <c r="G4718" s="1">
        <v>21910.993999999999</v>
      </c>
      <c r="H4718" s="1">
        <v>15951.316000000001</v>
      </c>
      <c r="I4718" s="1">
        <v>-16096.001</v>
      </c>
      <c r="J4718" s="1">
        <v>0</v>
      </c>
      <c r="K4718" s="1">
        <v>0</v>
      </c>
      <c r="L4718" s="1">
        <v>0</v>
      </c>
      <c r="M4718" s="1">
        <v>1.4989055</v>
      </c>
      <c r="N4718" s="1">
        <v>-1.4989055</v>
      </c>
      <c r="O4718" s="1">
        <v>0</v>
      </c>
    </row>
    <row r="4719" spans="1:15" x14ac:dyDescent="0.25">
      <c r="A4719">
        <v>3</v>
      </c>
      <c r="B4719" s="1">
        <v>4718</v>
      </c>
      <c r="C4719" s="1">
        <v>72.642792</v>
      </c>
      <c r="D4719" s="1">
        <v>31.507210000000001</v>
      </c>
      <c r="E4719" s="1">
        <v>12460.118</v>
      </c>
      <c r="F4719" s="1">
        <v>12460.118</v>
      </c>
      <c r="G4719" s="1">
        <v>21912.491999999998</v>
      </c>
      <c r="H4719" s="1">
        <v>15949.816999999999</v>
      </c>
      <c r="I4719" s="1">
        <v>-16097.5</v>
      </c>
      <c r="J4719" s="1">
        <v>0</v>
      </c>
      <c r="K4719" s="1">
        <v>0</v>
      </c>
      <c r="L4719" s="1">
        <v>0</v>
      </c>
      <c r="M4719" s="1">
        <v>1.4985436000000001</v>
      </c>
      <c r="N4719" s="1">
        <v>-1.4985436000000001</v>
      </c>
      <c r="O4719" s="1">
        <v>0</v>
      </c>
    </row>
    <row r="4720" spans="1:15" x14ac:dyDescent="0.25">
      <c r="A4720">
        <v>3</v>
      </c>
      <c r="B4720" s="1">
        <v>4719</v>
      </c>
      <c r="C4720" s="1">
        <v>72.643341000000007</v>
      </c>
      <c r="D4720" s="1">
        <v>31.50666</v>
      </c>
      <c r="E4720" s="1">
        <v>12460.118</v>
      </c>
      <c r="F4720" s="1">
        <v>12460.118</v>
      </c>
      <c r="G4720" s="1">
        <v>21913.99</v>
      </c>
      <c r="H4720" s="1">
        <v>15948.319</v>
      </c>
      <c r="I4720" s="1">
        <v>-16098.999</v>
      </c>
      <c r="J4720" s="1">
        <v>0</v>
      </c>
      <c r="K4720" s="1">
        <v>0</v>
      </c>
      <c r="L4720" s="1">
        <v>0</v>
      </c>
      <c r="M4720" s="1">
        <v>1.4989022999999999</v>
      </c>
      <c r="N4720" s="1">
        <v>-1.4989022999999999</v>
      </c>
      <c r="O4720" s="1">
        <v>0</v>
      </c>
    </row>
    <row r="4721" spans="1:15" x14ac:dyDescent="0.25">
      <c r="A4721">
        <v>3</v>
      </c>
      <c r="B4721" s="1">
        <v>4720</v>
      </c>
      <c r="C4721" s="1">
        <v>72.643883000000002</v>
      </c>
      <c r="D4721" s="1">
        <v>31.506119000000002</v>
      </c>
      <c r="E4721" s="1">
        <v>12460.118</v>
      </c>
      <c r="F4721" s="1">
        <v>12460.118</v>
      </c>
      <c r="G4721" s="1">
        <v>21915.49</v>
      </c>
      <c r="H4721" s="1">
        <v>15946.82</v>
      </c>
      <c r="I4721" s="1">
        <v>-16100.498</v>
      </c>
      <c r="J4721" s="1">
        <v>0</v>
      </c>
      <c r="K4721" s="1">
        <v>0</v>
      </c>
      <c r="L4721" s="1">
        <v>0</v>
      </c>
      <c r="M4721" s="1">
        <v>1.4989264</v>
      </c>
      <c r="N4721" s="1">
        <v>-1.4989264</v>
      </c>
      <c r="O4721" s="1">
        <v>0</v>
      </c>
    </row>
    <row r="4722" spans="1:15" x14ac:dyDescent="0.25">
      <c r="A4722">
        <v>3</v>
      </c>
      <c r="B4722" s="1">
        <v>4721</v>
      </c>
      <c r="C4722" s="1">
        <v>72.644431999999995</v>
      </c>
      <c r="D4722" s="1">
        <v>31.505569000000001</v>
      </c>
      <c r="E4722" s="1">
        <v>12460.118</v>
      </c>
      <c r="F4722" s="1">
        <v>12460.118</v>
      </c>
      <c r="G4722" s="1">
        <v>21916.988000000001</v>
      </c>
      <c r="H4722" s="1">
        <v>15945.321</v>
      </c>
      <c r="I4722" s="1">
        <v>-16101.996999999999</v>
      </c>
      <c r="J4722" s="1">
        <v>0</v>
      </c>
      <c r="K4722" s="1">
        <v>0</v>
      </c>
      <c r="L4722" s="1">
        <v>0</v>
      </c>
      <c r="M4722" s="1">
        <v>1.4989106999999999</v>
      </c>
      <c r="N4722" s="1">
        <v>-1.4989106999999999</v>
      </c>
      <c r="O4722" s="1">
        <v>0</v>
      </c>
    </row>
    <row r="4723" spans="1:15" x14ac:dyDescent="0.25">
      <c r="A4723">
        <v>3</v>
      </c>
      <c r="B4723" s="1">
        <v>4722</v>
      </c>
      <c r="C4723" s="1">
        <v>72.644981000000001</v>
      </c>
      <c r="D4723" s="1">
        <v>31.505019999999998</v>
      </c>
      <c r="E4723" s="1">
        <v>12460.118</v>
      </c>
      <c r="F4723" s="1">
        <v>12460.118</v>
      </c>
      <c r="G4723" s="1">
        <v>21918.488000000001</v>
      </c>
      <c r="H4723" s="1">
        <v>15943.822</v>
      </c>
      <c r="I4723" s="1">
        <v>-16103.495000000001</v>
      </c>
      <c r="J4723" s="1">
        <v>0</v>
      </c>
      <c r="K4723" s="1">
        <v>0</v>
      </c>
      <c r="L4723" s="1">
        <v>0</v>
      </c>
      <c r="M4723" s="1">
        <v>1.4989123</v>
      </c>
      <c r="N4723" s="1">
        <v>-1.4989123</v>
      </c>
      <c r="O4723" s="1">
        <v>0</v>
      </c>
    </row>
    <row r="4724" spans="1:15" x14ac:dyDescent="0.25">
      <c r="A4724">
        <v>3</v>
      </c>
      <c r="B4724" s="1">
        <v>4723</v>
      </c>
      <c r="C4724" s="1">
        <v>72.645531000000005</v>
      </c>
      <c r="D4724" s="1">
        <v>31.504470999999999</v>
      </c>
      <c r="E4724" s="1">
        <v>12460.118</v>
      </c>
      <c r="F4724" s="1">
        <v>12460.118</v>
      </c>
      <c r="G4724" s="1">
        <v>21919.986000000001</v>
      </c>
      <c r="H4724" s="1">
        <v>15942.323</v>
      </c>
      <c r="I4724" s="1">
        <v>-16104.994000000001</v>
      </c>
      <c r="J4724" s="1">
        <v>0</v>
      </c>
      <c r="K4724" s="1">
        <v>0</v>
      </c>
      <c r="L4724" s="1">
        <v>0</v>
      </c>
      <c r="M4724" s="1">
        <v>1.4989201000000001</v>
      </c>
      <c r="N4724" s="1">
        <v>-1.4989201000000001</v>
      </c>
      <c r="O4724" s="1">
        <v>0</v>
      </c>
    </row>
    <row r="4725" spans="1:15" x14ac:dyDescent="0.25">
      <c r="A4725">
        <v>3</v>
      </c>
      <c r="B4725" s="1">
        <v>4724</v>
      </c>
      <c r="C4725" s="1">
        <v>72.646072000000004</v>
      </c>
      <c r="D4725" s="1">
        <v>31.503928999999999</v>
      </c>
      <c r="E4725" s="1">
        <v>12460.118</v>
      </c>
      <c r="F4725" s="1">
        <v>12460.118</v>
      </c>
      <c r="G4725" s="1">
        <v>21921.486000000001</v>
      </c>
      <c r="H4725" s="1">
        <v>15940.824000000001</v>
      </c>
      <c r="I4725" s="1">
        <v>-16106.493</v>
      </c>
      <c r="J4725" s="1">
        <v>0</v>
      </c>
      <c r="K4725" s="1">
        <v>0</v>
      </c>
      <c r="L4725" s="1">
        <v>0</v>
      </c>
      <c r="M4725" s="1">
        <v>1.4989307999999999</v>
      </c>
      <c r="N4725" s="1">
        <v>-1.4989307999999999</v>
      </c>
      <c r="O4725" s="1">
        <v>0</v>
      </c>
    </row>
    <row r="4726" spans="1:15" x14ac:dyDescent="0.25">
      <c r="A4726">
        <v>3</v>
      </c>
      <c r="B4726" s="1">
        <v>4725</v>
      </c>
      <c r="C4726" s="1">
        <v>72.646621999999994</v>
      </c>
      <c r="D4726" s="1">
        <v>31.50338</v>
      </c>
      <c r="E4726" s="1">
        <v>12460.118</v>
      </c>
      <c r="F4726" s="1">
        <v>12460.118</v>
      </c>
      <c r="G4726" s="1">
        <v>21922.984</v>
      </c>
      <c r="H4726" s="1">
        <v>15939.325000000001</v>
      </c>
      <c r="I4726" s="1">
        <v>-16107.992</v>
      </c>
      <c r="J4726" s="1">
        <v>0</v>
      </c>
      <c r="K4726" s="1">
        <v>0</v>
      </c>
      <c r="L4726" s="1">
        <v>0</v>
      </c>
      <c r="M4726" s="1">
        <v>1.4989049000000001</v>
      </c>
      <c r="N4726" s="1">
        <v>-1.4989049000000001</v>
      </c>
      <c r="O4726" s="1">
        <v>0</v>
      </c>
    </row>
    <row r="4727" spans="1:15" x14ac:dyDescent="0.25">
      <c r="A4727">
        <v>3</v>
      </c>
      <c r="B4727" s="1">
        <v>4726</v>
      </c>
      <c r="C4727" s="1">
        <v>72.647171</v>
      </c>
      <c r="D4727" s="1">
        <v>31.502831</v>
      </c>
      <c r="E4727" s="1">
        <v>12460.118</v>
      </c>
      <c r="F4727" s="1">
        <v>12460.118</v>
      </c>
      <c r="G4727" s="1">
        <v>21924.482</v>
      </c>
      <c r="H4727" s="1">
        <v>15937.825999999999</v>
      </c>
      <c r="I4727" s="1">
        <v>-16109.491</v>
      </c>
      <c r="J4727" s="1">
        <v>0</v>
      </c>
      <c r="K4727" s="1">
        <v>0</v>
      </c>
      <c r="L4727" s="1">
        <v>0</v>
      </c>
      <c r="M4727" s="1">
        <v>1.4989151000000001</v>
      </c>
      <c r="N4727" s="1">
        <v>-1.4989151000000001</v>
      </c>
      <c r="O4727" s="1">
        <v>0</v>
      </c>
    </row>
    <row r="4728" spans="1:15" x14ac:dyDescent="0.25">
      <c r="A4728">
        <v>3</v>
      </c>
      <c r="B4728" s="1">
        <v>4727</v>
      </c>
      <c r="C4728" s="1">
        <v>72.647720000000007</v>
      </c>
      <c r="D4728" s="1">
        <v>31.502281</v>
      </c>
      <c r="E4728" s="1">
        <v>12460.118</v>
      </c>
      <c r="F4728" s="1">
        <v>12460.118</v>
      </c>
      <c r="G4728" s="1">
        <v>21925.982</v>
      </c>
      <c r="H4728" s="1">
        <v>15936.326999999999</v>
      </c>
      <c r="I4728" s="1">
        <v>-16110.99</v>
      </c>
      <c r="J4728" s="1">
        <v>0</v>
      </c>
      <c r="K4728" s="1">
        <v>0</v>
      </c>
      <c r="L4728" s="1">
        <v>0</v>
      </c>
      <c r="M4728" s="1">
        <v>1.4989218</v>
      </c>
      <c r="N4728" s="1">
        <v>-1.4989218</v>
      </c>
      <c r="O4728" s="1">
        <v>0</v>
      </c>
    </row>
    <row r="4729" spans="1:15" x14ac:dyDescent="0.25">
      <c r="A4729">
        <v>3</v>
      </c>
      <c r="B4729" s="1">
        <v>4728</v>
      </c>
      <c r="C4729" s="1">
        <v>72.648262000000003</v>
      </c>
      <c r="D4729" s="1">
        <v>31.501740000000002</v>
      </c>
      <c r="E4729" s="1">
        <v>12460.118</v>
      </c>
      <c r="F4729" s="1">
        <v>12460.118</v>
      </c>
      <c r="G4729" s="1">
        <v>21927.48</v>
      </c>
      <c r="H4729" s="1">
        <v>15934.829</v>
      </c>
      <c r="I4729" s="1">
        <v>-16112.489</v>
      </c>
      <c r="J4729" s="1">
        <v>0</v>
      </c>
      <c r="K4729" s="1">
        <v>0</v>
      </c>
      <c r="L4729" s="1">
        <v>0</v>
      </c>
      <c r="M4729" s="1">
        <v>1.4989284</v>
      </c>
      <c r="N4729" s="1">
        <v>-1.4989284</v>
      </c>
      <c r="O4729" s="1">
        <v>0</v>
      </c>
    </row>
    <row r="4730" spans="1:15" x14ac:dyDescent="0.25">
      <c r="A4730">
        <v>3</v>
      </c>
      <c r="B4730" s="1">
        <v>4729</v>
      </c>
      <c r="C4730" s="1">
        <v>72.648810999999995</v>
      </c>
      <c r="D4730" s="1">
        <v>31.501190000000001</v>
      </c>
      <c r="E4730" s="1">
        <v>12460.118</v>
      </c>
      <c r="F4730" s="1">
        <v>12460.118</v>
      </c>
      <c r="G4730" s="1">
        <v>21928.98</v>
      </c>
      <c r="H4730" s="1">
        <v>15933.33</v>
      </c>
      <c r="I4730" s="1">
        <v>-16113.987999999999</v>
      </c>
      <c r="J4730" s="1">
        <v>0</v>
      </c>
      <c r="K4730" s="1">
        <v>0</v>
      </c>
      <c r="L4730" s="1">
        <v>0</v>
      </c>
      <c r="M4730" s="1">
        <v>1.4989059</v>
      </c>
      <c r="N4730" s="1">
        <v>-1.4989059</v>
      </c>
      <c r="O4730" s="1">
        <v>0</v>
      </c>
    </row>
    <row r="4731" spans="1:15" x14ac:dyDescent="0.25">
      <c r="A4731">
        <v>3</v>
      </c>
      <c r="B4731" s="1">
        <v>4730</v>
      </c>
      <c r="C4731" s="1">
        <v>72.649360999999999</v>
      </c>
      <c r="D4731" s="1">
        <v>31.500641000000002</v>
      </c>
      <c r="E4731" s="1">
        <v>12480.616</v>
      </c>
      <c r="F4731" s="1">
        <v>12480.616</v>
      </c>
      <c r="G4731" s="1">
        <v>21930.478999999999</v>
      </c>
      <c r="H4731" s="1">
        <v>15952.328</v>
      </c>
      <c r="I4731" s="1">
        <v>-16094.989</v>
      </c>
      <c r="J4731" s="1">
        <v>0</v>
      </c>
      <c r="K4731" s="1">
        <v>20.497610000000002</v>
      </c>
      <c r="L4731" s="1">
        <v>20.497610000000002</v>
      </c>
      <c r="M4731" s="1">
        <v>1.4989127</v>
      </c>
      <c r="N4731" s="1">
        <v>18.998697</v>
      </c>
      <c r="O4731" s="1">
        <v>0</v>
      </c>
    </row>
    <row r="4732" spans="1:15" x14ac:dyDescent="0.25">
      <c r="A4732">
        <v>3</v>
      </c>
      <c r="B4732" s="1">
        <v>4731</v>
      </c>
      <c r="C4732" s="1">
        <v>72.649910000000006</v>
      </c>
      <c r="D4732" s="1">
        <v>31.500091999999999</v>
      </c>
      <c r="E4732" s="1">
        <v>12511.55</v>
      </c>
      <c r="F4732" s="1">
        <v>12511.55</v>
      </c>
      <c r="G4732" s="1">
        <v>21931.978999999999</v>
      </c>
      <c r="H4732" s="1">
        <v>15981.763999999999</v>
      </c>
      <c r="I4732" s="1">
        <v>-16065.555</v>
      </c>
      <c r="J4732" s="1">
        <v>0</v>
      </c>
      <c r="K4732" s="1">
        <v>30.933810999999999</v>
      </c>
      <c r="L4732" s="1">
        <v>30.933810999999999</v>
      </c>
      <c r="M4732" s="1">
        <v>1.4989193999999999</v>
      </c>
      <c r="N4732" s="1">
        <v>29.434892999999999</v>
      </c>
      <c r="O4732" s="1">
        <v>0</v>
      </c>
    </row>
    <row r="4733" spans="1:15" x14ac:dyDescent="0.25">
      <c r="A4733">
        <v>3</v>
      </c>
      <c r="B4733" s="1">
        <v>4732</v>
      </c>
      <c r="C4733" s="1">
        <v>72.650452000000001</v>
      </c>
      <c r="D4733" s="1">
        <v>31.499549999999999</v>
      </c>
      <c r="E4733" s="1">
        <v>12542.483</v>
      </c>
      <c r="F4733" s="1">
        <v>12542.483</v>
      </c>
      <c r="G4733" s="1">
        <v>21933.476999999999</v>
      </c>
      <c r="H4733" s="1">
        <v>16011.198</v>
      </c>
      <c r="I4733" s="1">
        <v>-16036.119000000001</v>
      </c>
      <c r="J4733" s="1">
        <v>0</v>
      </c>
      <c r="K4733" s="1">
        <v>30.933810999999999</v>
      </c>
      <c r="L4733" s="1">
        <v>30.933810999999999</v>
      </c>
      <c r="M4733" s="1">
        <v>1.498926</v>
      </c>
      <c r="N4733" s="1">
        <v>29.434885000000001</v>
      </c>
      <c r="O4733" s="1">
        <v>0</v>
      </c>
    </row>
    <row r="4734" spans="1:15" x14ac:dyDescent="0.25">
      <c r="A4734">
        <v>3</v>
      </c>
      <c r="B4734" s="1">
        <v>4733</v>
      </c>
      <c r="C4734" s="1">
        <v>72.651000999999994</v>
      </c>
      <c r="D4734" s="1">
        <v>31.499001</v>
      </c>
      <c r="E4734" s="1">
        <v>12573.418</v>
      </c>
      <c r="F4734" s="1">
        <v>12573.418</v>
      </c>
      <c r="G4734" s="1">
        <v>21934.976999999999</v>
      </c>
      <c r="H4734" s="1">
        <v>16040.633</v>
      </c>
      <c r="I4734" s="1">
        <v>-16006.684999999999</v>
      </c>
      <c r="J4734" s="1">
        <v>0</v>
      </c>
      <c r="K4734" s="1">
        <v>30.933810999999999</v>
      </c>
      <c r="L4734" s="1">
        <v>30.933810999999999</v>
      </c>
      <c r="M4734" s="1">
        <v>1.4989036</v>
      </c>
      <c r="N4734" s="1">
        <v>29.434908</v>
      </c>
      <c r="O4734" s="1">
        <v>0</v>
      </c>
    </row>
    <row r="4735" spans="1:15" x14ac:dyDescent="0.25">
      <c r="A4735">
        <v>3</v>
      </c>
      <c r="B4735" s="1">
        <v>4734</v>
      </c>
      <c r="C4735" s="1">
        <v>72.65155</v>
      </c>
      <c r="D4735" s="1">
        <v>31.498450999999999</v>
      </c>
      <c r="E4735" s="1">
        <v>12604.352000000001</v>
      </c>
      <c r="F4735" s="1">
        <v>12604.352000000001</v>
      </c>
      <c r="G4735" s="1">
        <v>21936.474999999999</v>
      </c>
      <c r="H4735" s="1">
        <v>16070.067999999999</v>
      </c>
      <c r="I4735" s="1">
        <v>-15977.25</v>
      </c>
      <c r="J4735" s="1">
        <v>0</v>
      </c>
      <c r="K4735" s="1">
        <v>30.933810999999999</v>
      </c>
      <c r="L4735" s="1">
        <v>30.933810999999999</v>
      </c>
      <c r="M4735" s="1">
        <v>1.4989102999999999</v>
      </c>
      <c r="N4735" s="1">
        <v>29.434902000000001</v>
      </c>
      <c r="O4735" s="1">
        <v>0</v>
      </c>
    </row>
    <row r="4736" spans="1:15" x14ac:dyDescent="0.25">
      <c r="A4736">
        <v>3</v>
      </c>
      <c r="B4736" s="1">
        <v>4735</v>
      </c>
      <c r="C4736" s="1">
        <v>72.652100000000004</v>
      </c>
      <c r="D4736" s="1">
        <v>31.497902</v>
      </c>
      <c r="E4736" s="1">
        <v>12635.285</v>
      </c>
      <c r="F4736" s="1">
        <v>12635.285</v>
      </c>
      <c r="G4736" s="1">
        <v>21937.973000000002</v>
      </c>
      <c r="H4736" s="1">
        <v>16099.503000000001</v>
      </c>
      <c r="I4736" s="1">
        <v>-15947.814</v>
      </c>
      <c r="J4736" s="1">
        <v>0</v>
      </c>
      <c r="K4736" s="1">
        <v>30.933810999999999</v>
      </c>
      <c r="L4736" s="1">
        <v>30.933810999999999</v>
      </c>
      <c r="M4736" s="1">
        <v>1.4989170999999999</v>
      </c>
      <c r="N4736" s="1">
        <v>29.434895000000001</v>
      </c>
      <c r="O4736" s="1">
        <v>0</v>
      </c>
    </row>
    <row r="4737" spans="1:15" x14ac:dyDescent="0.25">
      <c r="A4737">
        <v>3</v>
      </c>
      <c r="B4737" s="1">
        <v>4736</v>
      </c>
      <c r="C4737" s="1">
        <v>72.652641000000003</v>
      </c>
      <c r="D4737" s="1">
        <v>31.49736</v>
      </c>
      <c r="E4737" s="1">
        <v>12666.218999999999</v>
      </c>
      <c r="F4737" s="1">
        <v>12666.218999999999</v>
      </c>
      <c r="G4737" s="1">
        <v>21939.473000000002</v>
      </c>
      <c r="H4737" s="1">
        <v>16128.938</v>
      </c>
      <c r="I4737" s="1">
        <v>-15918.38</v>
      </c>
      <c r="J4737" s="1">
        <v>0</v>
      </c>
      <c r="K4737" s="1">
        <v>30.933810999999999</v>
      </c>
      <c r="L4737" s="1">
        <v>30.933810999999999</v>
      </c>
      <c r="M4737" s="1">
        <v>1.4989238</v>
      </c>
      <c r="N4737" s="1">
        <v>29.434888999999998</v>
      </c>
      <c r="O4737" s="1">
        <v>0</v>
      </c>
    </row>
    <row r="4738" spans="1:15" x14ac:dyDescent="0.25">
      <c r="A4738">
        <v>3</v>
      </c>
      <c r="B4738" s="1">
        <v>4737</v>
      </c>
      <c r="C4738" s="1">
        <v>72.653191000000007</v>
      </c>
      <c r="D4738" s="1">
        <v>31.496811000000001</v>
      </c>
      <c r="E4738" s="1">
        <v>12697.152</v>
      </c>
      <c r="F4738" s="1">
        <v>12697.152</v>
      </c>
      <c r="G4738" s="1">
        <v>21940.971000000001</v>
      </c>
      <c r="H4738" s="1">
        <v>16158.373</v>
      </c>
      <c r="I4738" s="1">
        <v>-15888.945</v>
      </c>
      <c r="J4738" s="1">
        <v>0</v>
      </c>
      <c r="K4738" s="1">
        <v>30.933810999999999</v>
      </c>
      <c r="L4738" s="1">
        <v>30.933810999999999</v>
      </c>
      <c r="M4738" s="1">
        <v>1.4989014000000001</v>
      </c>
      <c r="N4738" s="1">
        <v>29.434909999999999</v>
      </c>
      <c r="O4738" s="1">
        <v>0</v>
      </c>
    </row>
    <row r="4739" spans="1:15" x14ac:dyDescent="0.25">
      <c r="A4739">
        <v>3</v>
      </c>
      <c r="B4739" s="1">
        <v>4738</v>
      </c>
      <c r="C4739" s="1">
        <v>72.653739999999999</v>
      </c>
      <c r="D4739" s="1">
        <v>31.496262000000002</v>
      </c>
      <c r="E4739" s="1">
        <v>12728.087</v>
      </c>
      <c r="F4739" s="1">
        <v>12728.087</v>
      </c>
      <c r="G4739" s="1">
        <v>21942.471000000001</v>
      </c>
      <c r="H4739" s="1">
        <v>16187.808000000001</v>
      </c>
      <c r="I4739" s="1">
        <v>-15859.51</v>
      </c>
      <c r="J4739" s="1">
        <v>0</v>
      </c>
      <c r="K4739" s="1">
        <v>30.933810999999999</v>
      </c>
      <c r="L4739" s="1">
        <v>30.933810999999999</v>
      </c>
      <c r="M4739" s="1">
        <v>1.4989082</v>
      </c>
      <c r="N4739" s="1">
        <v>29.434904</v>
      </c>
      <c r="O4739" s="1">
        <v>0</v>
      </c>
    </row>
    <row r="4740" spans="1:15" x14ac:dyDescent="0.25">
      <c r="A4740">
        <v>3</v>
      </c>
      <c r="B4740" s="1">
        <v>4739</v>
      </c>
      <c r="C4740" s="1">
        <v>72.654289000000006</v>
      </c>
      <c r="D4740" s="1">
        <v>31.495712000000001</v>
      </c>
      <c r="E4740" s="1">
        <v>12759.021000000001</v>
      </c>
      <c r="F4740" s="1">
        <v>12759.021000000001</v>
      </c>
      <c r="G4740" s="1">
        <v>21943.969000000001</v>
      </c>
      <c r="H4740" s="1">
        <v>16217.242</v>
      </c>
      <c r="I4740" s="1">
        <v>-15830.075000000001</v>
      </c>
      <c r="J4740" s="1">
        <v>0</v>
      </c>
      <c r="K4740" s="1">
        <v>30.933810999999999</v>
      </c>
      <c r="L4740" s="1">
        <v>30.933810999999999</v>
      </c>
      <c r="M4740" s="1">
        <v>1.4989148000000001</v>
      </c>
      <c r="N4740" s="1">
        <v>29.434895999999998</v>
      </c>
      <c r="O4740" s="1">
        <v>0</v>
      </c>
    </row>
    <row r="4741" spans="1:15" x14ac:dyDescent="0.25">
      <c r="A4741">
        <v>3</v>
      </c>
      <c r="B4741" s="1">
        <v>4740</v>
      </c>
      <c r="C4741" s="1">
        <v>72.654838999999996</v>
      </c>
      <c r="D4741" s="1">
        <v>31.495163000000002</v>
      </c>
      <c r="E4741" s="1">
        <v>12779.518</v>
      </c>
      <c r="F4741" s="1">
        <v>12779.518</v>
      </c>
      <c r="G4741" s="1">
        <v>21945.469000000001</v>
      </c>
      <c r="H4741" s="1">
        <v>16236.232</v>
      </c>
      <c r="I4741" s="1">
        <v>-15811.084999999999</v>
      </c>
      <c r="J4741" s="1">
        <v>0</v>
      </c>
      <c r="K4741" s="1">
        <v>20.497610000000002</v>
      </c>
      <c r="L4741" s="1">
        <v>20.497610000000002</v>
      </c>
      <c r="M4741" s="1">
        <v>1.4989216000000001</v>
      </c>
      <c r="N4741" s="1">
        <v>18.990100999999999</v>
      </c>
      <c r="O4741" s="1">
        <v>0</v>
      </c>
    </row>
    <row r="4742" spans="1:15" x14ac:dyDescent="0.25">
      <c r="A4742">
        <v>3</v>
      </c>
      <c r="B4742" s="1">
        <v>4741</v>
      </c>
      <c r="C4742" s="1">
        <v>72.655379999999994</v>
      </c>
      <c r="D4742" s="1">
        <v>31.494620999999999</v>
      </c>
      <c r="E4742" s="1">
        <v>12800.016</v>
      </c>
      <c r="F4742" s="1">
        <v>12800.016</v>
      </c>
      <c r="G4742" s="1">
        <v>21946.967000000001</v>
      </c>
      <c r="H4742" s="1">
        <v>16255.228999999999</v>
      </c>
      <c r="I4742" s="1">
        <v>-15792.088</v>
      </c>
      <c r="J4742" s="1">
        <v>0</v>
      </c>
      <c r="K4742" s="1">
        <v>20.497610000000002</v>
      </c>
      <c r="L4742" s="1">
        <v>20.497610000000002</v>
      </c>
      <c r="M4742" s="1">
        <v>1.4989266000000001</v>
      </c>
      <c r="N4742" s="1">
        <v>18.997129000000001</v>
      </c>
      <c r="O4742" s="1">
        <v>0</v>
      </c>
    </row>
    <row r="4743" spans="1:15" x14ac:dyDescent="0.25">
      <c r="A4743">
        <v>3</v>
      </c>
      <c r="B4743" s="1">
        <v>4742</v>
      </c>
      <c r="C4743" s="1">
        <v>72.655929999999998</v>
      </c>
      <c r="D4743" s="1">
        <v>31.494071999999999</v>
      </c>
      <c r="E4743" s="1">
        <v>12820.513999999999</v>
      </c>
      <c r="F4743" s="1">
        <v>12820.513999999999</v>
      </c>
      <c r="G4743" s="1">
        <v>21948.467000000001</v>
      </c>
      <c r="H4743" s="1">
        <v>16274.227000000001</v>
      </c>
      <c r="I4743" s="1">
        <v>-15773.091</v>
      </c>
      <c r="J4743" s="1">
        <v>0</v>
      </c>
      <c r="K4743" s="1">
        <v>20.497610000000002</v>
      </c>
      <c r="L4743" s="1">
        <v>20.497610000000002</v>
      </c>
      <c r="M4743" s="1">
        <v>1.4989058</v>
      </c>
      <c r="N4743" s="1">
        <v>18.997150000000001</v>
      </c>
      <c r="O4743" s="1">
        <v>0</v>
      </c>
    </row>
    <row r="4744" spans="1:15" x14ac:dyDescent="0.25">
      <c r="A4744">
        <v>3</v>
      </c>
      <c r="B4744" s="1">
        <v>4743</v>
      </c>
      <c r="C4744" s="1">
        <v>72.656479000000004</v>
      </c>
      <c r="D4744" s="1">
        <v>31.493523</v>
      </c>
      <c r="E4744" s="1">
        <v>12851.447</v>
      </c>
      <c r="F4744" s="1">
        <v>12851.447</v>
      </c>
      <c r="G4744" s="1">
        <v>21949.965</v>
      </c>
      <c r="H4744" s="1">
        <v>16303.661</v>
      </c>
      <c r="I4744" s="1">
        <v>-15743.656000000001</v>
      </c>
      <c r="J4744" s="1">
        <v>0</v>
      </c>
      <c r="K4744" s="1">
        <v>30.933810999999999</v>
      </c>
      <c r="L4744" s="1">
        <v>30.933810999999999</v>
      </c>
      <c r="M4744" s="1">
        <v>1.4989125000000001</v>
      </c>
      <c r="N4744" s="1">
        <v>29.434549000000001</v>
      </c>
      <c r="O4744" s="1">
        <v>0</v>
      </c>
    </row>
    <row r="4745" spans="1:15" x14ac:dyDescent="0.25">
      <c r="A4745">
        <v>3</v>
      </c>
      <c r="B4745" s="1">
        <v>4744</v>
      </c>
      <c r="C4745" s="1">
        <v>72.657027999999997</v>
      </c>
      <c r="D4745" s="1">
        <v>31.492972999999999</v>
      </c>
      <c r="E4745" s="1">
        <v>12882.380999999999</v>
      </c>
      <c r="F4745" s="1">
        <v>12882.380999999999</v>
      </c>
      <c r="G4745" s="1">
        <v>21951.463</v>
      </c>
      <c r="H4745" s="1">
        <v>16333.097</v>
      </c>
      <c r="I4745" s="1">
        <v>-15714.222</v>
      </c>
      <c r="J4745" s="1">
        <v>0</v>
      </c>
      <c r="K4745" s="1">
        <v>30.933810999999999</v>
      </c>
      <c r="L4745" s="1">
        <v>30.933810999999999</v>
      </c>
      <c r="M4745" s="1">
        <v>1.4989192</v>
      </c>
      <c r="N4745" s="1">
        <v>29.434892999999999</v>
      </c>
      <c r="O4745" s="1">
        <v>0</v>
      </c>
    </row>
    <row r="4746" spans="1:15" x14ac:dyDescent="0.25">
      <c r="A4746">
        <v>3</v>
      </c>
      <c r="B4746" s="1">
        <v>4745</v>
      </c>
      <c r="C4746" s="1">
        <v>72.657570000000007</v>
      </c>
      <c r="D4746" s="1">
        <v>31.492432000000001</v>
      </c>
      <c r="E4746" s="1">
        <v>12913.314</v>
      </c>
      <c r="F4746" s="1">
        <v>12913.314</v>
      </c>
      <c r="G4746" s="1">
        <v>21952.963</v>
      </c>
      <c r="H4746" s="1">
        <v>16362.531000000001</v>
      </c>
      <c r="I4746" s="1">
        <v>-15684.786</v>
      </c>
      <c r="J4746" s="1">
        <v>0</v>
      </c>
      <c r="K4746" s="1">
        <v>30.933810999999999</v>
      </c>
      <c r="L4746" s="1">
        <v>30.933810999999999</v>
      </c>
      <c r="M4746" s="1">
        <v>1.4989257</v>
      </c>
      <c r="N4746" s="1">
        <v>29.434887</v>
      </c>
      <c r="O4746" s="1">
        <v>0</v>
      </c>
    </row>
    <row r="4747" spans="1:15" x14ac:dyDescent="0.25">
      <c r="A4747">
        <v>3</v>
      </c>
      <c r="B4747" s="1">
        <v>4746</v>
      </c>
      <c r="C4747" s="1">
        <v>72.658118999999999</v>
      </c>
      <c r="D4747" s="1">
        <v>31.491882</v>
      </c>
      <c r="E4747" s="1">
        <v>12944.248</v>
      </c>
      <c r="F4747" s="1">
        <v>12944.248</v>
      </c>
      <c r="G4747" s="1">
        <v>21954.460999999999</v>
      </c>
      <c r="H4747" s="1">
        <v>16391.967000000001</v>
      </c>
      <c r="I4747" s="1">
        <v>-15655.352000000001</v>
      </c>
      <c r="J4747" s="1">
        <v>0</v>
      </c>
      <c r="K4747" s="1">
        <v>30.933810999999999</v>
      </c>
      <c r="L4747" s="1">
        <v>30.933810999999999</v>
      </c>
      <c r="M4747" s="1">
        <v>1.4989034000000001</v>
      </c>
      <c r="N4747" s="1">
        <v>29.434908</v>
      </c>
      <c r="O4747" s="1">
        <v>0</v>
      </c>
    </row>
    <row r="4748" spans="1:15" x14ac:dyDescent="0.25">
      <c r="A4748">
        <v>3</v>
      </c>
      <c r="B4748" s="1">
        <v>4747</v>
      </c>
      <c r="C4748" s="1">
        <v>72.658669000000003</v>
      </c>
      <c r="D4748" s="1">
        <v>31.491333000000001</v>
      </c>
      <c r="E4748" s="1">
        <v>12975.183000000001</v>
      </c>
      <c r="F4748" s="1">
        <v>12975.183000000001</v>
      </c>
      <c r="G4748" s="1">
        <v>21955.960999999999</v>
      </c>
      <c r="H4748" s="1">
        <v>16421.400000000001</v>
      </c>
      <c r="I4748" s="1">
        <v>-15625.916999999999</v>
      </c>
      <c r="J4748" s="1">
        <v>0</v>
      </c>
      <c r="K4748" s="1">
        <v>30.933810999999999</v>
      </c>
      <c r="L4748" s="1">
        <v>30.933810999999999</v>
      </c>
      <c r="M4748" s="1">
        <v>1.4989102000000001</v>
      </c>
      <c r="N4748" s="1">
        <v>29.434902000000001</v>
      </c>
      <c r="O4748" s="1">
        <v>0</v>
      </c>
    </row>
    <row r="4749" spans="1:15" x14ac:dyDescent="0.25">
      <c r="A4749">
        <v>3</v>
      </c>
      <c r="B4749" s="1">
        <v>4748</v>
      </c>
      <c r="C4749" s="1">
        <v>72.659217999999996</v>
      </c>
      <c r="D4749" s="1">
        <v>31.490784000000001</v>
      </c>
      <c r="E4749" s="1">
        <v>13006.116</v>
      </c>
      <c r="F4749" s="1">
        <v>13006.116</v>
      </c>
      <c r="G4749" s="1">
        <v>21957.458999999999</v>
      </c>
      <c r="H4749" s="1">
        <v>16450.835999999999</v>
      </c>
      <c r="I4749" s="1">
        <v>-15596.481</v>
      </c>
      <c r="J4749" s="1">
        <v>0</v>
      </c>
      <c r="K4749" s="1">
        <v>30.933810999999999</v>
      </c>
      <c r="L4749" s="1">
        <v>30.933810999999999</v>
      </c>
      <c r="M4749" s="1">
        <v>1.4989170000000001</v>
      </c>
      <c r="N4749" s="1">
        <v>29.434895000000001</v>
      </c>
      <c r="O4749" s="1">
        <v>0</v>
      </c>
    </row>
    <row r="4750" spans="1:15" x14ac:dyDescent="0.25">
      <c r="A4750">
        <v>3</v>
      </c>
      <c r="B4750" s="1">
        <v>4749</v>
      </c>
      <c r="C4750" s="1">
        <v>72.659760000000006</v>
      </c>
      <c r="D4750" s="1">
        <v>31.490241999999999</v>
      </c>
      <c r="E4750" s="1">
        <v>13037.05</v>
      </c>
      <c r="F4750" s="1">
        <v>13037.05</v>
      </c>
      <c r="G4750" s="1">
        <v>21958.958999999999</v>
      </c>
      <c r="H4750" s="1">
        <v>16480.271000000001</v>
      </c>
      <c r="I4750" s="1">
        <v>-15567.047</v>
      </c>
      <c r="J4750" s="1">
        <v>0</v>
      </c>
      <c r="K4750" s="1">
        <v>30.933810999999999</v>
      </c>
      <c r="L4750" s="1">
        <v>30.933810999999999</v>
      </c>
      <c r="M4750" s="1">
        <v>1.4989237</v>
      </c>
      <c r="N4750" s="1">
        <v>29.434888999999998</v>
      </c>
      <c r="O4750" s="1">
        <v>0</v>
      </c>
    </row>
    <row r="4751" spans="1:15" x14ac:dyDescent="0.25">
      <c r="A4751">
        <v>3</v>
      </c>
      <c r="B4751" s="1">
        <v>4750</v>
      </c>
      <c r="C4751" s="1">
        <v>72.660308999999998</v>
      </c>
      <c r="D4751" s="1">
        <v>31.489692999999999</v>
      </c>
      <c r="E4751" s="1">
        <v>13057.548000000001</v>
      </c>
      <c r="F4751" s="1">
        <v>13057.548000000001</v>
      </c>
      <c r="G4751" s="1">
        <v>21960.456999999999</v>
      </c>
      <c r="H4751" s="1">
        <v>16499.261999999999</v>
      </c>
      <c r="I4751" s="1">
        <v>-15548.057000000001</v>
      </c>
      <c r="J4751" s="1">
        <v>0</v>
      </c>
      <c r="K4751" s="1">
        <v>20.497610000000002</v>
      </c>
      <c r="L4751" s="1">
        <v>20.497610000000002</v>
      </c>
      <c r="M4751" s="1">
        <v>1.4989011999999999</v>
      </c>
      <c r="N4751" s="1">
        <v>18.990120000000001</v>
      </c>
      <c r="O4751" s="1">
        <v>0</v>
      </c>
    </row>
    <row r="4752" spans="1:15" x14ac:dyDescent="0.25">
      <c r="A4752">
        <v>3</v>
      </c>
      <c r="B4752" s="1">
        <v>4751</v>
      </c>
      <c r="C4752" s="1">
        <v>72.660858000000005</v>
      </c>
      <c r="D4752" s="1">
        <v>31.489142999999999</v>
      </c>
      <c r="E4752" s="1">
        <v>13078.045</v>
      </c>
      <c r="F4752" s="1">
        <v>13078.045</v>
      </c>
      <c r="G4752" s="1">
        <v>21961.956999999999</v>
      </c>
      <c r="H4752" s="1">
        <v>16518.258000000002</v>
      </c>
      <c r="I4752" s="1">
        <v>-15529.06</v>
      </c>
      <c r="J4752" s="1">
        <v>0</v>
      </c>
      <c r="K4752" s="1">
        <v>20.497610000000002</v>
      </c>
      <c r="L4752" s="1">
        <v>20.497610000000002</v>
      </c>
      <c r="M4752" s="1">
        <v>1.4989079000000001</v>
      </c>
      <c r="N4752" s="1">
        <v>18.997149</v>
      </c>
      <c r="O4752" s="1">
        <v>0</v>
      </c>
    </row>
    <row r="4753" spans="1:15" x14ac:dyDescent="0.25">
      <c r="A4753">
        <v>3</v>
      </c>
      <c r="B4753" s="1">
        <v>4752</v>
      </c>
      <c r="C4753" s="1">
        <v>72.661406999999997</v>
      </c>
      <c r="D4753" s="1">
        <v>31.488593999999999</v>
      </c>
      <c r="E4753" s="1">
        <v>13098.543</v>
      </c>
      <c r="F4753" s="1">
        <v>13098.543</v>
      </c>
      <c r="G4753" s="1">
        <v>21963.455000000002</v>
      </c>
      <c r="H4753" s="1">
        <v>16537.256000000001</v>
      </c>
      <c r="I4753" s="1">
        <v>-15510.062</v>
      </c>
      <c r="J4753" s="1">
        <v>0</v>
      </c>
      <c r="K4753" s="1">
        <v>20.497610000000002</v>
      </c>
      <c r="L4753" s="1">
        <v>20.497610000000002</v>
      </c>
      <c r="M4753" s="1">
        <v>1.4989140999999999</v>
      </c>
      <c r="N4753" s="1">
        <v>18.997140999999999</v>
      </c>
      <c r="O4753" s="1">
        <v>0</v>
      </c>
    </row>
    <row r="4754" spans="1:15" x14ac:dyDescent="0.25">
      <c r="A4754">
        <v>3</v>
      </c>
      <c r="B4754" s="1">
        <v>4753</v>
      </c>
      <c r="C4754" s="1">
        <v>72.661949000000007</v>
      </c>
      <c r="D4754" s="1">
        <v>31.488052</v>
      </c>
      <c r="E4754" s="1">
        <v>13119.04</v>
      </c>
      <c r="F4754" s="1">
        <v>13119.04</v>
      </c>
      <c r="G4754" s="1">
        <v>21964.953000000001</v>
      </c>
      <c r="H4754" s="1">
        <v>16556.252</v>
      </c>
      <c r="I4754" s="1">
        <v>-15491.065000000001</v>
      </c>
      <c r="J4754" s="1">
        <v>0</v>
      </c>
      <c r="K4754" s="1">
        <v>20.497610000000002</v>
      </c>
      <c r="L4754" s="1">
        <v>20.497610000000002</v>
      </c>
      <c r="M4754" s="1">
        <v>1.4989212000000001</v>
      </c>
      <c r="N4754" s="1">
        <v>18.997135</v>
      </c>
      <c r="O4754" s="1">
        <v>0</v>
      </c>
    </row>
    <row r="4755" spans="1:15" x14ac:dyDescent="0.25">
      <c r="A4755">
        <v>3</v>
      </c>
      <c r="B4755" s="1">
        <v>4754</v>
      </c>
      <c r="C4755" s="1">
        <v>72.662497999999999</v>
      </c>
      <c r="D4755" s="1">
        <v>31.487503</v>
      </c>
      <c r="E4755" s="1">
        <v>13132.623</v>
      </c>
      <c r="F4755" s="1">
        <v>13132.623</v>
      </c>
      <c r="G4755" s="1">
        <v>21966.453000000001</v>
      </c>
      <c r="H4755" s="1">
        <v>16568.328000000001</v>
      </c>
      <c r="I4755" s="1">
        <v>-15478.989</v>
      </c>
      <c r="J4755" s="1">
        <v>0</v>
      </c>
      <c r="K4755" s="1">
        <v>13.582285000000001</v>
      </c>
      <c r="L4755" s="1">
        <v>13.582285000000001</v>
      </c>
      <c r="M4755" s="1">
        <v>1.498899</v>
      </c>
      <c r="N4755" s="1">
        <v>12.075635999999999</v>
      </c>
      <c r="O4755" s="1">
        <v>0</v>
      </c>
    </row>
    <row r="4756" spans="1:15" x14ac:dyDescent="0.25">
      <c r="A4756">
        <v>3</v>
      </c>
      <c r="B4756" s="1">
        <v>4755</v>
      </c>
      <c r="C4756" s="1">
        <v>72.663048000000003</v>
      </c>
      <c r="D4756" s="1">
        <v>31.486954000000001</v>
      </c>
      <c r="E4756" s="1">
        <v>13146.205</v>
      </c>
      <c r="F4756" s="1">
        <v>13146.205</v>
      </c>
      <c r="G4756" s="1">
        <v>21967.951000000001</v>
      </c>
      <c r="H4756" s="1">
        <v>16580.407999999999</v>
      </c>
      <c r="I4756" s="1">
        <v>-15466.909</v>
      </c>
      <c r="J4756" s="1">
        <v>0</v>
      </c>
      <c r="K4756" s="1">
        <v>13.582285000000001</v>
      </c>
      <c r="L4756" s="1">
        <v>13.582285000000001</v>
      </c>
      <c r="M4756" s="1">
        <v>1.4989058</v>
      </c>
      <c r="N4756" s="1">
        <v>12.080793999999999</v>
      </c>
      <c r="O4756" s="1">
        <v>0</v>
      </c>
    </row>
    <row r="4757" spans="1:15" x14ac:dyDescent="0.25">
      <c r="A4757">
        <v>3</v>
      </c>
      <c r="B4757" s="1">
        <v>4756</v>
      </c>
      <c r="C4757" s="1">
        <v>72.663596999999996</v>
      </c>
      <c r="D4757" s="1">
        <v>31.486404</v>
      </c>
      <c r="E4757" s="1">
        <v>13159.787</v>
      </c>
      <c r="F4757" s="1">
        <v>13159.787</v>
      </c>
      <c r="G4757" s="1">
        <v>21969.451000000001</v>
      </c>
      <c r="H4757" s="1">
        <v>16592.490000000002</v>
      </c>
      <c r="I4757" s="1">
        <v>-15454.826999999999</v>
      </c>
      <c r="J4757" s="1">
        <v>0</v>
      </c>
      <c r="K4757" s="1">
        <v>13.582285000000001</v>
      </c>
      <c r="L4757" s="1">
        <v>13.582285000000001</v>
      </c>
      <c r="M4757" s="1">
        <v>1.4989125999999999</v>
      </c>
      <c r="N4757" s="1">
        <v>12.081992</v>
      </c>
      <c r="O4757" s="1">
        <v>0</v>
      </c>
    </row>
    <row r="4758" spans="1:15" x14ac:dyDescent="0.25">
      <c r="A4758">
        <v>3</v>
      </c>
      <c r="B4758" s="1">
        <v>4757</v>
      </c>
      <c r="C4758" s="1">
        <v>72.664139000000006</v>
      </c>
      <c r="D4758" s="1">
        <v>31.485862999999998</v>
      </c>
      <c r="E4758" s="1">
        <v>13180.285</v>
      </c>
      <c r="F4758" s="1">
        <v>13180.285</v>
      </c>
      <c r="G4758" s="1">
        <v>21970.949000000001</v>
      </c>
      <c r="H4758" s="1">
        <v>16611.488000000001</v>
      </c>
      <c r="I4758" s="1">
        <v>-15435.829</v>
      </c>
      <c r="J4758" s="1">
        <v>0</v>
      </c>
      <c r="K4758" s="1">
        <v>20.497610000000002</v>
      </c>
      <c r="L4758" s="1">
        <v>20.497610000000002</v>
      </c>
      <c r="M4758" s="1">
        <v>1.4989193999999999</v>
      </c>
      <c r="N4758" s="1">
        <v>18.997661999999998</v>
      </c>
      <c r="O4758" s="1">
        <v>0</v>
      </c>
    </row>
    <row r="4759" spans="1:15" x14ac:dyDescent="0.25">
      <c r="A4759">
        <v>3</v>
      </c>
      <c r="B4759" s="1">
        <v>4758</v>
      </c>
      <c r="C4759" s="1">
        <v>72.664687999999998</v>
      </c>
      <c r="D4759" s="1">
        <v>31.485313000000001</v>
      </c>
      <c r="E4759" s="1">
        <v>13200.781999999999</v>
      </c>
      <c r="F4759" s="1">
        <v>13200.781999999999</v>
      </c>
      <c r="G4759" s="1">
        <v>21972.449000000001</v>
      </c>
      <c r="H4759" s="1">
        <v>16630.486000000001</v>
      </c>
      <c r="I4759" s="1">
        <v>-15416.832</v>
      </c>
      <c r="J4759" s="1">
        <v>0</v>
      </c>
      <c r="K4759" s="1">
        <v>20.497610000000002</v>
      </c>
      <c r="L4759" s="1">
        <v>20.497610000000002</v>
      </c>
      <c r="M4759" s="1">
        <v>1.4988968</v>
      </c>
      <c r="N4759" s="1">
        <v>18.997684</v>
      </c>
      <c r="O4759" s="1">
        <v>0</v>
      </c>
    </row>
    <row r="4760" spans="1:15" x14ac:dyDescent="0.25">
      <c r="A4760">
        <v>3</v>
      </c>
      <c r="B4760" s="1">
        <v>4759</v>
      </c>
      <c r="C4760" s="1">
        <v>72.665237000000005</v>
      </c>
      <c r="D4760" s="1">
        <v>31.484763999999998</v>
      </c>
      <c r="E4760" s="1">
        <v>13221.28</v>
      </c>
      <c r="F4760" s="1">
        <v>13221.28</v>
      </c>
      <c r="G4760" s="1">
        <v>21973.947</v>
      </c>
      <c r="H4760" s="1">
        <v>16649.484</v>
      </c>
      <c r="I4760" s="1">
        <v>-15397.834000000001</v>
      </c>
      <c r="J4760" s="1">
        <v>0</v>
      </c>
      <c r="K4760" s="1">
        <v>20.497610000000002</v>
      </c>
      <c r="L4760" s="1">
        <v>20.497610000000002</v>
      </c>
      <c r="M4760" s="1">
        <v>1.4989037999999999</v>
      </c>
      <c r="N4760" s="1">
        <v>18.997676999999999</v>
      </c>
      <c r="O4760" s="1">
        <v>0</v>
      </c>
    </row>
    <row r="4761" spans="1:15" x14ac:dyDescent="0.25">
      <c r="A4761">
        <v>3</v>
      </c>
      <c r="B4761" s="1">
        <v>4760</v>
      </c>
      <c r="C4761" s="1">
        <v>72.665786999999995</v>
      </c>
      <c r="D4761" s="1">
        <v>31.484214999999999</v>
      </c>
      <c r="E4761" s="1">
        <v>13252.214</v>
      </c>
      <c r="F4761" s="1">
        <v>13252.214</v>
      </c>
      <c r="G4761" s="1">
        <v>21975.447</v>
      </c>
      <c r="H4761" s="1">
        <v>16678.918000000001</v>
      </c>
      <c r="I4761" s="1">
        <v>-15368.4</v>
      </c>
      <c r="J4761" s="1">
        <v>0</v>
      </c>
      <c r="K4761" s="1">
        <v>30.933810999999999</v>
      </c>
      <c r="L4761" s="1">
        <v>30.933810999999999</v>
      </c>
      <c r="M4761" s="1">
        <v>1.4989105</v>
      </c>
      <c r="N4761" s="1">
        <v>29.433872000000001</v>
      </c>
      <c r="O4761" s="1">
        <v>0</v>
      </c>
    </row>
    <row r="4762" spans="1:15" x14ac:dyDescent="0.25">
      <c r="A4762">
        <v>3</v>
      </c>
      <c r="B4762" s="1">
        <v>4761</v>
      </c>
      <c r="C4762" s="1">
        <v>72.666336000000001</v>
      </c>
      <c r="D4762" s="1">
        <v>31.483664999999998</v>
      </c>
      <c r="E4762" s="1">
        <v>13283.147000000001</v>
      </c>
      <c r="F4762" s="1">
        <v>13283.147000000001</v>
      </c>
      <c r="G4762" s="1">
        <v>21976.945</v>
      </c>
      <c r="H4762" s="1">
        <v>16708.351999999999</v>
      </c>
      <c r="I4762" s="1">
        <v>-15338.966</v>
      </c>
      <c r="J4762" s="1">
        <v>0</v>
      </c>
      <c r="K4762" s="1">
        <v>30.933810999999999</v>
      </c>
      <c r="L4762" s="1">
        <v>30.933810999999999</v>
      </c>
      <c r="M4762" s="1">
        <v>1.4989171999999999</v>
      </c>
      <c r="N4762" s="1">
        <v>29.433865000000001</v>
      </c>
      <c r="O4762" s="1">
        <v>0</v>
      </c>
    </row>
    <row r="4763" spans="1:15" x14ac:dyDescent="0.25">
      <c r="A4763">
        <v>3</v>
      </c>
      <c r="B4763" s="1">
        <v>4762</v>
      </c>
      <c r="C4763" s="1">
        <v>72.666877999999997</v>
      </c>
      <c r="D4763" s="1">
        <v>31.483124</v>
      </c>
      <c r="E4763" s="1">
        <v>13303.646000000001</v>
      </c>
      <c r="F4763" s="1">
        <v>13303.646000000001</v>
      </c>
      <c r="G4763" s="1">
        <v>21978.442999999999</v>
      </c>
      <c r="H4763" s="1">
        <v>16727.34</v>
      </c>
      <c r="I4763" s="1">
        <v>-15319.977999999999</v>
      </c>
      <c r="J4763" s="1">
        <v>0</v>
      </c>
      <c r="K4763" s="1">
        <v>20.497610000000002</v>
      </c>
      <c r="L4763" s="1">
        <v>20.497610000000002</v>
      </c>
      <c r="M4763" s="1">
        <v>1.4989239000000001</v>
      </c>
      <c r="N4763" s="1">
        <v>18.989066999999999</v>
      </c>
      <c r="O4763" s="1">
        <v>0</v>
      </c>
    </row>
    <row r="4764" spans="1:15" x14ac:dyDescent="0.25">
      <c r="A4764">
        <v>3</v>
      </c>
      <c r="B4764" s="1">
        <v>4763</v>
      </c>
      <c r="C4764" s="1">
        <v>72.667427000000004</v>
      </c>
      <c r="D4764" s="1">
        <v>31.482574</v>
      </c>
      <c r="E4764" s="1">
        <v>13324.143</v>
      </c>
      <c r="F4764" s="1">
        <v>13324.143</v>
      </c>
      <c r="G4764" s="1">
        <v>21979.942999999999</v>
      </c>
      <c r="H4764" s="1">
        <v>16746.335999999999</v>
      </c>
      <c r="I4764" s="1">
        <v>-15300.981</v>
      </c>
      <c r="J4764" s="1">
        <v>0</v>
      </c>
      <c r="K4764" s="1">
        <v>20.497610000000002</v>
      </c>
      <c r="L4764" s="1">
        <v>20.497610000000002</v>
      </c>
      <c r="M4764" s="1">
        <v>1.4989015000000001</v>
      </c>
      <c r="N4764" s="1">
        <v>18.996123999999998</v>
      </c>
      <c r="O4764" s="1">
        <v>0</v>
      </c>
    </row>
    <row r="4765" spans="1:15" x14ac:dyDescent="0.25">
      <c r="A4765">
        <v>3</v>
      </c>
      <c r="B4765" s="1">
        <v>4764</v>
      </c>
      <c r="C4765" s="1">
        <v>72.667975999999996</v>
      </c>
      <c r="D4765" s="1">
        <v>31.482025</v>
      </c>
      <c r="E4765" s="1">
        <v>13344.641</v>
      </c>
      <c r="F4765" s="1">
        <v>13344.641</v>
      </c>
      <c r="G4765" s="1">
        <v>21981.440999999999</v>
      </c>
      <c r="H4765" s="1">
        <v>16765.333999999999</v>
      </c>
      <c r="I4765" s="1">
        <v>-15281.984</v>
      </c>
      <c r="J4765" s="1">
        <v>0</v>
      </c>
      <c r="K4765" s="1">
        <v>20.497610000000002</v>
      </c>
      <c r="L4765" s="1">
        <v>20.497610000000002</v>
      </c>
      <c r="M4765" s="1">
        <v>1.4989083000000001</v>
      </c>
      <c r="N4765" s="1">
        <v>18.996395</v>
      </c>
      <c r="O4765" s="1">
        <v>0</v>
      </c>
    </row>
    <row r="4766" spans="1:15" x14ac:dyDescent="0.25">
      <c r="A4766">
        <v>3</v>
      </c>
      <c r="B4766" s="1">
        <v>4765</v>
      </c>
      <c r="C4766" s="1">
        <v>72.668526</v>
      </c>
      <c r="D4766" s="1">
        <v>31.481476000000001</v>
      </c>
      <c r="E4766" s="1">
        <v>13365.138000000001</v>
      </c>
      <c r="F4766" s="1">
        <v>13365.138000000001</v>
      </c>
      <c r="G4766" s="1">
        <v>21982.940999999999</v>
      </c>
      <c r="H4766" s="1">
        <v>16784.330000000002</v>
      </c>
      <c r="I4766" s="1">
        <v>-15262.986999999999</v>
      </c>
      <c r="J4766" s="1">
        <v>0</v>
      </c>
      <c r="K4766" s="1">
        <v>20.497610000000002</v>
      </c>
      <c r="L4766" s="1">
        <v>20.497610000000002</v>
      </c>
      <c r="M4766" s="1">
        <v>1.4989151000000001</v>
      </c>
      <c r="N4766" s="1">
        <v>18.997140999999999</v>
      </c>
      <c r="O4766" s="1">
        <v>0</v>
      </c>
    </row>
    <row r="4767" spans="1:15" x14ac:dyDescent="0.25">
      <c r="A4767">
        <v>3</v>
      </c>
      <c r="B4767" s="1">
        <v>4766</v>
      </c>
      <c r="C4767" s="1">
        <v>72.669066999999998</v>
      </c>
      <c r="D4767" s="1">
        <v>31.480934000000001</v>
      </c>
      <c r="E4767" s="1">
        <v>13378.721</v>
      </c>
      <c r="F4767" s="1">
        <v>13378.721</v>
      </c>
      <c r="G4767" s="1">
        <v>21984.438999999998</v>
      </c>
      <c r="H4767" s="1">
        <v>16796.405999999999</v>
      </c>
      <c r="I4767" s="1">
        <v>-15250.912</v>
      </c>
      <c r="J4767" s="1">
        <v>0</v>
      </c>
      <c r="K4767" s="1">
        <v>13.582285000000001</v>
      </c>
      <c r="L4767" s="1">
        <v>13.582285000000001</v>
      </c>
      <c r="M4767" s="1">
        <v>1.4989218</v>
      </c>
      <c r="N4767" s="1">
        <v>12.075613000000001</v>
      </c>
      <c r="O4767" s="1">
        <v>0</v>
      </c>
    </row>
    <row r="4768" spans="1:15" x14ac:dyDescent="0.25">
      <c r="A4768">
        <v>3</v>
      </c>
      <c r="B4768" s="1">
        <v>4767</v>
      </c>
      <c r="C4768" s="1">
        <v>72.669617000000002</v>
      </c>
      <c r="D4768" s="1">
        <v>31.480384999999998</v>
      </c>
      <c r="E4768" s="1">
        <v>13392.303</v>
      </c>
      <c r="F4768" s="1">
        <v>13392.303</v>
      </c>
      <c r="G4768" s="1">
        <v>21985.938999999998</v>
      </c>
      <c r="H4768" s="1">
        <v>16808.486000000001</v>
      </c>
      <c r="I4768" s="1">
        <v>-15238.831</v>
      </c>
      <c r="J4768" s="1">
        <v>0</v>
      </c>
      <c r="K4768" s="1">
        <v>13.582285000000001</v>
      </c>
      <c r="L4768" s="1">
        <v>13.582285000000001</v>
      </c>
      <c r="M4768" s="1">
        <v>1.4988992999999999</v>
      </c>
      <c r="N4768" s="1">
        <v>12.080800999999999</v>
      </c>
      <c r="O4768" s="1">
        <v>0</v>
      </c>
    </row>
    <row r="4769" spans="1:15" x14ac:dyDescent="0.25">
      <c r="A4769">
        <v>3</v>
      </c>
      <c r="B4769" s="1">
        <v>4768</v>
      </c>
      <c r="C4769" s="1">
        <v>72.670165999999995</v>
      </c>
      <c r="D4769" s="1">
        <v>31.479835999999999</v>
      </c>
      <c r="E4769" s="1">
        <v>13405.885</v>
      </c>
      <c r="F4769" s="1">
        <v>13405.885</v>
      </c>
      <c r="G4769" s="1">
        <v>21987.437999999998</v>
      </c>
      <c r="H4769" s="1">
        <v>16820.567999999999</v>
      </c>
      <c r="I4769" s="1">
        <v>-15226.75</v>
      </c>
      <c r="J4769" s="1">
        <v>0</v>
      </c>
      <c r="K4769" s="1">
        <v>13.582285000000001</v>
      </c>
      <c r="L4769" s="1">
        <v>13.582285000000001</v>
      </c>
      <c r="M4769" s="1">
        <v>1.4989063</v>
      </c>
      <c r="N4769" s="1">
        <v>12.080793999999999</v>
      </c>
      <c r="O4769" s="1">
        <v>0</v>
      </c>
    </row>
    <row r="4770" spans="1:15" x14ac:dyDescent="0.25">
      <c r="A4770">
        <v>3</v>
      </c>
      <c r="B4770" s="1">
        <v>4769</v>
      </c>
      <c r="C4770" s="1">
        <v>72.670715000000001</v>
      </c>
      <c r="D4770" s="1">
        <v>31.479285999999998</v>
      </c>
      <c r="E4770" s="1">
        <v>13426.383</v>
      </c>
      <c r="F4770" s="1">
        <v>13426.383</v>
      </c>
      <c r="G4770" s="1">
        <v>21988.937999999998</v>
      </c>
      <c r="H4770" s="1">
        <v>16839.563999999998</v>
      </c>
      <c r="I4770" s="1">
        <v>-15207.754000000001</v>
      </c>
      <c r="J4770" s="1">
        <v>0</v>
      </c>
      <c r="K4770" s="1">
        <v>20.497610000000002</v>
      </c>
      <c r="L4770" s="1">
        <v>20.497610000000002</v>
      </c>
      <c r="M4770" s="1">
        <v>1.4989129000000001</v>
      </c>
      <c r="N4770" s="1">
        <v>18.996113000000001</v>
      </c>
      <c r="O4770" s="1">
        <v>0</v>
      </c>
    </row>
    <row r="4771" spans="1:15" x14ac:dyDescent="0.25">
      <c r="A4771">
        <v>3</v>
      </c>
      <c r="B4771" s="1">
        <v>4770</v>
      </c>
      <c r="C4771" s="1">
        <v>72.671256999999997</v>
      </c>
      <c r="D4771" s="1">
        <v>31.478745</v>
      </c>
      <c r="E4771" s="1">
        <v>13446.88</v>
      </c>
      <c r="F4771" s="1">
        <v>13446.88</v>
      </c>
      <c r="G4771" s="1">
        <v>21990.436000000002</v>
      </c>
      <c r="H4771" s="1">
        <v>16858.561000000002</v>
      </c>
      <c r="I4771" s="1">
        <v>-15188.758</v>
      </c>
      <c r="J4771" s="1">
        <v>0</v>
      </c>
      <c r="K4771" s="1">
        <v>20.497610000000002</v>
      </c>
      <c r="L4771" s="1">
        <v>20.497610000000002</v>
      </c>
      <c r="M4771" s="1">
        <v>1.4989197999999999</v>
      </c>
      <c r="N4771" s="1">
        <v>18.996292</v>
      </c>
      <c r="O4771" s="1">
        <v>0</v>
      </c>
    </row>
    <row r="4772" spans="1:15" x14ac:dyDescent="0.25">
      <c r="A4772">
        <v>3</v>
      </c>
      <c r="B4772" s="1">
        <v>4771</v>
      </c>
      <c r="C4772" s="1">
        <v>72.671806000000004</v>
      </c>
      <c r="D4772" s="1">
        <v>31.478194999999999</v>
      </c>
      <c r="E4772" s="1">
        <v>13467.378000000001</v>
      </c>
      <c r="F4772" s="1">
        <v>13467.378000000001</v>
      </c>
      <c r="G4772" s="1">
        <v>21991.934000000001</v>
      </c>
      <c r="H4772" s="1">
        <v>16877.559000000001</v>
      </c>
      <c r="I4772" s="1">
        <v>-15169.76</v>
      </c>
      <c r="J4772" s="1">
        <v>0</v>
      </c>
      <c r="K4772" s="1">
        <v>20.497610000000002</v>
      </c>
      <c r="L4772" s="1">
        <v>20.497610000000002</v>
      </c>
      <c r="M4772" s="1">
        <v>1.4988973999999999</v>
      </c>
      <c r="N4772" s="1">
        <v>18.997682999999999</v>
      </c>
      <c r="O4772" s="1">
        <v>0</v>
      </c>
    </row>
    <row r="4773" spans="1:15" x14ac:dyDescent="0.25">
      <c r="A4773">
        <v>3</v>
      </c>
      <c r="B4773" s="1">
        <v>4772</v>
      </c>
      <c r="C4773" s="1">
        <v>72.672355999999994</v>
      </c>
      <c r="D4773" s="1">
        <v>31.477646</v>
      </c>
      <c r="E4773" s="1">
        <v>13487.875</v>
      </c>
      <c r="F4773" s="1">
        <v>13487.875</v>
      </c>
      <c r="G4773" s="1">
        <v>21993.434000000001</v>
      </c>
      <c r="H4773" s="1">
        <v>16896.555</v>
      </c>
      <c r="I4773" s="1">
        <v>-15150.763000000001</v>
      </c>
      <c r="J4773" s="1">
        <v>0</v>
      </c>
      <c r="K4773" s="1">
        <v>20.497610000000002</v>
      </c>
      <c r="L4773" s="1">
        <v>20.497610000000002</v>
      </c>
      <c r="M4773" s="1">
        <v>1.4989043</v>
      </c>
      <c r="N4773" s="1">
        <v>18.997676999999999</v>
      </c>
      <c r="O4773" s="1">
        <v>0</v>
      </c>
    </row>
    <row r="4774" spans="1:15" x14ac:dyDescent="0.25">
      <c r="A4774">
        <v>3</v>
      </c>
      <c r="B4774" s="1">
        <v>4773</v>
      </c>
      <c r="C4774" s="1">
        <v>72.672905</v>
      </c>
      <c r="D4774" s="1">
        <v>31.477097000000001</v>
      </c>
      <c r="E4774" s="1">
        <v>13501.458000000001</v>
      </c>
      <c r="F4774" s="1">
        <v>13501.458000000001</v>
      </c>
      <c r="G4774" s="1">
        <v>21994.932000000001</v>
      </c>
      <c r="H4774" s="1">
        <v>16908.631000000001</v>
      </c>
      <c r="I4774" s="1">
        <v>-15138.687</v>
      </c>
      <c r="J4774" s="1">
        <v>0</v>
      </c>
      <c r="K4774" s="1">
        <v>13.582285000000001</v>
      </c>
      <c r="L4774" s="1">
        <v>13.582285000000001</v>
      </c>
      <c r="M4774" s="1">
        <v>1.4989110999999999</v>
      </c>
      <c r="N4774" s="1">
        <v>12.076148</v>
      </c>
      <c r="O4774" s="1">
        <v>0</v>
      </c>
    </row>
    <row r="4775" spans="1:15" x14ac:dyDescent="0.25">
      <c r="A4775">
        <v>3</v>
      </c>
      <c r="B4775" s="1">
        <v>4774</v>
      </c>
      <c r="C4775" s="1">
        <v>72.673446999999996</v>
      </c>
      <c r="D4775" s="1">
        <v>31.476555000000001</v>
      </c>
      <c r="E4775" s="1">
        <v>13515.04</v>
      </c>
      <c r="F4775" s="1">
        <v>13515.04</v>
      </c>
      <c r="G4775" s="1">
        <v>21996.432000000001</v>
      </c>
      <c r="H4775" s="1">
        <v>16920.713</v>
      </c>
      <c r="I4775" s="1">
        <v>-15126.605</v>
      </c>
      <c r="J4775" s="1">
        <v>0</v>
      </c>
      <c r="K4775" s="1">
        <v>13.582285000000001</v>
      </c>
      <c r="L4775" s="1">
        <v>13.582285000000001</v>
      </c>
      <c r="M4775" s="1">
        <v>1.4989178999999999</v>
      </c>
      <c r="N4775" s="1">
        <v>12.081307000000001</v>
      </c>
      <c r="O4775" s="1">
        <v>0</v>
      </c>
    </row>
    <row r="4776" spans="1:15" x14ac:dyDescent="0.25">
      <c r="A4776">
        <v>3</v>
      </c>
      <c r="B4776" s="1">
        <v>4775</v>
      </c>
      <c r="C4776" s="1">
        <v>72.673996000000002</v>
      </c>
      <c r="D4776" s="1">
        <v>31.476006000000002</v>
      </c>
      <c r="E4776" s="1">
        <v>13528.621999999999</v>
      </c>
      <c r="F4776" s="1">
        <v>13528.621999999999</v>
      </c>
      <c r="G4776" s="1">
        <v>21997.93</v>
      </c>
      <c r="H4776" s="1">
        <v>16932.794999999998</v>
      </c>
      <c r="I4776" s="1">
        <v>-15114.522999999999</v>
      </c>
      <c r="J4776" s="1">
        <v>0</v>
      </c>
      <c r="K4776" s="1">
        <v>13.582285000000001</v>
      </c>
      <c r="L4776" s="1">
        <v>13.582285000000001</v>
      </c>
      <c r="M4776" s="1">
        <v>1.4988954999999999</v>
      </c>
      <c r="N4776" s="1">
        <v>12.081329</v>
      </c>
      <c r="O4776" s="1">
        <v>0</v>
      </c>
    </row>
    <row r="4777" spans="1:15" x14ac:dyDescent="0.25">
      <c r="A4777">
        <v>3</v>
      </c>
      <c r="B4777" s="1">
        <v>4776</v>
      </c>
      <c r="C4777" s="1">
        <v>72.674544999999995</v>
      </c>
      <c r="D4777" s="1">
        <v>31.475456000000001</v>
      </c>
      <c r="E4777" s="1">
        <v>13542.204</v>
      </c>
      <c r="F4777" s="1">
        <v>13542.204</v>
      </c>
      <c r="G4777" s="1">
        <v>21999.43</v>
      </c>
      <c r="H4777" s="1">
        <v>16944.875</v>
      </c>
      <c r="I4777" s="1">
        <v>-15102.441999999999</v>
      </c>
      <c r="J4777" s="1">
        <v>0</v>
      </c>
      <c r="K4777" s="1">
        <v>13.582285000000001</v>
      </c>
      <c r="L4777" s="1">
        <v>13.582285000000001</v>
      </c>
      <c r="M4777" s="1">
        <v>1.4989024</v>
      </c>
      <c r="N4777" s="1">
        <v>12.081322999999999</v>
      </c>
      <c r="O4777" s="1">
        <v>0</v>
      </c>
    </row>
    <row r="4778" spans="1:15" x14ac:dyDescent="0.25">
      <c r="A4778">
        <v>3</v>
      </c>
      <c r="B4778" s="1">
        <v>4777</v>
      </c>
      <c r="C4778" s="1">
        <v>72.675094999999999</v>
      </c>
      <c r="D4778" s="1">
        <v>31.474907000000002</v>
      </c>
      <c r="E4778" s="1">
        <v>13551.204</v>
      </c>
      <c r="F4778" s="1">
        <v>13551.204</v>
      </c>
      <c r="G4778" s="1">
        <v>22000.928</v>
      </c>
      <c r="H4778" s="1">
        <v>16952.368999999999</v>
      </c>
      <c r="I4778" s="1">
        <v>-15094.948</v>
      </c>
      <c r="J4778" s="1">
        <v>0</v>
      </c>
      <c r="K4778" s="1">
        <v>8.9999990000000007</v>
      </c>
      <c r="L4778" s="1">
        <v>8.9999990000000007</v>
      </c>
      <c r="M4778" s="1">
        <v>1.4989089</v>
      </c>
      <c r="N4778" s="1">
        <v>7.4945544999999996</v>
      </c>
      <c r="O4778" s="1">
        <v>0</v>
      </c>
    </row>
    <row r="4779" spans="1:15" x14ac:dyDescent="0.25">
      <c r="A4779">
        <v>3</v>
      </c>
      <c r="B4779" s="1">
        <v>4778</v>
      </c>
      <c r="C4779" s="1">
        <v>72.675635999999997</v>
      </c>
      <c r="D4779" s="1">
        <v>31.474364999999999</v>
      </c>
      <c r="E4779" s="1">
        <v>13560.204</v>
      </c>
      <c r="F4779" s="1">
        <v>13560.204</v>
      </c>
      <c r="G4779" s="1">
        <v>22002.428</v>
      </c>
      <c r="H4779" s="1">
        <v>16959.868999999999</v>
      </c>
      <c r="I4779" s="1">
        <v>-15087.449000000001</v>
      </c>
      <c r="J4779" s="1">
        <v>0</v>
      </c>
      <c r="K4779" s="1">
        <v>8.9999990000000007</v>
      </c>
      <c r="L4779" s="1">
        <v>8.9999990000000007</v>
      </c>
      <c r="M4779" s="1">
        <v>1.4989161</v>
      </c>
      <c r="N4779" s="1">
        <v>7.4983411000000002</v>
      </c>
      <c r="O4779" s="1">
        <v>0</v>
      </c>
    </row>
    <row r="4780" spans="1:15" x14ac:dyDescent="0.25">
      <c r="A4780">
        <v>3</v>
      </c>
      <c r="B4780" s="1">
        <v>4779</v>
      </c>
      <c r="C4780" s="1">
        <v>72.676186000000001</v>
      </c>
      <c r="D4780" s="1">
        <v>31.473815999999999</v>
      </c>
      <c r="E4780" s="1">
        <v>13569.204</v>
      </c>
      <c r="F4780" s="1">
        <v>13569.204</v>
      </c>
      <c r="G4780" s="1">
        <v>22003.925999999999</v>
      </c>
      <c r="H4780" s="1">
        <v>16967.366999999998</v>
      </c>
      <c r="I4780" s="1">
        <v>-15079.950999999999</v>
      </c>
      <c r="J4780" s="1">
        <v>0</v>
      </c>
      <c r="K4780" s="1">
        <v>8.9999990000000007</v>
      </c>
      <c r="L4780" s="1">
        <v>8.9999990000000007</v>
      </c>
      <c r="M4780" s="1">
        <v>1.4988937</v>
      </c>
      <c r="N4780" s="1">
        <v>7.4983635</v>
      </c>
      <c r="O4780" s="1">
        <v>0</v>
      </c>
    </row>
    <row r="4781" spans="1:15" x14ac:dyDescent="0.25">
      <c r="A4781">
        <v>3</v>
      </c>
      <c r="B4781" s="1">
        <v>4780</v>
      </c>
      <c r="C4781" s="1">
        <v>72.676734999999994</v>
      </c>
      <c r="D4781" s="1">
        <v>31.473267</v>
      </c>
      <c r="E4781" s="1">
        <v>13578.204</v>
      </c>
      <c r="F4781" s="1">
        <v>13578.204</v>
      </c>
      <c r="G4781" s="1">
        <v>22005.423999999999</v>
      </c>
      <c r="H4781" s="1">
        <v>16974.865000000002</v>
      </c>
      <c r="I4781" s="1">
        <v>-15072.453</v>
      </c>
      <c r="J4781" s="1">
        <v>0</v>
      </c>
      <c r="K4781" s="1">
        <v>8.9999990000000007</v>
      </c>
      <c r="L4781" s="1">
        <v>8.9999990000000007</v>
      </c>
      <c r="M4781" s="1">
        <v>1.4989002</v>
      </c>
      <c r="N4781" s="1">
        <v>7.4983573000000003</v>
      </c>
      <c r="O4781" s="1">
        <v>0</v>
      </c>
    </row>
    <row r="4782" spans="1:15" x14ac:dyDescent="0.25">
      <c r="A4782">
        <v>3</v>
      </c>
      <c r="B4782" s="1">
        <v>4781</v>
      </c>
      <c r="C4782" s="1">
        <v>72.677284</v>
      </c>
      <c r="D4782" s="1">
        <v>31.472716999999999</v>
      </c>
      <c r="E4782" s="1">
        <v>13578.204</v>
      </c>
      <c r="F4782" s="1">
        <v>13578.204</v>
      </c>
      <c r="G4782" s="1">
        <v>22006.923999999999</v>
      </c>
      <c r="H4782" s="1">
        <v>16973.405999999999</v>
      </c>
      <c r="I4782" s="1">
        <v>-15073.911</v>
      </c>
      <c r="J4782" s="1">
        <v>0</v>
      </c>
      <c r="K4782" s="1">
        <v>0</v>
      </c>
      <c r="L4782" s="1">
        <v>0</v>
      </c>
      <c r="M4782" s="1">
        <v>1.4989052</v>
      </c>
      <c r="N4782" s="1">
        <v>-1.4583941</v>
      </c>
      <c r="O4782" s="1">
        <v>0</v>
      </c>
    </row>
    <row r="4783" spans="1:15" x14ac:dyDescent="0.25">
      <c r="A4783">
        <v>3</v>
      </c>
      <c r="B4783" s="1">
        <v>4782</v>
      </c>
      <c r="C4783" s="1">
        <v>72.677825999999996</v>
      </c>
      <c r="D4783" s="1">
        <v>31.472176000000001</v>
      </c>
      <c r="E4783" s="1">
        <v>13578.204</v>
      </c>
      <c r="F4783" s="1">
        <v>13578.204</v>
      </c>
      <c r="G4783" s="1">
        <v>22008.421999999999</v>
      </c>
      <c r="H4783" s="1">
        <v>16971.949000000001</v>
      </c>
      <c r="I4783" s="1">
        <v>-15075.369000000001</v>
      </c>
      <c r="J4783" s="1">
        <v>0</v>
      </c>
      <c r="K4783" s="1">
        <v>0</v>
      </c>
      <c r="L4783" s="1">
        <v>0</v>
      </c>
      <c r="M4783" s="1">
        <v>1.4989144000000001</v>
      </c>
      <c r="N4783" s="1">
        <v>-1.4581907000000001</v>
      </c>
      <c r="O4783" s="1">
        <v>0</v>
      </c>
    </row>
    <row r="4784" spans="1:15" x14ac:dyDescent="0.25">
      <c r="A4784">
        <v>3</v>
      </c>
      <c r="B4784" s="1">
        <v>4783</v>
      </c>
      <c r="C4784" s="1">
        <v>72.678375000000003</v>
      </c>
      <c r="D4784" s="1">
        <v>31.471626000000001</v>
      </c>
      <c r="E4784" s="1">
        <v>13578.204</v>
      </c>
      <c r="F4784" s="1">
        <v>13578.204</v>
      </c>
      <c r="G4784" s="1">
        <v>22009.921999999999</v>
      </c>
      <c r="H4784" s="1">
        <v>16970.490000000002</v>
      </c>
      <c r="I4784" s="1">
        <v>-15076.826999999999</v>
      </c>
      <c r="J4784" s="1">
        <v>0</v>
      </c>
      <c r="K4784" s="1">
        <v>0</v>
      </c>
      <c r="L4784" s="1">
        <v>0</v>
      </c>
      <c r="M4784" s="1">
        <v>1.4988919000000001</v>
      </c>
      <c r="N4784" s="1">
        <v>-1.4581683000000001</v>
      </c>
      <c r="O4784" s="1">
        <v>0</v>
      </c>
    </row>
    <row r="4785" spans="1:15" x14ac:dyDescent="0.25">
      <c r="A4785">
        <v>3</v>
      </c>
      <c r="B4785" s="1">
        <v>4784</v>
      </c>
      <c r="C4785" s="1">
        <v>72.678925000000007</v>
      </c>
      <c r="D4785" s="1">
        <v>31.471077000000001</v>
      </c>
      <c r="E4785" s="1">
        <v>13578.204</v>
      </c>
      <c r="F4785" s="1">
        <v>13578.204</v>
      </c>
      <c r="G4785" s="1">
        <v>22011.42</v>
      </c>
      <c r="H4785" s="1">
        <v>16969.030999999999</v>
      </c>
      <c r="I4785" s="1">
        <v>-15078.286</v>
      </c>
      <c r="J4785" s="1">
        <v>0</v>
      </c>
      <c r="K4785" s="1">
        <v>0</v>
      </c>
      <c r="L4785" s="1">
        <v>0</v>
      </c>
      <c r="M4785" s="1">
        <v>1.4988988999999999</v>
      </c>
      <c r="N4785" s="1">
        <v>-1.4581751999999999</v>
      </c>
      <c r="O4785" s="1">
        <v>0</v>
      </c>
    </row>
    <row r="4786" spans="1:15" x14ac:dyDescent="0.25">
      <c r="A4786">
        <v>3</v>
      </c>
      <c r="B4786" s="1">
        <v>4785</v>
      </c>
      <c r="C4786" s="1">
        <v>72.679473999999999</v>
      </c>
      <c r="D4786" s="1">
        <v>31.470528000000002</v>
      </c>
      <c r="E4786" s="1">
        <v>13578.204</v>
      </c>
      <c r="F4786" s="1">
        <v>13578.204</v>
      </c>
      <c r="G4786" s="1">
        <v>22012.92</v>
      </c>
      <c r="H4786" s="1">
        <v>16967.574000000001</v>
      </c>
      <c r="I4786" s="1">
        <v>-15079.744000000001</v>
      </c>
      <c r="J4786" s="1">
        <v>0</v>
      </c>
      <c r="K4786" s="1">
        <v>0</v>
      </c>
      <c r="L4786" s="1">
        <v>0</v>
      </c>
      <c r="M4786" s="1">
        <v>1.4989058</v>
      </c>
      <c r="N4786" s="1">
        <v>-1.4581820999999999</v>
      </c>
      <c r="O4786" s="1">
        <v>0</v>
      </c>
    </row>
    <row r="4787" spans="1:15" x14ac:dyDescent="0.25">
      <c r="A4787">
        <v>3</v>
      </c>
      <c r="B4787" s="1">
        <v>4786</v>
      </c>
      <c r="C4787" s="1">
        <v>72.680023000000006</v>
      </c>
      <c r="D4787" s="1">
        <v>31.469978000000001</v>
      </c>
      <c r="E4787" s="1">
        <v>13578.204</v>
      </c>
      <c r="F4787" s="1">
        <v>13578.204</v>
      </c>
      <c r="G4787" s="1">
        <v>22014.418000000001</v>
      </c>
      <c r="H4787" s="1">
        <v>16966.115000000002</v>
      </c>
      <c r="I4787" s="1">
        <v>-15081.201999999999</v>
      </c>
      <c r="J4787" s="1">
        <v>0</v>
      </c>
      <c r="K4787" s="1">
        <v>0</v>
      </c>
      <c r="L4787" s="1">
        <v>0</v>
      </c>
      <c r="M4787" s="1">
        <v>1.4989125999999999</v>
      </c>
      <c r="N4787" s="1">
        <v>-1.4581888999999999</v>
      </c>
      <c r="O4787" s="1">
        <v>0</v>
      </c>
    </row>
    <row r="4788" spans="1:15" x14ac:dyDescent="0.25">
      <c r="A4788">
        <v>3</v>
      </c>
      <c r="B4788" s="1">
        <v>4787</v>
      </c>
      <c r="C4788" s="1">
        <v>72.680565000000001</v>
      </c>
      <c r="D4788" s="1">
        <v>31.469436999999999</v>
      </c>
      <c r="E4788" s="1">
        <v>13578.204</v>
      </c>
      <c r="F4788" s="1">
        <v>13578.204</v>
      </c>
      <c r="G4788" s="1">
        <v>22015.916000000001</v>
      </c>
      <c r="H4788" s="1">
        <v>16964.657999999999</v>
      </c>
      <c r="I4788" s="1">
        <v>-15082.66</v>
      </c>
      <c r="J4788" s="1">
        <v>0</v>
      </c>
      <c r="K4788" s="1">
        <v>0</v>
      </c>
      <c r="L4788" s="1">
        <v>0</v>
      </c>
      <c r="M4788" s="1">
        <v>1.4989193999999999</v>
      </c>
      <c r="N4788" s="1">
        <v>-1.4581957000000001</v>
      </c>
      <c r="O4788" s="1">
        <v>0</v>
      </c>
    </row>
    <row r="4789" spans="1:15" x14ac:dyDescent="0.25">
      <c r="A4789">
        <v>3</v>
      </c>
      <c r="B4789" s="1">
        <v>4788</v>
      </c>
      <c r="C4789" s="1">
        <v>72.681113999999994</v>
      </c>
      <c r="D4789" s="1">
        <v>31.468886999999999</v>
      </c>
      <c r="E4789" s="1">
        <v>13578.204</v>
      </c>
      <c r="F4789" s="1">
        <v>13578.204</v>
      </c>
      <c r="G4789" s="1">
        <v>22017.416000000001</v>
      </c>
      <c r="H4789" s="1">
        <v>16963.199000000001</v>
      </c>
      <c r="I4789" s="1">
        <v>-15084.118</v>
      </c>
      <c r="J4789" s="1">
        <v>0</v>
      </c>
      <c r="K4789" s="1">
        <v>0</v>
      </c>
      <c r="L4789" s="1">
        <v>0</v>
      </c>
      <c r="M4789" s="1">
        <v>1.4988968</v>
      </c>
      <c r="N4789" s="1">
        <v>-1.4581732000000001</v>
      </c>
      <c r="O4789" s="1">
        <v>0</v>
      </c>
    </row>
    <row r="4790" spans="1:15" x14ac:dyDescent="0.25">
      <c r="A4790">
        <v>3</v>
      </c>
      <c r="B4790" s="1">
        <v>4789</v>
      </c>
      <c r="C4790" s="1">
        <v>72.681663999999998</v>
      </c>
      <c r="D4790" s="1">
        <v>31.468337999999999</v>
      </c>
      <c r="E4790" s="1">
        <v>13578.204</v>
      </c>
      <c r="F4790" s="1">
        <v>13578.204</v>
      </c>
      <c r="G4790" s="1">
        <v>22018.914000000001</v>
      </c>
      <c r="H4790" s="1">
        <v>16961.740000000002</v>
      </c>
      <c r="I4790" s="1">
        <v>-15085.575999999999</v>
      </c>
      <c r="J4790" s="1">
        <v>0</v>
      </c>
      <c r="K4790" s="1">
        <v>0</v>
      </c>
      <c r="L4790" s="1">
        <v>0</v>
      </c>
      <c r="M4790" s="1">
        <v>1.4989034000000001</v>
      </c>
      <c r="N4790" s="1">
        <v>-1.4581797000000001</v>
      </c>
      <c r="O4790" s="1">
        <v>0</v>
      </c>
    </row>
    <row r="4791" spans="1:15" x14ac:dyDescent="0.25">
      <c r="A4791">
        <v>3</v>
      </c>
      <c r="B4791" s="1">
        <v>4790</v>
      </c>
      <c r="C4791" s="1">
        <v>72.682213000000004</v>
      </c>
      <c r="D4791" s="1">
        <v>31.467789</v>
      </c>
      <c r="E4791" s="1">
        <v>13578.204</v>
      </c>
      <c r="F4791" s="1">
        <v>13578.204</v>
      </c>
      <c r="G4791" s="1">
        <v>22020.414000000001</v>
      </c>
      <c r="H4791" s="1">
        <v>16960.282999999999</v>
      </c>
      <c r="I4791" s="1">
        <v>-15087.034</v>
      </c>
      <c r="J4791" s="1">
        <v>0</v>
      </c>
      <c r="K4791" s="1">
        <v>0</v>
      </c>
      <c r="L4791" s="1">
        <v>0</v>
      </c>
      <c r="M4791" s="1">
        <v>1.4989108</v>
      </c>
      <c r="N4791" s="1">
        <v>-1.4579777</v>
      </c>
      <c r="O4791" s="1">
        <v>0</v>
      </c>
    </row>
    <row r="4792" spans="1:15" x14ac:dyDescent="0.25">
      <c r="A4792">
        <v>3</v>
      </c>
      <c r="B4792" s="1">
        <v>4791</v>
      </c>
      <c r="C4792" s="1">
        <v>72.682755</v>
      </c>
      <c r="D4792" s="1">
        <v>31.467247</v>
      </c>
      <c r="E4792" s="1">
        <v>13578.204</v>
      </c>
      <c r="F4792" s="1">
        <v>13578.204</v>
      </c>
      <c r="G4792" s="1">
        <v>22021.912</v>
      </c>
      <c r="H4792" s="1">
        <v>16958.826000000001</v>
      </c>
      <c r="I4792" s="1">
        <v>-15088.492</v>
      </c>
      <c r="J4792" s="1">
        <v>0</v>
      </c>
      <c r="K4792" s="1">
        <v>0</v>
      </c>
      <c r="L4792" s="1">
        <v>0</v>
      </c>
      <c r="M4792" s="1">
        <v>1.4989176</v>
      </c>
      <c r="N4792" s="1">
        <v>-1.4571642</v>
      </c>
      <c r="O4792" s="1">
        <v>0</v>
      </c>
    </row>
    <row r="4793" spans="1:15" x14ac:dyDescent="0.25">
      <c r="A4793">
        <v>3</v>
      </c>
      <c r="B4793" s="1">
        <v>4792</v>
      </c>
      <c r="C4793" s="1">
        <v>72.683304000000007</v>
      </c>
      <c r="D4793" s="1">
        <v>31.466698000000001</v>
      </c>
      <c r="E4793" s="1">
        <v>13587.204</v>
      </c>
      <c r="F4793" s="1">
        <v>13587.204</v>
      </c>
      <c r="G4793" s="1">
        <v>22023.412</v>
      </c>
      <c r="H4793" s="1">
        <v>16966.361000000001</v>
      </c>
      <c r="I4793" s="1">
        <v>-15080.956</v>
      </c>
      <c r="J4793" s="1">
        <v>0</v>
      </c>
      <c r="K4793" s="1">
        <v>8.9999990000000007</v>
      </c>
      <c r="L4793" s="1">
        <v>8.9999990000000007</v>
      </c>
      <c r="M4793" s="1">
        <v>1.4988952</v>
      </c>
      <c r="N4793" s="1">
        <v>7.5354580999999996</v>
      </c>
      <c r="O4793" s="1">
        <v>0</v>
      </c>
    </row>
    <row r="4794" spans="1:15" x14ac:dyDescent="0.25">
      <c r="A4794">
        <v>3</v>
      </c>
      <c r="B4794" s="1">
        <v>4793</v>
      </c>
      <c r="C4794" s="1">
        <v>72.683852999999999</v>
      </c>
      <c r="D4794" s="1">
        <v>31.466148</v>
      </c>
      <c r="E4794" s="1">
        <v>13596.204</v>
      </c>
      <c r="F4794" s="1">
        <v>13596.204</v>
      </c>
      <c r="G4794" s="1">
        <v>22024.91</v>
      </c>
      <c r="H4794" s="1">
        <v>16973.888999999999</v>
      </c>
      <c r="I4794" s="1">
        <v>-15073.429</v>
      </c>
      <c r="J4794" s="1">
        <v>0</v>
      </c>
      <c r="K4794" s="1">
        <v>8.9999990000000007</v>
      </c>
      <c r="L4794" s="1">
        <v>8.9999990000000007</v>
      </c>
      <c r="M4794" s="1">
        <v>1.4989021</v>
      </c>
      <c r="N4794" s="1">
        <v>7.5276364999999998</v>
      </c>
      <c r="O4794" s="1">
        <v>0</v>
      </c>
    </row>
    <row r="4795" spans="1:15" x14ac:dyDescent="0.25">
      <c r="A4795">
        <v>3</v>
      </c>
      <c r="B4795" s="1">
        <v>4794</v>
      </c>
      <c r="C4795" s="1">
        <v>72.684402000000006</v>
      </c>
      <c r="D4795" s="1">
        <v>31.465599000000001</v>
      </c>
      <c r="E4795" s="1">
        <v>13609.787</v>
      </c>
      <c r="F4795" s="1">
        <v>13609.787</v>
      </c>
      <c r="G4795" s="1">
        <v>22026.41</v>
      </c>
      <c r="H4795" s="1">
        <v>16985.998</v>
      </c>
      <c r="I4795" s="1">
        <v>-15061.319</v>
      </c>
      <c r="J4795" s="1">
        <v>0</v>
      </c>
      <c r="K4795" s="1">
        <v>13.582285000000001</v>
      </c>
      <c r="L4795" s="1">
        <v>13.582285000000001</v>
      </c>
      <c r="M4795" s="1">
        <v>1.4989089</v>
      </c>
      <c r="N4795" s="1">
        <v>12.109705</v>
      </c>
      <c r="O4795" s="1">
        <v>0</v>
      </c>
    </row>
    <row r="4796" spans="1:15" x14ac:dyDescent="0.25">
      <c r="A4796">
        <v>3</v>
      </c>
      <c r="B4796" s="1">
        <v>4795</v>
      </c>
      <c r="C4796" s="1">
        <v>72.684944000000002</v>
      </c>
      <c r="D4796" s="1">
        <v>31.465057000000002</v>
      </c>
      <c r="E4796" s="1">
        <v>13623.369000000001</v>
      </c>
      <c r="F4796" s="1">
        <v>13623.369000000001</v>
      </c>
      <c r="G4796" s="1">
        <v>22027.907999999999</v>
      </c>
      <c r="H4796" s="1">
        <v>16998.098000000002</v>
      </c>
      <c r="I4796" s="1">
        <v>-15049.22</v>
      </c>
      <c r="J4796" s="1">
        <v>0</v>
      </c>
      <c r="K4796" s="1">
        <v>13.582285000000001</v>
      </c>
      <c r="L4796" s="1">
        <v>13.582285000000001</v>
      </c>
      <c r="M4796" s="1">
        <v>1.4989158</v>
      </c>
      <c r="N4796" s="1">
        <v>12.099600000000001</v>
      </c>
      <c r="O4796" s="1">
        <v>0</v>
      </c>
    </row>
    <row r="4797" spans="1:15" x14ac:dyDescent="0.25">
      <c r="A4797">
        <v>3</v>
      </c>
      <c r="B4797" s="1">
        <v>4796</v>
      </c>
      <c r="C4797" s="1">
        <v>72.685492999999994</v>
      </c>
      <c r="D4797" s="1">
        <v>31.464507999999999</v>
      </c>
      <c r="E4797" s="1">
        <v>13636.950999999999</v>
      </c>
      <c r="F4797" s="1">
        <v>13636.950999999999</v>
      </c>
      <c r="G4797" s="1">
        <v>22029.405999999999</v>
      </c>
      <c r="H4797" s="1">
        <v>17010.197</v>
      </c>
      <c r="I4797" s="1">
        <v>-15037.12</v>
      </c>
      <c r="J4797" s="1">
        <v>0</v>
      </c>
      <c r="K4797" s="1">
        <v>13.582285000000001</v>
      </c>
      <c r="L4797" s="1">
        <v>13.582285000000001</v>
      </c>
      <c r="M4797" s="1">
        <v>1.4988934</v>
      </c>
      <c r="N4797" s="1">
        <v>12.099622999999999</v>
      </c>
      <c r="O4797" s="1">
        <v>0</v>
      </c>
    </row>
    <row r="4798" spans="1:15" x14ac:dyDescent="0.25">
      <c r="A4798">
        <v>3</v>
      </c>
      <c r="B4798" s="1">
        <v>4797</v>
      </c>
      <c r="C4798" s="1">
        <v>72.686042999999998</v>
      </c>
      <c r="D4798" s="1">
        <v>31.463958999999999</v>
      </c>
      <c r="E4798" s="1">
        <v>13650.532999999999</v>
      </c>
      <c r="F4798" s="1">
        <v>13650.532999999999</v>
      </c>
      <c r="G4798" s="1">
        <v>22030.905999999999</v>
      </c>
      <c r="H4798" s="1">
        <v>17022.296999999999</v>
      </c>
      <c r="I4798" s="1">
        <v>-15025.021000000001</v>
      </c>
      <c r="J4798" s="1">
        <v>0</v>
      </c>
      <c r="K4798" s="1">
        <v>13.582285000000001</v>
      </c>
      <c r="L4798" s="1">
        <v>13.582285000000001</v>
      </c>
      <c r="M4798" s="1">
        <v>1.4989003000000001</v>
      </c>
      <c r="N4798" s="1">
        <v>12.099615</v>
      </c>
      <c r="O4798" s="1">
        <v>0</v>
      </c>
    </row>
    <row r="4799" spans="1:15" x14ac:dyDescent="0.25">
      <c r="A4799">
        <v>3</v>
      </c>
      <c r="B4799" s="1">
        <v>4798</v>
      </c>
      <c r="C4799" s="1">
        <v>72.686592000000005</v>
      </c>
      <c r="D4799" s="1">
        <v>31.463408999999999</v>
      </c>
      <c r="E4799" s="1">
        <v>13659.532999999999</v>
      </c>
      <c r="F4799" s="1">
        <v>13659.532999999999</v>
      </c>
      <c r="G4799" s="1">
        <v>22032.403999999999</v>
      </c>
      <c r="H4799" s="1">
        <v>17029.807000000001</v>
      </c>
      <c r="I4799" s="1">
        <v>-15017.512000000001</v>
      </c>
      <c r="J4799" s="1">
        <v>0</v>
      </c>
      <c r="K4799" s="1">
        <v>8.9999990000000007</v>
      </c>
      <c r="L4799" s="1">
        <v>8.9999990000000007</v>
      </c>
      <c r="M4799" s="1">
        <v>1.4989072000000001</v>
      </c>
      <c r="N4799" s="1">
        <v>7.5084590999999996</v>
      </c>
      <c r="O4799" s="1">
        <v>0</v>
      </c>
    </row>
    <row r="4800" spans="1:15" x14ac:dyDescent="0.25">
      <c r="A4800">
        <v>3</v>
      </c>
      <c r="B4800" s="1">
        <v>4799</v>
      </c>
      <c r="C4800" s="1">
        <v>72.687134</v>
      </c>
      <c r="D4800" s="1">
        <v>31.462868</v>
      </c>
      <c r="E4800" s="1">
        <v>13668.532999999999</v>
      </c>
      <c r="F4800" s="1">
        <v>13668.532999999999</v>
      </c>
      <c r="G4800" s="1">
        <v>22033.903999999999</v>
      </c>
      <c r="H4800" s="1">
        <v>17037.313999999998</v>
      </c>
      <c r="I4800" s="1">
        <v>-15010.003000000001</v>
      </c>
      <c r="J4800" s="1">
        <v>0</v>
      </c>
      <c r="K4800" s="1">
        <v>8.9999990000000007</v>
      </c>
      <c r="L4800" s="1">
        <v>8.9999990000000007</v>
      </c>
      <c r="M4800" s="1">
        <v>1.4989140000000001</v>
      </c>
      <c r="N4800" s="1">
        <v>7.5084600000000004</v>
      </c>
      <c r="O4800" s="1">
        <v>0</v>
      </c>
    </row>
    <row r="4801" spans="1:15" x14ac:dyDescent="0.25">
      <c r="A4801">
        <v>3</v>
      </c>
      <c r="B4801" s="1">
        <v>4800</v>
      </c>
      <c r="C4801" s="1">
        <v>72.687683000000007</v>
      </c>
      <c r="D4801" s="1">
        <v>31.462318</v>
      </c>
      <c r="E4801" s="1">
        <v>13677.532999999999</v>
      </c>
      <c r="F4801" s="1">
        <v>13677.532999999999</v>
      </c>
      <c r="G4801" s="1">
        <v>22035.401999999998</v>
      </c>
      <c r="H4801" s="1">
        <v>17044.822</v>
      </c>
      <c r="I4801" s="1">
        <v>-15002.495000000001</v>
      </c>
      <c r="J4801" s="1">
        <v>0</v>
      </c>
      <c r="K4801" s="1">
        <v>8.9999990000000007</v>
      </c>
      <c r="L4801" s="1">
        <v>8.9999990000000007</v>
      </c>
      <c r="M4801" s="1">
        <v>1.4988916000000001</v>
      </c>
      <c r="N4801" s="1">
        <v>7.5084825000000004</v>
      </c>
      <c r="O4801" s="1">
        <v>0</v>
      </c>
    </row>
    <row r="4802" spans="1:15" x14ac:dyDescent="0.25">
      <c r="A4802">
        <v>3</v>
      </c>
      <c r="B4802" s="1">
        <v>4801</v>
      </c>
      <c r="C4802" s="1">
        <v>72.688231999999999</v>
      </c>
      <c r="D4802" s="1">
        <v>31.461769</v>
      </c>
      <c r="E4802" s="1">
        <v>13686.532999999999</v>
      </c>
      <c r="F4802" s="1">
        <v>13686.532999999999</v>
      </c>
      <c r="G4802" s="1">
        <v>22036.901999999998</v>
      </c>
      <c r="H4802" s="1">
        <v>17052.331999999999</v>
      </c>
      <c r="I4802" s="1">
        <v>-14994.986000000001</v>
      </c>
      <c r="J4802" s="1">
        <v>0</v>
      </c>
      <c r="K4802" s="1">
        <v>8.9999990000000007</v>
      </c>
      <c r="L4802" s="1">
        <v>8.9999990000000007</v>
      </c>
      <c r="M4802" s="1">
        <v>1.4988984999999999</v>
      </c>
      <c r="N4802" s="1">
        <v>7.5084758000000003</v>
      </c>
      <c r="O4802" s="1">
        <v>0</v>
      </c>
    </row>
    <row r="4803" spans="1:15" x14ac:dyDescent="0.25">
      <c r="A4803">
        <v>3</v>
      </c>
      <c r="B4803" s="1">
        <v>4802</v>
      </c>
      <c r="C4803" s="1">
        <v>72.688782000000003</v>
      </c>
      <c r="D4803" s="1">
        <v>31.461220000000001</v>
      </c>
      <c r="E4803" s="1">
        <v>13686.532999999999</v>
      </c>
      <c r="F4803" s="1">
        <v>13686.532999999999</v>
      </c>
      <c r="G4803" s="1">
        <v>22038.400000000001</v>
      </c>
      <c r="H4803" s="1">
        <v>17050.883000000002</v>
      </c>
      <c r="I4803" s="1">
        <v>-14996.434999999999</v>
      </c>
      <c r="J4803" s="1">
        <v>0</v>
      </c>
      <c r="K4803" s="1">
        <v>0</v>
      </c>
      <c r="L4803" s="1">
        <v>0</v>
      </c>
      <c r="M4803" s="1">
        <v>1.4989053999999999</v>
      </c>
      <c r="N4803" s="1">
        <v>-1.4486287</v>
      </c>
      <c r="O4803" s="1">
        <v>0</v>
      </c>
    </row>
    <row r="4804" spans="1:15" x14ac:dyDescent="0.25">
      <c r="A4804">
        <v>3</v>
      </c>
      <c r="B4804" s="1">
        <v>4803</v>
      </c>
      <c r="C4804" s="1">
        <v>72.690842000000004</v>
      </c>
      <c r="D4804" s="1">
        <v>31.459160000000001</v>
      </c>
      <c r="E4804" s="1">
        <v>13686.532999999999</v>
      </c>
      <c r="F4804" s="1">
        <v>13686.532999999999</v>
      </c>
      <c r="G4804" s="1">
        <v>22044.008000000002</v>
      </c>
      <c r="H4804" s="1">
        <v>17045.326000000001</v>
      </c>
      <c r="I4804" s="1">
        <v>-15001.99</v>
      </c>
      <c r="J4804" s="1">
        <v>0</v>
      </c>
      <c r="K4804" s="1">
        <v>0</v>
      </c>
      <c r="L4804" s="1">
        <v>0</v>
      </c>
      <c r="M4804" s="1">
        <v>5.6063228000000001</v>
      </c>
      <c r="N4804" s="1">
        <v>-5.5558300000000003</v>
      </c>
      <c r="O4804" s="1">
        <v>0</v>
      </c>
    </row>
    <row r="4805" spans="1:15" x14ac:dyDescent="0.25">
      <c r="A4805">
        <v>3</v>
      </c>
      <c r="B4805" s="1">
        <v>4804</v>
      </c>
      <c r="C4805" s="1">
        <v>72.693000999999995</v>
      </c>
      <c r="D4805" s="1">
        <v>31.457001000000002</v>
      </c>
      <c r="E4805" s="1">
        <v>13686.532999999999</v>
      </c>
      <c r="F4805" s="1">
        <v>13686.532999999999</v>
      </c>
      <c r="G4805" s="1">
        <v>22049.881000000001</v>
      </c>
      <c r="H4805" s="1">
        <v>17039.504000000001</v>
      </c>
      <c r="I4805" s="1">
        <v>-15007.813</v>
      </c>
      <c r="J4805" s="1">
        <v>0</v>
      </c>
      <c r="K4805" s="1">
        <v>0</v>
      </c>
      <c r="L4805" s="1">
        <v>0</v>
      </c>
      <c r="M4805" s="1">
        <v>5.8733006000000003</v>
      </c>
      <c r="N4805" s="1">
        <v>-5.8228077999999996</v>
      </c>
      <c r="O4805" s="1">
        <v>0</v>
      </c>
    </row>
    <row r="4806" spans="1:15" x14ac:dyDescent="0.25">
      <c r="A4806">
        <v>3</v>
      </c>
      <c r="B4806" s="1">
        <v>4805</v>
      </c>
      <c r="C4806" s="1">
        <v>72.695151999999993</v>
      </c>
      <c r="D4806" s="1">
        <v>31.454848999999999</v>
      </c>
      <c r="E4806" s="1">
        <v>13686.532999999999</v>
      </c>
      <c r="F4806" s="1">
        <v>13686.532999999999</v>
      </c>
      <c r="G4806" s="1">
        <v>22055.754000000001</v>
      </c>
      <c r="H4806" s="1">
        <v>17033.678</v>
      </c>
      <c r="I4806" s="1">
        <v>-15013.64</v>
      </c>
      <c r="J4806" s="1">
        <v>0</v>
      </c>
      <c r="K4806" s="1">
        <v>0</v>
      </c>
      <c r="L4806" s="1">
        <v>0</v>
      </c>
      <c r="M4806" s="1">
        <v>5.8733047999999997</v>
      </c>
      <c r="N4806" s="1">
        <v>-5.8257804000000002</v>
      </c>
      <c r="O4806" s="1">
        <v>0</v>
      </c>
    </row>
    <row r="4807" spans="1:15" x14ac:dyDescent="0.25">
      <c r="A4807">
        <v>3</v>
      </c>
      <c r="B4807" s="1">
        <v>4806</v>
      </c>
      <c r="C4807" s="1">
        <v>72.697310999999999</v>
      </c>
      <c r="D4807" s="1">
        <v>31.45269</v>
      </c>
      <c r="E4807" s="1">
        <v>13686.532999999999</v>
      </c>
      <c r="F4807" s="1">
        <v>13686.532999999999</v>
      </c>
      <c r="G4807" s="1">
        <v>22061.627</v>
      </c>
      <c r="H4807" s="1">
        <v>17027.849999999999</v>
      </c>
      <c r="I4807" s="1">
        <v>-15019.468000000001</v>
      </c>
      <c r="J4807" s="1">
        <v>0</v>
      </c>
      <c r="K4807" s="1">
        <v>0</v>
      </c>
      <c r="L4807" s="1">
        <v>0</v>
      </c>
      <c r="M4807" s="1">
        <v>5.8732648000000003</v>
      </c>
      <c r="N4807" s="1">
        <v>-5.8280982999999997</v>
      </c>
      <c r="O4807" s="1">
        <v>0</v>
      </c>
    </row>
    <row r="4808" spans="1:15" x14ac:dyDescent="0.25">
      <c r="A4808">
        <v>3</v>
      </c>
      <c r="B4808" s="1">
        <v>4807</v>
      </c>
      <c r="C4808" s="1">
        <v>72.699471000000003</v>
      </c>
      <c r="D4808" s="1">
        <v>31.450531000000002</v>
      </c>
      <c r="E4808" s="1">
        <v>13686.532999999999</v>
      </c>
      <c r="F4808" s="1">
        <v>13686.532999999999</v>
      </c>
      <c r="G4808" s="1">
        <v>22067.5</v>
      </c>
      <c r="H4808" s="1">
        <v>17022.023000000001</v>
      </c>
      <c r="I4808" s="1">
        <v>-15025.295</v>
      </c>
      <c r="J4808" s="1">
        <v>0</v>
      </c>
      <c r="K4808" s="1">
        <v>0</v>
      </c>
      <c r="L4808" s="1">
        <v>0</v>
      </c>
      <c r="M4808" s="1">
        <v>5.8732696000000004</v>
      </c>
      <c r="N4808" s="1">
        <v>-5.8278675</v>
      </c>
      <c r="O4808" s="1">
        <v>0</v>
      </c>
    </row>
    <row r="4809" spans="1:15" x14ac:dyDescent="0.25">
      <c r="A4809">
        <v>3</v>
      </c>
      <c r="B4809" s="1">
        <v>4808</v>
      </c>
      <c r="C4809" s="1">
        <v>72.701629999999994</v>
      </c>
      <c r="D4809" s="1">
        <v>31.448371999999999</v>
      </c>
      <c r="E4809" s="1">
        <v>13686.532999999999</v>
      </c>
      <c r="F4809" s="1">
        <v>13686.532999999999</v>
      </c>
      <c r="G4809" s="1">
        <v>22073.373</v>
      </c>
      <c r="H4809" s="1">
        <v>17016.195</v>
      </c>
      <c r="I4809" s="1">
        <v>-15031.123</v>
      </c>
      <c r="J4809" s="1">
        <v>0</v>
      </c>
      <c r="K4809" s="1">
        <v>0</v>
      </c>
      <c r="L4809" s="1">
        <v>0</v>
      </c>
      <c r="M4809" s="1">
        <v>5.8732734000000004</v>
      </c>
      <c r="N4809" s="1">
        <v>-5.8274249999999999</v>
      </c>
      <c r="O4809" s="1">
        <v>0</v>
      </c>
    </row>
    <row r="4810" spans="1:15" x14ac:dyDescent="0.25">
      <c r="A4810">
        <v>3</v>
      </c>
      <c r="B4810" s="1">
        <v>4809</v>
      </c>
      <c r="C4810" s="1">
        <v>72.703789</v>
      </c>
      <c r="D4810" s="1">
        <v>31.446213</v>
      </c>
      <c r="E4810" s="1">
        <v>13686.532999999999</v>
      </c>
      <c r="F4810" s="1">
        <v>13686.532999999999</v>
      </c>
      <c r="G4810" s="1">
        <v>22079.245999999999</v>
      </c>
      <c r="H4810" s="1">
        <v>17010.366999999998</v>
      </c>
      <c r="I4810" s="1">
        <v>-15036.95</v>
      </c>
      <c r="J4810" s="1">
        <v>0</v>
      </c>
      <c r="K4810" s="1">
        <v>0</v>
      </c>
      <c r="L4810" s="1">
        <v>0</v>
      </c>
      <c r="M4810" s="1">
        <v>5.8730821999999998</v>
      </c>
      <c r="N4810" s="1">
        <v>-5.8272332999999996</v>
      </c>
      <c r="O4810" s="1">
        <v>0</v>
      </c>
    </row>
    <row r="4811" spans="1:15" x14ac:dyDescent="0.25">
      <c r="A4811">
        <v>3</v>
      </c>
      <c r="B4811" s="1">
        <v>4810</v>
      </c>
      <c r="C4811" s="1">
        <v>72.705948000000006</v>
      </c>
      <c r="D4811" s="1">
        <v>31.444054000000001</v>
      </c>
      <c r="E4811" s="1">
        <v>13686.532999999999</v>
      </c>
      <c r="F4811" s="1">
        <v>13686.532999999999</v>
      </c>
      <c r="G4811" s="1">
        <v>22085.118999999999</v>
      </c>
      <c r="H4811" s="1">
        <v>17004.541000000001</v>
      </c>
      <c r="I4811" s="1">
        <v>-15042.777</v>
      </c>
      <c r="J4811" s="1">
        <v>0</v>
      </c>
      <c r="K4811" s="1">
        <v>0</v>
      </c>
      <c r="L4811" s="1">
        <v>0</v>
      </c>
      <c r="M4811" s="1">
        <v>5.8732842999999999</v>
      </c>
      <c r="N4811" s="1">
        <v>-5.8274355</v>
      </c>
      <c r="O4811" s="1">
        <v>0</v>
      </c>
    </row>
    <row r="4812" spans="1:15" x14ac:dyDescent="0.25">
      <c r="A4812">
        <v>3</v>
      </c>
      <c r="B4812" s="1">
        <v>4811</v>
      </c>
      <c r="C4812" s="1">
        <v>72.708099000000004</v>
      </c>
      <c r="D4812" s="1">
        <v>31.441901999999999</v>
      </c>
      <c r="E4812" s="1">
        <v>13686.532999999999</v>
      </c>
      <c r="F4812" s="1">
        <v>13686.532999999999</v>
      </c>
      <c r="G4812" s="1">
        <v>22090.991999999998</v>
      </c>
      <c r="H4812" s="1">
        <v>16998.713</v>
      </c>
      <c r="I4812" s="1">
        <v>-15048.603999999999</v>
      </c>
      <c r="J4812" s="1">
        <v>0</v>
      </c>
      <c r="K4812" s="1">
        <v>0</v>
      </c>
      <c r="L4812" s="1">
        <v>0</v>
      </c>
      <c r="M4812" s="1">
        <v>5.8732886000000004</v>
      </c>
      <c r="N4812" s="1">
        <v>-5.8274397999999996</v>
      </c>
      <c r="O4812" s="1">
        <v>0</v>
      </c>
    </row>
    <row r="4813" spans="1:15" x14ac:dyDescent="0.25">
      <c r="A4813">
        <v>3</v>
      </c>
      <c r="B4813" s="1">
        <v>4812</v>
      </c>
      <c r="C4813" s="1">
        <v>72.710257999999996</v>
      </c>
      <c r="D4813" s="1">
        <v>31.439743</v>
      </c>
      <c r="E4813" s="1">
        <v>13686.532999999999</v>
      </c>
      <c r="F4813" s="1">
        <v>13686.532999999999</v>
      </c>
      <c r="G4813" s="1">
        <v>22096.865000000002</v>
      </c>
      <c r="H4813" s="1">
        <v>16992.884999999998</v>
      </c>
      <c r="I4813" s="1">
        <v>-15054.433000000001</v>
      </c>
      <c r="J4813" s="1">
        <v>0</v>
      </c>
      <c r="K4813" s="1">
        <v>0</v>
      </c>
      <c r="L4813" s="1">
        <v>0</v>
      </c>
      <c r="M4813" s="1">
        <v>5.8732490999999998</v>
      </c>
      <c r="N4813" s="1">
        <v>-5.8274001999999996</v>
      </c>
      <c r="O4813" s="1">
        <v>0</v>
      </c>
    </row>
    <row r="4814" spans="1:15" x14ac:dyDescent="0.25">
      <c r="A4814">
        <v>3</v>
      </c>
      <c r="B4814" s="1">
        <v>4813</v>
      </c>
      <c r="C4814" s="1">
        <v>72.712418</v>
      </c>
      <c r="D4814" s="1">
        <v>31.437584000000001</v>
      </c>
      <c r="E4814" s="1">
        <v>13686.532999999999</v>
      </c>
      <c r="F4814" s="1">
        <v>13686.532999999999</v>
      </c>
      <c r="G4814" s="1">
        <v>22102.74</v>
      </c>
      <c r="H4814" s="1">
        <v>16987.059000000001</v>
      </c>
      <c r="I4814" s="1">
        <v>-15060.26</v>
      </c>
      <c r="J4814" s="1">
        <v>0</v>
      </c>
      <c r="K4814" s="1">
        <v>0</v>
      </c>
      <c r="L4814" s="1">
        <v>0</v>
      </c>
      <c r="M4814" s="1">
        <v>5.8732514</v>
      </c>
      <c r="N4814" s="1">
        <v>-5.8274026000000001</v>
      </c>
      <c r="O4814" s="1">
        <v>0</v>
      </c>
    </row>
    <row r="4815" spans="1:15" x14ac:dyDescent="0.25">
      <c r="A4815">
        <v>3</v>
      </c>
      <c r="B4815" s="1">
        <v>4814</v>
      </c>
      <c r="C4815" s="1">
        <v>72.714577000000006</v>
      </c>
      <c r="D4815" s="1">
        <v>31.435424999999999</v>
      </c>
      <c r="E4815" s="1">
        <v>13686.532999999999</v>
      </c>
      <c r="F4815" s="1">
        <v>13686.532999999999</v>
      </c>
      <c r="G4815" s="1">
        <v>22108.613000000001</v>
      </c>
      <c r="H4815" s="1">
        <v>16981.23</v>
      </c>
      <c r="I4815" s="1">
        <v>-15066.087</v>
      </c>
      <c r="J4815" s="1">
        <v>0</v>
      </c>
      <c r="K4815" s="1">
        <v>0</v>
      </c>
      <c r="L4815" s="1">
        <v>0</v>
      </c>
      <c r="M4815" s="1">
        <v>5.8732581000000001</v>
      </c>
      <c r="N4815" s="1">
        <v>-5.8274096999999996</v>
      </c>
      <c r="O4815" s="1">
        <v>0</v>
      </c>
    </row>
    <row r="4816" spans="1:15" x14ac:dyDescent="0.25">
      <c r="A4816">
        <v>3</v>
      </c>
      <c r="B4816" s="1">
        <v>4815</v>
      </c>
      <c r="C4816" s="1">
        <v>72.716735999999997</v>
      </c>
      <c r="D4816" s="1">
        <v>31.433266</v>
      </c>
      <c r="E4816" s="1">
        <v>13686.532999999999</v>
      </c>
      <c r="F4816" s="1">
        <v>13686.532999999999</v>
      </c>
      <c r="G4816" s="1">
        <v>22114.486000000001</v>
      </c>
      <c r="H4816" s="1">
        <v>16975.403999999999</v>
      </c>
      <c r="I4816" s="1">
        <v>-15071.914000000001</v>
      </c>
      <c r="J4816" s="1">
        <v>0</v>
      </c>
      <c r="K4816" s="1">
        <v>0</v>
      </c>
      <c r="L4816" s="1">
        <v>0</v>
      </c>
      <c r="M4816" s="1">
        <v>5.8732581000000001</v>
      </c>
      <c r="N4816" s="1">
        <v>-5.8274093000000002</v>
      </c>
      <c r="O4816" s="1">
        <v>0</v>
      </c>
    </row>
    <row r="4817" spans="1:15" x14ac:dyDescent="0.25">
      <c r="A4817">
        <v>3</v>
      </c>
      <c r="B4817" s="1">
        <v>4816</v>
      </c>
      <c r="C4817" s="1">
        <v>72.718895000000003</v>
      </c>
      <c r="D4817" s="1">
        <v>31.431107000000001</v>
      </c>
      <c r="E4817" s="1">
        <v>13686.532999999999</v>
      </c>
      <c r="F4817" s="1">
        <v>13686.532999999999</v>
      </c>
      <c r="G4817" s="1">
        <v>22120.359</v>
      </c>
      <c r="H4817" s="1">
        <v>16969.576000000001</v>
      </c>
      <c r="I4817" s="1">
        <v>-15077.742</v>
      </c>
      <c r="J4817" s="1">
        <v>0</v>
      </c>
      <c r="K4817" s="1">
        <v>0</v>
      </c>
      <c r="L4817" s="1">
        <v>0</v>
      </c>
      <c r="M4817" s="1">
        <v>5.8732604999999998</v>
      </c>
      <c r="N4817" s="1">
        <v>-5.8274121000000001</v>
      </c>
      <c r="O4817" s="1">
        <v>0</v>
      </c>
    </row>
    <row r="4818" spans="1:15" x14ac:dyDescent="0.25">
      <c r="A4818">
        <v>3</v>
      </c>
      <c r="B4818" s="1">
        <v>4817</v>
      </c>
      <c r="C4818" s="1">
        <v>72.721046000000001</v>
      </c>
      <c r="D4818" s="1">
        <v>31.428954999999998</v>
      </c>
      <c r="E4818" s="1">
        <v>13686.532999999999</v>
      </c>
      <c r="F4818" s="1">
        <v>13686.532999999999</v>
      </c>
      <c r="G4818" s="1">
        <v>22126.232</v>
      </c>
      <c r="H4818" s="1">
        <v>16963.748</v>
      </c>
      <c r="I4818" s="1">
        <v>-15083.569</v>
      </c>
      <c r="J4818" s="1">
        <v>0</v>
      </c>
      <c r="K4818" s="1">
        <v>0</v>
      </c>
      <c r="L4818" s="1">
        <v>0</v>
      </c>
      <c r="M4818" s="1">
        <v>5.8732566999999998</v>
      </c>
      <c r="N4818" s="1">
        <v>-5.8274077999999996</v>
      </c>
      <c r="O4818" s="1">
        <v>0</v>
      </c>
    </row>
    <row r="4819" spans="1:15" x14ac:dyDescent="0.25">
      <c r="A4819">
        <v>3</v>
      </c>
      <c r="B4819" s="1">
        <v>4818</v>
      </c>
      <c r="C4819" s="1">
        <v>72.723206000000005</v>
      </c>
      <c r="D4819" s="1">
        <v>31.426796</v>
      </c>
      <c r="E4819" s="1">
        <v>13686.532999999999</v>
      </c>
      <c r="F4819" s="1">
        <v>13686.532999999999</v>
      </c>
      <c r="G4819" s="1">
        <v>22132.105</v>
      </c>
      <c r="H4819" s="1">
        <v>16957.921999999999</v>
      </c>
      <c r="I4819" s="1">
        <v>-15089.396000000001</v>
      </c>
      <c r="J4819" s="1">
        <v>0</v>
      </c>
      <c r="K4819" s="1">
        <v>0</v>
      </c>
      <c r="L4819" s="1">
        <v>0</v>
      </c>
      <c r="M4819" s="1">
        <v>5.8731078999999999</v>
      </c>
      <c r="N4819" s="1">
        <v>-5.8272591</v>
      </c>
      <c r="O4819" s="1">
        <v>0</v>
      </c>
    </row>
    <row r="4820" spans="1:15" x14ac:dyDescent="0.25">
      <c r="A4820">
        <v>3</v>
      </c>
      <c r="B4820" s="1">
        <v>4819</v>
      </c>
      <c r="C4820" s="1">
        <v>72.725364999999996</v>
      </c>
      <c r="D4820" s="1">
        <v>31.424637000000001</v>
      </c>
      <c r="E4820" s="1">
        <v>13686.532999999999</v>
      </c>
      <c r="F4820" s="1">
        <v>13686.532999999999</v>
      </c>
      <c r="G4820" s="1">
        <v>22137.978999999999</v>
      </c>
      <c r="H4820" s="1">
        <v>16952.057000000001</v>
      </c>
      <c r="I4820" s="1">
        <v>-15095.262000000001</v>
      </c>
      <c r="J4820" s="1">
        <v>0</v>
      </c>
      <c r="K4820" s="1">
        <v>0</v>
      </c>
      <c r="L4820" s="1">
        <v>0</v>
      </c>
      <c r="M4820" s="1">
        <v>5.8732141999999996</v>
      </c>
      <c r="N4820" s="1">
        <v>-5.8652411000000004</v>
      </c>
      <c r="O4820" s="1">
        <v>0</v>
      </c>
    </row>
    <row r="4821" spans="1:15" x14ac:dyDescent="0.25">
      <c r="A4821">
        <v>3</v>
      </c>
      <c r="B4821" s="1">
        <v>4820</v>
      </c>
      <c r="C4821" s="1">
        <v>72.727524000000003</v>
      </c>
      <c r="D4821" s="1">
        <v>31.422478000000002</v>
      </c>
      <c r="E4821" s="1">
        <v>13686.532999999999</v>
      </c>
      <c r="F4821" s="1">
        <v>13686.532999999999</v>
      </c>
      <c r="G4821" s="1">
        <v>22143.851999999999</v>
      </c>
      <c r="H4821" s="1">
        <v>16946.186000000002</v>
      </c>
      <c r="I4821" s="1">
        <v>-15101.132</v>
      </c>
      <c r="J4821" s="1">
        <v>0</v>
      </c>
      <c r="K4821" s="1">
        <v>0</v>
      </c>
      <c r="L4821" s="1">
        <v>0</v>
      </c>
      <c r="M4821" s="1">
        <v>5.8732433000000004</v>
      </c>
      <c r="N4821" s="1">
        <v>-5.8698300999999997</v>
      </c>
      <c r="O4821" s="1">
        <v>0</v>
      </c>
    </row>
    <row r="4822" spans="1:15" x14ac:dyDescent="0.25">
      <c r="A4822">
        <v>3</v>
      </c>
      <c r="B4822" s="1">
        <v>4821</v>
      </c>
      <c r="C4822" s="1">
        <v>72.729682999999994</v>
      </c>
      <c r="D4822" s="1">
        <v>31.420318999999999</v>
      </c>
      <c r="E4822" s="1">
        <v>13695.532999999999</v>
      </c>
      <c r="F4822" s="1">
        <v>13695.532999999999</v>
      </c>
      <c r="G4822" s="1">
        <v>22149.724999999999</v>
      </c>
      <c r="H4822" s="1">
        <v>16949.315999999999</v>
      </c>
      <c r="I4822" s="1">
        <v>-15098.001</v>
      </c>
      <c r="J4822" s="1">
        <v>0</v>
      </c>
      <c r="K4822" s="1">
        <v>8.9999990000000007</v>
      </c>
      <c r="L4822" s="1">
        <v>8.9999990000000007</v>
      </c>
      <c r="M4822" s="1">
        <v>5.8732476</v>
      </c>
      <c r="N4822" s="1">
        <v>3.1301644</v>
      </c>
      <c r="O4822" s="1">
        <v>0</v>
      </c>
    </row>
    <row r="4823" spans="1:15" x14ac:dyDescent="0.25">
      <c r="A4823">
        <v>3</v>
      </c>
      <c r="B4823" s="1">
        <v>4822</v>
      </c>
      <c r="C4823" s="1">
        <v>72.731842</v>
      </c>
      <c r="D4823" s="1">
        <v>31.418158999999999</v>
      </c>
      <c r="E4823" s="1">
        <v>13709.116</v>
      </c>
      <c r="F4823" s="1">
        <v>13709.116</v>
      </c>
      <c r="G4823" s="1">
        <v>22155.598000000002</v>
      </c>
      <c r="H4823" s="1">
        <v>16957.028999999999</v>
      </c>
      <c r="I4823" s="1">
        <v>-15090.289000000001</v>
      </c>
      <c r="J4823" s="1">
        <v>0</v>
      </c>
      <c r="K4823" s="1">
        <v>13.582285000000001</v>
      </c>
      <c r="L4823" s="1">
        <v>13.582285000000001</v>
      </c>
      <c r="M4823" s="1">
        <v>5.8732524000000002</v>
      </c>
      <c r="N4823" s="1">
        <v>7.7124452999999997</v>
      </c>
      <c r="O4823" s="1">
        <v>0</v>
      </c>
    </row>
    <row r="4824" spans="1:15" x14ac:dyDescent="0.25">
      <c r="A4824">
        <v>3</v>
      </c>
      <c r="B4824" s="1">
        <v>4823</v>
      </c>
      <c r="C4824" s="1">
        <v>72.733993999999996</v>
      </c>
      <c r="D4824" s="1">
        <v>31.416008000000001</v>
      </c>
      <c r="E4824" s="1">
        <v>13722.698</v>
      </c>
      <c r="F4824" s="1">
        <v>13722.698</v>
      </c>
      <c r="G4824" s="1">
        <v>22161.473000000002</v>
      </c>
      <c r="H4824" s="1">
        <v>16964.741999999998</v>
      </c>
      <c r="I4824" s="1">
        <v>-15082.575999999999</v>
      </c>
      <c r="J4824" s="1">
        <v>0</v>
      </c>
      <c r="K4824" s="1">
        <v>13.582285000000001</v>
      </c>
      <c r="L4824" s="1">
        <v>13.582285000000001</v>
      </c>
      <c r="M4824" s="1">
        <v>5.8732572000000003</v>
      </c>
      <c r="N4824" s="1">
        <v>7.7124410000000001</v>
      </c>
      <c r="O4824" s="1">
        <v>0</v>
      </c>
    </row>
    <row r="4825" spans="1:15" x14ac:dyDescent="0.25">
      <c r="A4825">
        <v>3</v>
      </c>
      <c r="B4825" s="1">
        <v>4824</v>
      </c>
      <c r="C4825" s="1">
        <v>72.736153000000002</v>
      </c>
      <c r="D4825" s="1">
        <v>31.413848999999999</v>
      </c>
      <c r="E4825" s="1">
        <v>13736.28</v>
      </c>
      <c r="F4825" s="1">
        <v>13736.28</v>
      </c>
      <c r="G4825" s="1">
        <v>22167.346000000001</v>
      </c>
      <c r="H4825" s="1">
        <v>16972.453000000001</v>
      </c>
      <c r="I4825" s="1">
        <v>-15074.864</v>
      </c>
      <c r="J4825" s="1">
        <v>0</v>
      </c>
      <c r="K4825" s="1">
        <v>13.582285000000001</v>
      </c>
      <c r="L4825" s="1">
        <v>13.582285000000001</v>
      </c>
      <c r="M4825" s="1">
        <v>5.8732090000000001</v>
      </c>
      <c r="N4825" s="1">
        <v>7.7124886999999998</v>
      </c>
      <c r="O4825" s="1">
        <v>0</v>
      </c>
    </row>
    <row r="4826" spans="1:15" x14ac:dyDescent="0.25">
      <c r="A4826">
        <v>3</v>
      </c>
      <c r="B4826" s="1">
        <v>4825</v>
      </c>
      <c r="C4826" s="1">
        <v>72.738311999999993</v>
      </c>
      <c r="D4826" s="1">
        <v>31.41169</v>
      </c>
      <c r="E4826" s="1">
        <v>13749.862999999999</v>
      </c>
      <c r="F4826" s="1">
        <v>13749.862999999999</v>
      </c>
      <c r="G4826" s="1">
        <v>22173.219000000001</v>
      </c>
      <c r="H4826" s="1">
        <v>16980.166000000001</v>
      </c>
      <c r="I4826" s="1">
        <v>-15067.151</v>
      </c>
      <c r="J4826" s="1">
        <v>0</v>
      </c>
      <c r="K4826" s="1">
        <v>13.582285000000001</v>
      </c>
      <c r="L4826" s="1">
        <v>13.582285000000001</v>
      </c>
      <c r="M4826" s="1">
        <v>5.8732224000000004</v>
      </c>
      <c r="N4826" s="1">
        <v>7.7124753000000004</v>
      </c>
      <c r="O4826" s="1">
        <v>0</v>
      </c>
    </row>
    <row r="4827" spans="1:15" x14ac:dyDescent="0.25">
      <c r="A4827">
        <v>3</v>
      </c>
      <c r="B4827" s="1">
        <v>4826</v>
      </c>
      <c r="C4827" s="1">
        <v>72.740470999999999</v>
      </c>
      <c r="D4827" s="1">
        <v>31.409531000000001</v>
      </c>
      <c r="E4827" s="1">
        <v>13763.445</v>
      </c>
      <c r="F4827" s="1">
        <v>13763.445</v>
      </c>
      <c r="G4827" s="1">
        <v>22179.092000000001</v>
      </c>
      <c r="H4827" s="1">
        <v>16987.879000000001</v>
      </c>
      <c r="I4827" s="1">
        <v>-15059.439</v>
      </c>
      <c r="J4827" s="1">
        <v>0</v>
      </c>
      <c r="K4827" s="1">
        <v>13.582285000000001</v>
      </c>
      <c r="L4827" s="1">
        <v>13.582285000000001</v>
      </c>
      <c r="M4827" s="1">
        <v>5.8732275999999999</v>
      </c>
      <c r="N4827" s="1">
        <v>7.7124705000000002</v>
      </c>
      <c r="O4827" s="1">
        <v>0</v>
      </c>
    </row>
    <row r="4828" spans="1:15" x14ac:dyDescent="0.25">
      <c r="A4828">
        <v>3</v>
      </c>
      <c r="B4828" s="1">
        <v>4827</v>
      </c>
      <c r="C4828" s="1">
        <v>72.742630000000005</v>
      </c>
      <c r="D4828" s="1">
        <v>31.407371999999999</v>
      </c>
      <c r="E4828" s="1">
        <v>13772.445</v>
      </c>
      <c r="F4828" s="1">
        <v>13772.445</v>
      </c>
      <c r="G4828" s="1">
        <v>22184.965</v>
      </c>
      <c r="H4828" s="1">
        <v>16991.004000000001</v>
      </c>
      <c r="I4828" s="1">
        <v>-15056.313</v>
      </c>
      <c r="J4828" s="1">
        <v>0</v>
      </c>
      <c r="K4828" s="1">
        <v>8.9999990000000007</v>
      </c>
      <c r="L4828" s="1">
        <v>8.9999990000000007</v>
      </c>
      <c r="M4828" s="1">
        <v>5.8732324</v>
      </c>
      <c r="N4828" s="1">
        <v>3.1257036</v>
      </c>
      <c r="O4828" s="1">
        <v>0</v>
      </c>
    </row>
    <row r="4829" spans="1:15" x14ac:dyDescent="0.25">
      <c r="A4829">
        <v>3</v>
      </c>
      <c r="B4829" s="1">
        <v>4828</v>
      </c>
      <c r="C4829" s="1">
        <v>72.744788999999997</v>
      </c>
      <c r="D4829" s="1">
        <v>31.405211999999999</v>
      </c>
      <c r="E4829" s="1">
        <v>13781.445</v>
      </c>
      <c r="F4829" s="1">
        <v>13781.445</v>
      </c>
      <c r="G4829" s="1">
        <v>22190.838</v>
      </c>
      <c r="H4829" s="1">
        <v>16994.133000000002</v>
      </c>
      <c r="I4829" s="1">
        <v>-15053.184999999999</v>
      </c>
      <c r="J4829" s="1">
        <v>0</v>
      </c>
      <c r="K4829" s="1">
        <v>8.9999990000000007</v>
      </c>
      <c r="L4829" s="1">
        <v>8.9999990000000007</v>
      </c>
      <c r="M4829" s="1">
        <v>5.8732357000000004</v>
      </c>
      <c r="N4829" s="1">
        <v>3.1287034</v>
      </c>
      <c r="O4829" s="1">
        <v>0</v>
      </c>
    </row>
    <row r="4830" spans="1:15" x14ac:dyDescent="0.25">
      <c r="A4830">
        <v>3</v>
      </c>
      <c r="B4830" s="1">
        <v>4829</v>
      </c>
      <c r="C4830" s="1">
        <v>72.746941000000007</v>
      </c>
      <c r="D4830" s="1">
        <v>31.403061000000001</v>
      </c>
      <c r="E4830" s="1">
        <v>13790.445</v>
      </c>
      <c r="F4830" s="1">
        <v>13790.445</v>
      </c>
      <c r="G4830" s="1">
        <v>22196.710999999999</v>
      </c>
      <c r="H4830" s="1">
        <v>16997.259999999998</v>
      </c>
      <c r="I4830" s="1">
        <v>-15050.058000000001</v>
      </c>
      <c r="J4830" s="1">
        <v>0</v>
      </c>
      <c r="K4830" s="1">
        <v>8.9999990000000007</v>
      </c>
      <c r="L4830" s="1">
        <v>8.9999990000000007</v>
      </c>
      <c r="M4830" s="1">
        <v>5.87324</v>
      </c>
      <c r="N4830" s="1">
        <v>3.1267364</v>
      </c>
      <c r="O4830" s="1">
        <v>0</v>
      </c>
    </row>
    <row r="4831" spans="1:15" x14ac:dyDescent="0.25">
      <c r="A4831">
        <v>3</v>
      </c>
      <c r="B4831" s="1">
        <v>4830</v>
      </c>
      <c r="C4831" s="1">
        <v>72.749099999999999</v>
      </c>
      <c r="D4831" s="1">
        <v>31.400901999999999</v>
      </c>
      <c r="E4831" s="1">
        <v>13799.445</v>
      </c>
      <c r="F4831" s="1">
        <v>13799.445</v>
      </c>
      <c r="G4831" s="1">
        <v>22202.583999999999</v>
      </c>
      <c r="H4831" s="1">
        <v>17000.386999999999</v>
      </c>
      <c r="I4831" s="1">
        <v>-15046.931</v>
      </c>
      <c r="J4831" s="1">
        <v>0</v>
      </c>
      <c r="K4831" s="1">
        <v>8.9999990000000007</v>
      </c>
      <c r="L4831" s="1">
        <v>8.9999990000000007</v>
      </c>
      <c r="M4831" s="1">
        <v>5.8731841999999999</v>
      </c>
      <c r="N4831" s="1">
        <v>3.1269502999999998</v>
      </c>
      <c r="O4831" s="1">
        <v>0</v>
      </c>
    </row>
    <row r="4832" spans="1:15" x14ac:dyDescent="0.25">
      <c r="A4832">
        <v>3</v>
      </c>
      <c r="B4832" s="1">
        <v>4831</v>
      </c>
      <c r="C4832" s="1">
        <v>72.751259000000005</v>
      </c>
      <c r="D4832" s="1">
        <v>31.398743</v>
      </c>
      <c r="E4832" s="1">
        <v>13799.445</v>
      </c>
      <c r="F4832" s="1">
        <v>13799.445</v>
      </c>
      <c r="G4832" s="1">
        <v>22208.456999999999</v>
      </c>
      <c r="H4832" s="1">
        <v>16994.557000000001</v>
      </c>
      <c r="I4832" s="1">
        <v>-15052.761</v>
      </c>
      <c r="J4832" s="1">
        <v>0</v>
      </c>
      <c r="K4832" s="1">
        <v>0</v>
      </c>
      <c r="L4832" s="1">
        <v>0</v>
      </c>
      <c r="M4832" s="1">
        <v>5.8732075999999998</v>
      </c>
      <c r="N4832" s="1">
        <v>-5.8301125000000003</v>
      </c>
      <c r="O4832" s="1">
        <v>0</v>
      </c>
    </row>
    <row r="4833" spans="1:15" x14ac:dyDescent="0.25">
      <c r="A4833">
        <v>3</v>
      </c>
      <c r="B4833" s="1">
        <v>4832</v>
      </c>
      <c r="C4833" s="1">
        <v>72.753417999999996</v>
      </c>
      <c r="D4833" s="1">
        <v>31.396584000000001</v>
      </c>
      <c r="E4833" s="1">
        <v>13799.445</v>
      </c>
      <c r="F4833" s="1">
        <v>13799.445</v>
      </c>
      <c r="G4833" s="1">
        <v>22214.33</v>
      </c>
      <c r="H4833" s="1">
        <v>16988.726999999999</v>
      </c>
      <c r="I4833" s="1">
        <v>-15058.591</v>
      </c>
      <c r="J4833" s="1">
        <v>0</v>
      </c>
      <c r="K4833" s="1">
        <v>0</v>
      </c>
      <c r="L4833" s="1">
        <v>0</v>
      </c>
      <c r="M4833" s="1">
        <v>5.8732122999999996</v>
      </c>
      <c r="N4833" s="1">
        <v>-5.8301172000000001</v>
      </c>
      <c r="O4833" s="1">
        <v>0</v>
      </c>
    </row>
    <row r="4834" spans="1:15" x14ac:dyDescent="0.25">
      <c r="A4834">
        <v>3</v>
      </c>
      <c r="B4834" s="1">
        <v>4833</v>
      </c>
      <c r="C4834" s="1">
        <v>72.755577000000002</v>
      </c>
      <c r="D4834" s="1">
        <v>31.394424000000001</v>
      </c>
      <c r="E4834" s="1">
        <v>13799.445</v>
      </c>
      <c r="F4834" s="1">
        <v>13799.445</v>
      </c>
      <c r="G4834" s="1">
        <v>22220.203000000001</v>
      </c>
      <c r="H4834" s="1">
        <v>16982.896000000001</v>
      </c>
      <c r="I4834" s="1">
        <v>-15064.421</v>
      </c>
      <c r="J4834" s="1">
        <v>0</v>
      </c>
      <c r="K4834" s="1">
        <v>0</v>
      </c>
      <c r="L4834" s="1">
        <v>0</v>
      </c>
      <c r="M4834" s="1">
        <v>5.8732176000000003</v>
      </c>
      <c r="N4834" s="1">
        <v>-5.8301224999999999</v>
      </c>
      <c r="O4834" s="1">
        <v>0</v>
      </c>
    </row>
    <row r="4835" spans="1:15" x14ac:dyDescent="0.25">
      <c r="A4835">
        <v>3</v>
      </c>
      <c r="B4835" s="1">
        <v>4834</v>
      </c>
      <c r="C4835" s="1">
        <v>72.757735999999994</v>
      </c>
      <c r="D4835" s="1">
        <v>31.392264999999998</v>
      </c>
      <c r="E4835" s="1">
        <v>13799.445</v>
      </c>
      <c r="F4835" s="1">
        <v>13799.445</v>
      </c>
      <c r="G4835" s="1">
        <v>22226.076000000001</v>
      </c>
      <c r="H4835" s="1">
        <v>16977.065999999999</v>
      </c>
      <c r="I4835" s="1">
        <v>-15070.251</v>
      </c>
      <c r="J4835" s="1">
        <v>0</v>
      </c>
      <c r="K4835" s="1">
        <v>0</v>
      </c>
      <c r="L4835" s="1">
        <v>0</v>
      </c>
      <c r="M4835" s="1">
        <v>5.8731904000000004</v>
      </c>
      <c r="N4835" s="1">
        <v>-5.8300953</v>
      </c>
      <c r="O4835" s="1">
        <v>0</v>
      </c>
    </row>
    <row r="4836" spans="1:15" x14ac:dyDescent="0.25">
      <c r="A4836">
        <v>3</v>
      </c>
      <c r="B4836" s="1">
        <v>4835</v>
      </c>
      <c r="C4836" s="1">
        <v>72.759888000000004</v>
      </c>
      <c r="D4836" s="1">
        <v>31.390114000000001</v>
      </c>
      <c r="E4836" s="1">
        <v>13799.445</v>
      </c>
      <c r="F4836" s="1">
        <v>13799.445</v>
      </c>
      <c r="G4836" s="1">
        <v>22231.951000000001</v>
      </c>
      <c r="H4836" s="1">
        <v>16971.236000000001</v>
      </c>
      <c r="I4836" s="1">
        <v>-15076.082</v>
      </c>
      <c r="J4836" s="1">
        <v>0</v>
      </c>
      <c r="K4836" s="1">
        <v>0</v>
      </c>
      <c r="L4836" s="1">
        <v>0</v>
      </c>
      <c r="M4836" s="1">
        <v>5.8732271000000003</v>
      </c>
      <c r="N4836" s="1">
        <v>-5.8301319999999999</v>
      </c>
      <c r="O4836" s="1">
        <v>0</v>
      </c>
    </row>
    <row r="4837" spans="1:15" x14ac:dyDescent="0.25">
      <c r="A4837">
        <v>3</v>
      </c>
      <c r="B4837" s="1">
        <v>4836</v>
      </c>
      <c r="C4837" s="1">
        <v>72.762046999999995</v>
      </c>
      <c r="D4837" s="1">
        <v>31.387955000000002</v>
      </c>
      <c r="E4837" s="1">
        <v>13799.445</v>
      </c>
      <c r="F4837" s="1">
        <v>13799.445</v>
      </c>
      <c r="G4837" s="1">
        <v>22237.822</v>
      </c>
      <c r="H4837" s="1">
        <v>16965.405999999999</v>
      </c>
      <c r="I4837" s="1">
        <v>-15081.911</v>
      </c>
      <c r="J4837" s="1">
        <v>0</v>
      </c>
      <c r="K4837" s="1">
        <v>0</v>
      </c>
      <c r="L4837" s="1">
        <v>0</v>
      </c>
      <c r="M4837" s="1">
        <v>5.8727502999999999</v>
      </c>
      <c r="N4837" s="1">
        <v>-5.8296552000000004</v>
      </c>
      <c r="O4837" s="1">
        <v>0</v>
      </c>
    </row>
    <row r="4838" spans="1:15" x14ac:dyDescent="0.25">
      <c r="A4838">
        <v>3</v>
      </c>
      <c r="B4838" s="1">
        <v>4837</v>
      </c>
      <c r="C4838" s="1">
        <v>72.764206000000001</v>
      </c>
      <c r="D4838" s="1">
        <v>31.385795999999999</v>
      </c>
      <c r="E4838" s="1">
        <v>13799.445</v>
      </c>
      <c r="F4838" s="1">
        <v>13799.445</v>
      </c>
      <c r="G4838" s="1">
        <v>22243.695</v>
      </c>
      <c r="H4838" s="1">
        <v>16959.576000000001</v>
      </c>
      <c r="I4838" s="1">
        <v>-15087.742</v>
      </c>
      <c r="J4838" s="1">
        <v>0</v>
      </c>
      <c r="K4838" s="1">
        <v>0</v>
      </c>
      <c r="L4838" s="1">
        <v>0</v>
      </c>
      <c r="M4838" s="1">
        <v>5.8731350999999998</v>
      </c>
      <c r="N4838" s="1">
        <v>-5.8305420999999997</v>
      </c>
      <c r="O4838" s="1">
        <v>0</v>
      </c>
    </row>
    <row r="4839" spans="1:15" x14ac:dyDescent="0.25">
      <c r="A4839">
        <v>3</v>
      </c>
      <c r="B4839" s="1">
        <v>4838</v>
      </c>
      <c r="C4839" s="1">
        <v>72.766364999999993</v>
      </c>
      <c r="D4839" s="1">
        <v>31.383635999999999</v>
      </c>
      <c r="E4839" s="1">
        <v>13799.445</v>
      </c>
      <c r="F4839" s="1">
        <v>13799.445</v>
      </c>
      <c r="G4839" s="1">
        <v>22249.57</v>
      </c>
      <c r="H4839" s="1">
        <v>16953.745999999999</v>
      </c>
      <c r="I4839" s="1">
        <v>-15093.572</v>
      </c>
      <c r="J4839" s="1">
        <v>0</v>
      </c>
      <c r="K4839" s="1">
        <v>0</v>
      </c>
      <c r="L4839" s="1">
        <v>0</v>
      </c>
      <c r="M4839" s="1">
        <v>5.8732023</v>
      </c>
      <c r="N4839" s="1">
        <v>-5.8307666999999999</v>
      </c>
      <c r="O4839" s="1">
        <v>0</v>
      </c>
    </row>
    <row r="4840" spans="1:15" x14ac:dyDescent="0.25">
      <c r="A4840">
        <v>3</v>
      </c>
      <c r="B4840" s="1">
        <v>4839</v>
      </c>
      <c r="C4840" s="1">
        <v>72.768523999999999</v>
      </c>
      <c r="D4840" s="1">
        <v>31.381477</v>
      </c>
      <c r="E4840" s="1">
        <v>13799.445</v>
      </c>
      <c r="F4840" s="1">
        <v>13799.445</v>
      </c>
      <c r="G4840" s="1">
        <v>22255.442999999999</v>
      </c>
      <c r="H4840" s="1">
        <v>16947.914000000001</v>
      </c>
      <c r="I4840" s="1">
        <v>-15099.403</v>
      </c>
      <c r="J4840" s="1">
        <v>0</v>
      </c>
      <c r="K4840" s="1">
        <v>0</v>
      </c>
      <c r="L4840" s="1">
        <v>0</v>
      </c>
      <c r="M4840" s="1">
        <v>5.8732075999999998</v>
      </c>
      <c r="N4840" s="1">
        <v>-5.8307719000000002</v>
      </c>
      <c r="O4840" s="1">
        <v>0</v>
      </c>
    </row>
    <row r="4841" spans="1:15" x14ac:dyDescent="0.25">
      <c r="A4841">
        <v>3</v>
      </c>
      <c r="B4841" s="1">
        <v>4840</v>
      </c>
      <c r="C4841" s="1">
        <v>72.770675999999995</v>
      </c>
      <c r="D4841" s="1">
        <v>31.379325999999999</v>
      </c>
      <c r="E4841" s="1">
        <v>13799.445</v>
      </c>
      <c r="F4841" s="1">
        <v>13799.445</v>
      </c>
      <c r="G4841" s="1">
        <v>22261.315999999999</v>
      </c>
      <c r="H4841" s="1">
        <v>16942.083999999999</v>
      </c>
      <c r="I4841" s="1">
        <v>-15105.234</v>
      </c>
      <c r="J4841" s="1">
        <v>0</v>
      </c>
      <c r="K4841" s="1">
        <v>0</v>
      </c>
      <c r="L4841" s="1">
        <v>0</v>
      </c>
      <c r="M4841" s="1">
        <v>5.8732122999999996</v>
      </c>
      <c r="N4841" s="1">
        <v>-5.8307767000000004</v>
      </c>
      <c r="O4841" s="1">
        <v>0</v>
      </c>
    </row>
    <row r="4842" spans="1:15" x14ac:dyDescent="0.25">
      <c r="A4842">
        <v>3</v>
      </c>
      <c r="B4842" s="1">
        <v>4841</v>
      </c>
      <c r="C4842" s="1">
        <v>72.772835000000001</v>
      </c>
      <c r="D4842" s="1">
        <v>31.377167</v>
      </c>
      <c r="E4842" s="1">
        <v>13799.445</v>
      </c>
      <c r="F4842" s="1">
        <v>13799.445</v>
      </c>
      <c r="G4842" s="1">
        <v>22267.188999999998</v>
      </c>
      <c r="H4842" s="1">
        <v>16936.254000000001</v>
      </c>
      <c r="I4842" s="1">
        <v>-15111.064</v>
      </c>
      <c r="J4842" s="1">
        <v>0</v>
      </c>
      <c r="K4842" s="1">
        <v>0</v>
      </c>
      <c r="L4842" s="1">
        <v>0</v>
      </c>
      <c r="M4842" s="1">
        <v>5.8731732000000001</v>
      </c>
      <c r="N4842" s="1">
        <v>-5.8307376</v>
      </c>
      <c r="O4842" s="1">
        <v>0</v>
      </c>
    </row>
    <row r="4843" spans="1:15" x14ac:dyDescent="0.25">
      <c r="A4843">
        <v>3</v>
      </c>
      <c r="B4843" s="1">
        <v>4842</v>
      </c>
      <c r="C4843" s="1">
        <v>72.774994000000007</v>
      </c>
      <c r="D4843" s="1">
        <v>31.375008000000001</v>
      </c>
      <c r="E4843" s="1">
        <v>13799.445</v>
      </c>
      <c r="F4843" s="1">
        <v>13799.445</v>
      </c>
      <c r="G4843" s="1">
        <v>22273.062000000002</v>
      </c>
      <c r="H4843" s="1">
        <v>16930.421999999999</v>
      </c>
      <c r="I4843" s="1">
        <v>-15116.896000000001</v>
      </c>
      <c r="J4843" s="1">
        <v>0</v>
      </c>
      <c r="K4843" s="1">
        <v>0</v>
      </c>
      <c r="L4843" s="1">
        <v>0</v>
      </c>
      <c r="M4843" s="1">
        <v>5.8731784999999999</v>
      </c>
      <c r="N4843" s="1">
        <v>-5.8307428000000003</v>
      </c>
      <c r="O4843" s="1">
        <v>0</v>
      </c>
    </row>
    <row r="4844" spans="1:15" x14ac:dyDescent="0.25">
      <c r="A4844">
        <v>3</v>
      </c>
      <c r="B4844" s="1">
        <v>4843</v>
      </c>
      <c r="C4844" s="1">
        <v>72.777152999999998</v>
      </c>
      <c r="D4844" s="1">
        <v>31.372848999999999</v>
      </c>
      <c r="E4844" s="1">
        <v>13799.445</v>
      </c>
      <c r="F4844" s="1">
        <v>13799.445</v>
      </c>
      <c r="G4844" s="1">
        <v>22278.936000000002</v>
      </c>
      <c r="H4844" s="1">
        <v>16924.574000000001</v>
      </c>
      <c r="I4844" s="1">
        <v>-15122.742</v>
      </c>
      <c r="J4844" s="1">
        <v>0</v>
      </c>
      <c r="K4844" s="1">
        <v>0</v>
      </c>
      <c r="L4844" s="1">
        <v>0</v>
      </c>
      <c r="M4844" s="1">
        <v>5.8731837000000002</v>
      </c>
      <c r="N4844" s="1">
        <v>-5.8470893000000004</v>
      </c>
      <c r="O4844" s="1">
        <v>0</v>
      </c>
    </row>
    <row r="4845" spans="1:15" x14ac:dyDescent="0.25">
      <c r="A4845">
        <v>3</v>
      </c>
      <c r="B4845" s="1">
        <v>4844</v>
      </c>
      <c r="C4845" s="1">
        <v>72.779312000000004</v>
      </c>
      <c r="D4845" s="1">
        <v>31.370688999999999</v>
      </c>
      <c r="E4845" s="1">
        <v>13799.445</v>
      </c>
      <c r="F4845" s="1">
        <v>13799.445</v>
      </c>
      <c r="G4845" s="1">
        <v>22284.809000000001</v>
      </c>
      <c r="H4845" s="1">
        <v>16918.701000000001</v>
      </c>
      <c r="I4845" s="1">
        <v>-15128.616</v>
      </c>
      <c r="J4845" s="1">
        <v>0</v>
      </c>
      <c r="K4845" s="1">
        <v>0</v>
      </c>
      <c r="L4845" s="1">
        <v>0</v>
      </c>
      <c r="M4845" s="1">
        <v>5.8731866000000004</v>
      </c>
      <c r="N4845" s="1">
        <v>-5.8731866000000004</v>
      </c>
      <c r="O4845" s="1">
        <v>0</v>
      </c>
    </row>
    <row r="4846" spans="1:15" x14ac:dyDescent="0.25">
      <c r="A4846">
        <v>3</v>
      </c>
      <c r="B4846" s="1">
        <v>4845</v>
      </c>
      <c r="C4846" s="1">
        <v>72.781470999999996</v>
      </c>
      <c r="D4846" s="1">
        <v>31.36853</v>
      </c>
      <c r="E4846" s="1">
        <v>13799.445</v>
      </c>
      <c r="F4846" s="1">
        <v>13799.445</v>
      </c>
      <c r="G4846" s="1">
        <v>22290.682000000001</v>
      </c>
      <c r="H4846" s="1">
        <v>16912.828000000001</v>
      </c>
      <c r="I4846" s="1">
        <v>-15134.489</v>
      </c>
      <c r="J4846" s="1">
        <v>0</v>
      </c>
      <c r="K4846" s="1">
        <v>0</v>
      </c>
      <c r="L4846" s="1">
        <v>0</v>
      </c>
      <c r="M4846" s="1">
        <v>5.8731917999999999</v>
      </c>
      <c r="N4846" s="1">
        <v>-5.8731917999999999</v>
      </c>
      <c r="O4846" s="1">
        <v>0</v>
      </c>
    </row>
    <row r="4847" spans="1:15" x14ac:dyDescent="0.25">
      <c r="A4847">
        <v>3</v>
      </c>
      <c r="B4847" s="1">
        <v>4846</v>
      </c>
      <c r="C4847" s="1">
        <v>72.783623000000006</v>
      </c>
      <c r="D4847" s="1">
        <v>31.366378999999998</v>
      </c>
      <c r="E4847" s="1">
        <v>13799.445</v>
      </c>
      <c r="F4847" s="1">
        <v>13799.445</v>
      </c>
      <c r="G4847" s="1">
        <v>22296.555</v>
      </c>
      <c r="H4847" s="1">
        <v>16906.955000000002</v>
      </c>
      <c r="I4847" s="1">
        <v>-15140.361999999999</v>
      </c>
      <c r="J4847" s="1">
        <v>0</v>
      </c>
      <c r="K4847" s="1">
        <v>0</v>
      </c>
      <c r="L4847" s="1">
        <v>0</v>
      </c>
      <c r="M4847" s="1">
        <v>5.8731989999999996</v>
      </c>
      <c r="N4847" s="1">
        <v>-5.8731989999999996</v>
      </c>
      <c r="O4847" s="1">
        <v>0</v>
      </c>
    </row>
    <row r="4848" spans="1:15" x14ac:dyDescent="0.25">
      <c r="A4848">
        <v>3</v>
      </c>
      <c r="B4848" s="1">
        <v>4847</v>
      </c>
      <c r="C4848" s="1">
        <v>72.785781999999998</v>
      </c>
      <c r="D4848" s="1">
        <v>31.36422</v>
      </c>
      <c r="E4848" s="1">
        <v>13799.445</v>
      </c>
      <c r="F4848" s="1">
        <v>13799.445</v>
      </c>
      <c r="G4848" s="1">
        <v>22302.428</v>
      </c>
      <c r="H4848" s="1">
        <v>16901.081999999999</v>
      </c>
      <c r="I4848" s="1">
        <v>-15146.235000000001</v>
      </c>
      <c r="J4848" s="1">
        <v>0</v>
      </c>
      <c r="K4848" s="1">
        <v>0</v>
      </c>
      <c r="L4848" s="1">
        <v>0</v>
      </c>
      <c r="M4848" s="1">
        <v>5.8731551</v>
      </c>
      <c r="N4848" s="1">
        <v>-5.8731551</v>
      </c>
      <c r="O4848" s="1">
        <v>0</v>
      </c>
    </row>
    <row r="4849" spans="1:15" x14ac:dyDescent="0.25">
      <c r="A4849">
        <v>3</v>
      </c>
      <c r="B4849" s="1">
        <v>4848</v>
      </c>
      <c r="C4849" s="1">
        <v>72.787941000000004</v>
      </c>
      <c r="D4849" s="1">
        <v>31.362061000000001</v>
      </c>
      <c r="E4849" s="1">
        <v>13799.445</v>
      </c>
      <c r="F4849" s="1">
        <v>13799.445</v>
      </c>
      <c r="G4849" s="1">
        <v>22308.300999999999</v>
      </c>
      <c r="H4849" s="1">
        <v>16895.208999999999</v>
      </c>
      <c r="I4849" s="1">
        <v>-15152.108</v>
      </c>
      <c r="J4849" s="1">
        <v>0</v>
      </c>
      <c r="K4849" s="1">
        <v>0</v>
      </c>
      <c r="L4849" s="1">
        <v>0</v>
      </c>
      <c r="M4849" s="1">
        <v>5.8731656000000001</v>
      </c>
      <c r="N4849" s="1">
        <v>-5.8731656000000001</v>
      </c>
      <c r="O4849" s="1">
        <v>0</v>
      </c>
    </row>
    <row r="4850" spans="1:15" x14ac:dyDescent="0.25">
      <c r="A4850">
        <v>3</v>
      </c>
      <c r="B4850" s="1">
        <v>4849</v>
      </c>
      <c r="C4850" s="1">
        <v>72.790099999999995</v>
      </c>
      <c r="D4850" s="1">
        <v>31.359901000000001</v>
      </c>
      <c r="E4850" s="1">
        <v>13799.445</v>
      </c>
      <c r="F4850" s="1">
        <v>13799.445</v>
      </c>
      <c r="G4850" s="1">
        <v>22314.173999999999</v>
      </c>
      <c r="H4850" s="1">
        <v>16889.335999999999</v>
      </c>
      <c r="I4850" s="1">
        <v>-15157.981</v>
      </c>
      <c r="J4850" s="1">
        <v>0</v>
      </c>
      <c r="K4850" s="1">
        <v>0</v>
      </c>
      <c r="L4850" s="1">
        <v>0</v>
      </c>
      <c r="M4850" s="1">
        <v>5.8724851999999998</v>
      </c>
      <c r="N4850" s="1">
        <v>-5.8724851999999998</v>
      </c>
      <c r="O4850" s="1">
        <v>0</v>
      </c>
    </row>
    <row r="4851" spans="1:15" x14ac:dyDescent="0.25">
      <c r="A4851">
        <v>3</v>
      </c>
      <c r="B4851" s="1">
        <v>4850</v>
      </c>
      <c r="C4851" s="1">
        <v>72.792259000000001</v>
      </c>
      <c r="D4851" s="1">
        <v>31.357741999999998</v>
      </c>
      <c r="E4851" s="1">
        <v>13799.445</v>
      </c>
      <c r="F4851" s="1">
        <v>13799.445</v>
      </c>
      <c r="G4851" s="1">
        <v>22320.046999999999</v>
      </c>
      <c r="H4851" s="1">
        <v>16883.463</v>
      </c>
      <c r="I4851" s="1">
        <v>-15163.853999999999</v>
      </c>
      <c r="J4851" s="1">
        <v>0</v>
      </c>
      <c r="K4851" s="1">
        <v>0</v>
      </c>
      <c r="L4851" s="1">
        <v>0</v>
      </c>
      <c r="M4851" s="1">
        <v>5.8731812999999997</v>
      </c>
      <c r="N4851" s="1">
        <v>-5.8731812999999997</v>
      </c>
      <c r="O4851" s="1">
        <v>0</v>
      </c>
    </row>
    <row r="4852" spans="1:15" x14ac:dyDescent="0.25">
      <c r="A4852">
        <v>3</v>
      </c>
      <c r="B4852" s="1">
        <v>4851</v>
      </c>
      <c r="C4852" s="1">
        <v>72.794410999999997</v>
      </c>
      <c r="D4852" s="1">
        <v>31.355591</v>
      </c>
      <c r="E4852" s="1">
        <v>13799.445</v>
      </c>
      <c r="F4852" s="1">
        <v>13799.445</v>
      </c>
      <c r="G4852" s="1">
        <v>22325.919999999998</v>
      </c>
      <c r="H4852" s="1">
        <v>16877.59</v>
      </c>
      <c r="I4852" s="1">
        <v>-15169.727999999999</v>
      </c>
      <c r="J4852" s="1">
        <v>0</v>
      </c>
      <c r="K4852" s="1">
        <v>0</v>
      </c>
      <c r="L4852" s="1">
        <v>0</v>
      </c>
      <c r="M4852" s="1">
        <v>5.8731866000000004</v>
      </c>
      <c r="N4852" s="1">
        <v>-5.8731866000000004</v>
      </c>
      <c r="O4852" s="1">
        <v>0</v>
      </c>
    </row>
    <row r="4853" spans="1:15" x14ac:dyDescent="0.25">
      <c r="A4853">
        <v>3</v>
      </c>
      <c r="B4853" s="1">
        <v>4852</v>
      </c>
      <c r="C4853" s="1">
        <v>72.796570000000003</v>
      </c>
      <c r="D4853" s="1">
        <v>31.353432000000002</v>
      </c>
      <c r="E4853" s="1">
        <v>13799.445</v>
      </c>
      <c r="F4853" s="1">
        <v>13799.445</v>
      </c>
      <c r="G4853" s="1">
        <v>22331.793000000001</v>
      </c>
      <c r="H4853" s="1">
        <v>16871.717000000001</v>
      </c>
      <c r="I4853" s="1">
        <v>-15175.601000000001</v>
      </c>
      <c r="J4853" s="1">
        <v>0</v>
      </c>
      <c r="K4853" s="1">
        <v>0</v>
      </c>
      <c r="L4853" s="1">
        <v>0</v>
      </c>
      <c r="M4853" s="1">
        <v>5.8731475</v>
      </c>
      <c r="N4853" s="1">
        <v>-5.8731475</v>
      </c>
      <c r="O4853" s="1">
        <v>0</v>
      </c>
    </row>
    <row r="4854" spans="1:15" x14ac:dyDescent="0.25">
      <c r="A4854">
        <v>3</v>
      </c>
      <c r="B4854" s="1">
        <v>4853</v>
      </c>
      <c r="C4854" s="1">
        <v>72.798728999999994</v>
      </c>
      <c r="D4854" s="1">
        <v>31.351272999999999</v>
      </c>
      <c r="E4854" s="1">
        <v>13799.445</v>
      </c>
      <c r="F4854" s="1">
        <v>13799.445</v>
      </c>
      <c r="G4854" s="1">
        <v>22337.666000000001</v>
      </c>
      <c r="H4854" s="1">
        <v>16865.844000000001</v>
      </c>
      <c r="I4854" s="1">
        <v>-15181.474</v>
      </c>
      <c r="J4854" s="1">
        <v>0</v>
      </c>
      <c r="K4854" s="1">
        <v>0</v>
      </c>
      <c r="L4854" s="1">
        <v>0</v>
      </c>
      <c r="M4854" s="1">
        <v>5.8731527000000003</v>
      </c>
      <c r="N4854" s="1">
        <v>-5.8731527000000003</v>
      </c>
      <c r="O4854" s="1">
        <v>0</v>
      </c>
    </row>
    <row r="4855" spans="1:15" x14ac:dyDescent="0.25">
      <c r="A4855">
        <v>3</v>
      </c>
      <c r="B4855" s="1">
        <v>4854</v>
      </c>
      <c r="C4855" s="1">
        <v>72.800888</v>
      </c>
      <c r="D4855" s="1">
        <v>31.349112999999999</v>
      </c>
      <c r="E4855" s="1">
        <v>13799.445</v>
      </c>
      <c r="F4855" s="1">
        <v>13799.445</v>
      </c>
      <c r="G4855" s="1">
        <v>22343.539000000001</v>
      </c>
      <c r="H4855" s="1">
        <v>16859.971000000001</v>
      </c>
      <c r="I4855" s="1">
        <v>-15187.347</v>
      </c>
      <c r="J4855" s="1">
        <v>0</v>
      </c>
      <c r="K4855" s="1">
        <v>0</v>
      </c>
      <c r="L4855" s="1">
        <v>0</v>
      </c>
      <c r="M4855" s="1">
        <v>5.8731584999999997</v>
      </c>
      <c r="N4855" s="1">
        <v>-5.8731584999999997</v>
      </c>
      <c r="O4855" s="1">
        <v>0</v>
      </c>
    </row>
    <row r="4856" spans="1:15" x14ac:dyDescent="0.25">
      <c r="A4856">
        <v>3</v>
      </c>
      <c r="B4856" s="1">
        <v>4855</v>
      </c>
      <c r="C4856" s="1">
        <v>72.803047000000007</v>
      </c>
      <c r="D4856" s="1">
        <v>31.346954</v>
      </c>
      <c r="E4856" s="1">
        <v>13799.445</v>
      </c>
      <c r="F4856" s="1">
        <v>13799.445</v>
      </c>
      <c r="G4856" s="1">
        <v>22349.412</v>
      </c>
      <c r="H4856" s="1">
        <v>16854.098000000002</v>
      </c>
      <c r="I4856" s="1">
        <v>-15193.22</v>
      </c>
      <c r="J4856" s="1">
        <v>0</v>
      </c>
      <c r="K4856" s="1">
        <v>0</v>
      </c>
      <c r="L4856" s="1">
        <v>0</v>
      </c>
      <c r="M4856" s="1">
        <v>5.8731637000000001</v>
      </c>
      <c r="N4856" s="1">
        <v>-5.8731637000000001</v>
      </c>
      <c r="O4856" s="1">
        <v>0</v>
      </c>
    </row>
    <row r="4857" spans="1:15" x14ac:dyDescent="0.25">
      <c r="A4857">
        <v>3</v>
      </c>
      <c r="B4857" s="1">
        <v>4856</v>
      </c>
      <c r="C4857" s="1">
        <v>72.805205999999998</v>
      </c>
      <c r="D4857" s="1">
        <v>31.344795000000001</v>
      </c>
      <c r="E4857" s="1">
        <v>13799.445</v>
      </c>
      <c r="F4857" s="1">
        <v>13799.445</v>
      </c>
      <c r="G4857" s="1">
        <v>22355.285</v>
      </c>
      <c r="H4857" s="1">
        <v>16848.224999999999</v>
      </c>
      <c r="I4857" s="1">
        <v>-15199.093000000001</v>
      </c>
      <c r="J4857" s="1">
        <v>0</v>
      </c>
      <c r="K4857" s="1">
        <v>0</v>
      </c>
      <c r="L4857" s="1">
        <v>0</v>
      </c>
      <c r="M4857" s="1">
        <v>5.8731688999999996</v>
      </c>
      <c r="N4857" s="1">
        <v>-5.8731688999999996</v>
      </c>
      <c r="O4857" s="1">
        <v>0</v>
      </c>
    </row>
    <row r="4858" spans="1:15" x14ac:dyDescent="0.25">
      <c r="A4858">
        <v>3</v>
      </c>
      <c r="B4858" s="1">
        <v>4857</v>
      </c>
      <c r="C4858" s="1">
        <v>72.807357999999994</v>
      </c>
      <c r="D4858" s="1">
        <v>31.342644</v>
      </c>
      <c r="E4858" s="1">
        <v>13799.445</v>
      </c>
      <c r="F4858" s="1">
        <v>13799.445</v>
      </c>
      <c r="G4858" s="1">
        <v>22361.157999999999</v>
      </c>
      <c r="H4858" s="1">
        <v>16842.351999999999</v>
      </c>
      <c r="I4858" s="1">
        <v>-15204.967000000001</v>
      </c>
      <c r="J4858" s="1">
        <v>0</v>
      </c>
      <c r="K4858" s="1">
        <v>0</v>
      </c>
      <c r="L4858" s="1">
        <v>0</v>
      </c>
      <c r="M4858" s="1">
        <v>5.8731732000000001</v>
      </c>
      <c r="N4858" s="1">
        <v>-5.8731732000000001</v>
      </c>
      <c r="O4858" s="1">
        <v>0</v>
      </c>
    </row>
    <row r="4859" spans="1:15" x14ac:dyDescent="0.25">
      <c r="A4859">
        <v>3</v>
      </c>
      <c r="B4859" s="1">
        <v>4858</v>
      </c>
      <c r="C4859" s="1">
        <v>72.809517</v>
      </c>
      <c r="D4859" s="1">
        <v>31.340485000000001</v>
      </c>
      <c r="E4859" s="1">
        <v>13799.445</v>
      </c>
      <c r="F4859" s="1">
        <v>13799.445</v>
      </c>
      <c r="G4859" s="1">
        <v>22367.030999999999</v>
      </c>
      <c r="H4859" s="1">
        <v>16836.478999999999</v>
      </c>
      <c r="I4859" s="1">
        <v>-15210.84</v>
      </c>
      <c r="J4859" s="1">
        <v>0</v>
      </c>
      <c r="K4859" s="1">
        <v>0</v>
      </c>
      <c r="L4859" s="1">
        <v>0</v>
      </c>
      <c r="M4859" s="1">
        <v>5.8730345000000002</v>
      </c>
      <c r="N4859" s="1">
        <v>-5.8730345000000002</v>
      </c>
      <c r="O4859" s="1">
        <v>0</v>
      </c>
    </row>
    <row r="4860" spans="1:15" x14ac:dyDescent="0.25">
      <c r="A4860">
        <v>3</v>
      </c>
      <c r="B4860" s="1">
        <v>4859</v>
      </c>
      <c r="C4860" s="1">
        <v>72.811676000000006</v>
      </c>
      <c r="D4860" s="1">
        <v>31.338325999999999</v>
      </c>
      <c r="E4860" s="1">
        <v>13799.445</v>
      </c>
      <c r="F4860" s="1">
        <v>13799.445</v>
      </c>
      <c r="G4860" s="1">
        <v>22372.905999999999</v>
      </c>
      <c r="H4860" s="1">
        <v>16830.605</v>
      </c>
      <c r="I4860" s="1">
        <v>-15216.713</v>
      </c>
      <c r="J4860" s="1">
        <v>0</v>
      </c>
      <c r="K4860" s="1">
        <v>0</v>
      </c>
      <c r="L4860" s="1">
        <v>0</v>
      </c>
      <c r="M4860" s="1">
        <v>5.8731413000000003</v>
      </c>
      <c r="N4860" s="1">
        <v>-5.8731413000000003</v>
      </c>
      <c r="O4860" s="1">
        <v>0</v>
      </c>
    </row>
    <row r="4861" spans="1:15" x14ac:dyDescent="0.25">
      <c r="A4861">
        <v>3</v>
      </c>
      <c r="B4861" s="1">
        <v>4860</v>
      </c>
      <c r="C4861" s="1">
        <v>72.813834999999997</v>
      </c>
      <c r="D4861" s="1">
        <v>31.336165999999999</v>
      </c>
      <c r="E4861" s="1">
        <v>13799.445</v>
      </c>
      <c r="F4861" s="1">
        <v>13799.445</v>
      </c>
      <c r="G4861" s="1">
        <v>22378.778999999999</v>
      </c>
      <c r="H4861" s="1">
        <v>16824.732</v>
      </c>
      <c r="I4861" s="1">
        <v>-15222.585999999999</v>
      </c>
      <c r="J4861" s="1">
        <v>0</v>
      </c>
      <c r="K4861" s="1">
        <v>0</v>
      </c>
      <c r="L4861" s="1">
        <v>0</v>
      </c>
      <c r="M4861" s="1">
        <v>5.8731470000000003</v>
      </c>
      <c r="N4861" s="1">
        <v>-5.8731470000000003</v>
      </c>
      <c r="O4861" s="1">
        <v>0</v>
      </c>
    </row>
    <row r="4862" spans="1:15" x14ac:dyDescent="0.25">
      <c r="A4862">
        <v>3</v>
      </c>
      <c r="B4862" s="1">
        <v>4861</v>
      </c>
      <c r="C4862" s="1">
        <v>72.815994000000003</v>
      </c>
      <c r="D4862" s="1">
        <v>31.334007</v>
      </c>
      <c r="E4862" s="1">
        <v>13799.445</v>
      </c>
      <c r="F4862" s="1">
        <v>13799.445</v>
      </c>
      <c r="G4862" s="1">
        <v>22384.651999999998</v>
      </c>
      <c r="H4862" s="1">
        <v>16818.859</v>
      </c>
      <c r="I4862" s="1">
        <v>-15228.459000000001</v>
      </c>
      <c r="J4862" s="1">
        <v>0</v>
      </c>
      <c r="K4862" s="1">
        <v>0</v>
      </c>
      <c r="L4862" s="1">
        <v>0</v>
      </c>
      <c r="M4862" s="1">
        <v>5.8731523000000001</v>
      </c>
      <c r="N4862" s="1">
        <v>-5.8731523000000001</v>
      </c>
      <c r="O4862" s="1">
        <v>0</v>
      </c>
    </row>
    <row r="4863" spans="1:15" x14ac:dyDescent="0.25">
      <c r="A4863">
        <v>3</v>
      </c>
      <c r="B4863" s="1">
        <v>4862</v>
      </c>
      <c r="C4863" s="1">
        <v>72.818145999999999</v>
      </c>
      <c r="D4863" s="1">
        <v>31.331855999999998</v>
      </c>
      <c r="E4863" s="1">
        <v>13799.445</v>
      </c>
      <c r="F4863" s="1">
        <v>13799.445</v>
      </c>
      <c r="G4863" s="1">
        <v>22390.525000000001</v>
      </c>
      <c r="H4863" s="1">
        <v>16812.986000000001</v>
      </c>
      <c r="I4863" s="1">
        <v>-15234.332</v>
      </c>
      <c r="J4863" s="1">
        <v>0</v>
      </c>
      <c r="K4863" s="1">
        <v>0</v>
      </c>
      <c r="L4863" s="1">
        <v>0</v>
      </c>
      <c r="M4863" s="1">
        <v>5.8731580000000001</v>
      </c>
      <c r="N4863" s="1">
        <v>-5.8731580000000001</v>
      </c>
      <c r="O4863" s="1">
        <v>0</v>
      </c>
    </row>
    <row r="4864" spans="1:15" x14ac:dyDescent="0.25">
      <c r="A4864">
        <v>3</v>
      </c>
      <c r="B4864" s="1">
        <v>4863</v>
      </c>
      <c r="C4864" s="1">
        <v>72.820305000000005</v>
      </c>
      <c r="D4864" s="1">
        <v>31.329696999999999</v>
      </c>
      <c r="E4864" s="1">
        <v>13808.445</v>
      </c>
      <c r="F4864" s="1">
        <v>13808.445</v>
      </c>
      <c r="G4864" s="1">
        <v>22396.398000000001</v>
      </c>
      <c r="H4864" s="1">
        <v>16816.113000000001</v>
      </c>
      <c r="I4864" s="1">
        <v>-15231.205</v>
      </c>
      <c r="J4864" s="1">
        <v>0</v>
      </c>
      <c r="K4864" s="1">
        <v>8.9999990000000007</v>
      </c>
      <c r="L4864" s="1">
        <v>8.9999990000000007</v>
      </c>
      <c r="M4864" s="1">
        <v>5.8731188999999997</v>
      </c>
      <c r="N4864" s="1">
        <v>3.1268802</v>
      </c>
      <c r="O4864" s="1">
        <v>0</v>
      </c>
    </row>
    <row r="4865" spans="1:15" x14ac:dyDescent="0.25">
      <c r="A4865">
        <v>3</v>
      </c>
      <c r="B4865" s="1">
        <v>4864</v>
      </c>
      <c r="C4865" s="1">
        <v>72.822463999999997</v>
      </c>
      <c r="D4865" s="1">
        <v>31.327538000000001</v>
      </c>
      <c r="E4865" s="1">
        <v>13817.445</v>
      </c>
      <c r="F4865" s="1">
        <v>13817.445</v>
      </c>
      <c r="G4865" s="1">
        <v>22402.271000000001</v>
      </c>
      <c r="H4865" s="1">
        <v>16819.240000000002</v>
      </c>
      <c r="I4865" s="1">
        <v>-15228.078</v>
      </c>
      <c r="J4865" s="1">
        <v>0</v>
      </c>
      <c r="K4865" s="1">
        <v>8.9999990000000007</v>
      </c>
      <c r="L4865" s="1">
        <v>8.9999990000000007</v>
      </c>
      <c r="M4865" s="1">
        <v>5.8731245999999997</v>
      </c>
      <c r="N4865" s="1">
        <v>3.1268747000000001</v>
      </c>
      <c r="O4865" s="1">
        <v>0</v>
      </c>
    </row>
    <row r="4866" spans="1:15" x14ac:dyDescent="0.25">
      <c r="A4866">
        <v>3</v>
      </c>
      <c r="B4866" s="1">
        <v>4865</v>
      </c>
      <c r="C4866" s="1">
        <v>72.824623000000003</v>
      </c>
      <c r="D4866" s="1">
        <v>31.325378000000001</v>
      </c>
      <c r="E4866" s="1">
        <v>13831.027</v>
      </c>
      <c r="F4866" s="1">
        <v>13831.027</v>
      </c>
      <c r="G4866" s="1">
        <v>22408.145</v>
      </c>
      <c r="H4866" s="1">
        <v>16826.949000000001</v>
      </c>
      <c r="I4866" s="1">
        <v>-15220.369000000001</v>
      </c>
      <c r="J4866" s="1">
        <v>0</v>
      </c>
      <c r="K4866" s="1">
        <v>13.582285000000001</v>
      </c>
      <c r="L4866" s="1">
        <v>13.582285000000001</v>
      </c>
      <c r="M4866" s="1">
        <v>5.8731194000000002</v>
      </c>
      <c r="N4866" s="1">
        <v>7.7091656000000004</v>
      </c>
      <c r="O4866" s="1">
        <v>0</v>
      </c>
    </row>
    <row r="4867" spans="1:15" x14ac:dyDescent="0.25">
      <c r="A4867">
        <v>3</v>
      </c>
      <c r="B4867" s="1">
        <v>4866</v>
      </c>
      <c r="C4867" s="1">
        <v>72.826781999999994</v>
      </c>
      <c r="D4867" s="1">
        <v>31.323219000000002</v>
      </c>
      <c r="E4867" s="1">
        <v>13844.609</v>
      </c>
      <c r="F4867" s="1">
        <v>13844.609</v>
      </c>
      <c r="G4867" s="1">
        <v>22414.018</v>
      </c>
      <c r="H4867" s="1">
        <v>16834.657999999999</v>
      </c>
      <c r="I4867" s="1">
        <v>-15212.66</v>
      </c>
      <c r="J4867" s="1">
        <v>0</v>
      </c>
      <c r="K4867" s="1">
        <v>13.582285000000001</v>
      </c>
      <c r="L4867" s="1">
        <v>13.582285000000001</v>
      </c>
      <c r="M4867" s="1">
        <v>5.8731356000000003</v>
      </c>
      <c r="N4867" s="1">
        <v>7.7091488999999997</v>
      </c>
      <c r="O4867" s="1">
        <v>0</v>
      </c>
    </row>
    <row r="4868" spans="1:15" x14ac:dyDescent="0.25">
      <c r="A4868">
        <v>3</v>
      </c>
      <c r="B4868" s="1">
        <v>4867</v>
      </c>
      <c r="C4868" s="1">
        <v>72.828934000000004</v>
      </c>
      <c r="D4868" s="1">
        <v>31.321068</v>
      </c>
      <c r="E4868" s="1">
        <v>13858.191999999999</v>
      </c>
      <c r="F4868" s="1">
        <v>13858.191999999999</v>
      </c>
      <c r="G4868" s="1">
        <v>22419.891</v>
      </c>
      <c r="H4868" s="1">
        <v>16842.366999999998</v>
      </c>
      <c r="I4868" s="1">
        <v>-15204.950999999999</v>
      </c>
      <c r="J4868" s="1">
        <v>0</v>
      </c>
      <c r="K4868" s="1">
        <v>13.582285000000001</v>
      </c>
      <c r="L4868" s="1">
        <v>13.582285000000001</v>
      </c>
      <c r="M4868" s="1">
        <v>5.8731403000000002</v>
      </c>
      <c r="N4868" s="1">
        <v>7.7091446000000001</v>
      </c>
      <c r="O4868" s="1">
        <v>0</v>
      </c>
    </row>
    <row r="4869" spans="1:15" x14ac:dyDescent="0.25">
      <c r="A4869">
        <v>3</v>
      </c>
      <c r="B4869" s="1">
        <v>4868</v>
      </c>
      <c r="C4869" s="1">
        <v>72.831092999999996</v>
      </c>
      <c r="D4869" s="1">
        <v>31.318909000000001</v>
      </c>
      <c r="E4869" s="1">
        <v>13871.773999999999</v>
      </c>
      <c r="F4869" s="1">
        <v>13871.773999999999</v>
      </c>
      <c r="G4869" s="1">
        <v>22425.763999999999</v>
      </c>
      <c r="H4869" s="1">
        <v>16850.076000000001</v>
      </c>
      <c r="I4869" s="1">
        <v>-15197.241</v>
      </c>
      <c r="J4869" s="1">
        <v>0</v>
      </c>
      <c r="K4869" s="1">
        <v>13.582285000000001</v>
      </c>
      <c r="L4869" s="1">
        <v>13.582285000000001</v>
      </c>
      <c r="M4869" s="1">
        <v>5.8731026999999996</v>
      </c>
      <c r="N4869" s="1">
        <v>7.7091823000000002</v>
      </c>
      <c r="O4869" s="1">
        <v>0</v>
      </c>
    </row>
    <row r="4870" spans="1:15" x14ac:dyDescent="0.25">
      <c r="A4870">
        <v>3</v>
      </c>
      <c r="B4870" s="1">
        <v>4869</v>
      </c>
      <c r="C4870" s="1">
        <v>72.833252000000002</v>
      </c>
      <c r="D4870" s="1">
        <v>31.316749999999999</v>
      </c>
      <c r="E4870" s="1">
        <v>13880.773999999999</v>
      </c>
      <c r="F4870" s="1">
        <v>13880.773999999999</v>
      </c>
      <c r="G4870" s="1">
        <v>22431.636999999999</v>
      </c>
      <c r="H4870" s="1">
        <v>16853.199000000001</v>
      </c>
      <c r="I4870" s="1">
        <v>-15194.119000000001</v>
      </c>
      <c r="J4870" s="1">
        <v>0</v>
      </c>
      <c r="K4870" s="1">
        <v>8.9999990000000007</v>
      </c>
      <c r="L4870" s="1">
        <v>8.9999990000000007</v>
      </c>
      <c r="M4870" s="1">
        <v>5.8731078999999999</v>
      </c>
      <c r="N4870" s="1">
        <v>3.1224148</v>
      </c>
      <c r="O4870" s="1">
        <v>0</v>
      </c>
    </row>
    <row r="4871" spans="1:15" x14ac:dyDescent="0.25">
      <c r="A4871">
        <v>3</v>
      </c>
      <c r="B4871" s="1">
        <v>4870</v>
      </c>
      <c r="C4871" s="1">
        <v>72.835410999999993</v>
      </c>
      <c r="D4871" s="1">
        <v>31.314589999999999</v>
      </c>
      <c r="E4871" s="1">
        <v>13894.356</v>
      </c>
      <c r="F4871" s="1">
        <v>13894.356</v>
      </c>
      <c r="G4871" s="1">
        <v>22437.51</v>
      </c>
      <c r="H4871" s="1">
        <v>16860.905999999999</v>
      </c>
      <c r="I4871" s="1">
        <v>-15186.411</v>
      </c>
      <c r="J4871" s="1">
        <v>0</v>
      </c>
      <c r="K4871" s="1">
        <v>13.582285000000001</v>
      </c>
      <c r="L4871" s="1">
        <v>13.582285000000001</v>
      </c>
      <c r="M4871" s="1">
        <v>5.8731140999999996</v>
      </c>
      <c r="N4871" s="1">
        <v>7.7084884999999996</v>
      </c>
      <c r="O4871" s="1">
        <v>0</v>
      </c>
    </row>
    <row r="4872" spans="1:15" x14ac:dyDescent="0.25">
      <c r="A4872">
        <v>3</v>
      </c>
      <c r="B4872" s="1">
        <v>4871</v>
      </c>
      <c r="C4872" s="1">
        <v>72.837569999999999</v>
      </c>
      <c r="D4872" s="1">
        <v>31.312431</v>
      </c>
      <c r="E4872" s="1">
        <v>13907.938</v>
      </c>
      <c r="F4872" s="1">
        <v>13907.938</v>
      </c>
      <c r="G4872" s="1">
        <v>22443.383000000002</v>
      </c>
      <c r="H4872" s="1">
        <v>16868.615000000002</v>
      </c>
      <c r="I4872" s="1">
        <v>-15178.701999999999</v>
      </c>
      <c r="J4872" s="1">
        <v>0</v>
      </c>
      <c r="K4872" s="1">
        <v>13.582285000000001</v>
      </c>
      <c r="L4872" s="1">
        <v>13.582285000000001</v>
      </c>
      <c r="M4872" s="1">
        <v>5.8731197999999996</v>
      </c>
      <c r="N4872" s="1">
        <v>7.7084827000000002</v>
      </c>
      <c r="O4872" s="1">
        <v>0</v>
      </c>
    </row>
    <row r="4873" spans="1:15" x14ac:dyDescent="0.25">
      <c r="A4873">
        <v>3</v>
      </c>
      <c r="B4873" s="1">
        <v>4872</v>
      </c>
      <c r="C4873" s="1">
        <v>72.839729000000005</v>
      </c>
      <c r="D4873" s="1">
        <v>31.310272000000001</v>
      </c>
      <c r="E4873" s="1">
        <v>13921.521000000001</v>
      </c>
      <c r="F4873" s="1">
        <v>13921.521000000001</v>
      </c>
      <c r="G4873" s="1">
        <v>22449.256000000001</v>
      </c>
      <c r="H4873" s="1">
        <v>16876.324000000001</v>
      </c>
      <c r="I4873" s="1">
        <v>-15170.993</v>
      </c>
      <c r="J4873" s="1">
        <v>0</v>
      </c>
      <c r="K4873" s="1">
        <v>13.582285000000001</v>
      </c>
      <c r="L4873" s="1">
        <v>13.582285000000001</v>
      </c>
      <c r="M4873" s="1">
        <v>5.8731255999999998</v>
      </c>
      <c r="N4873" s="1">
        <v>7.7091227</v>
      </c>
      <c r="O4873" s="1">
        <v>0</v>
      </c>
    </row>
    <row r="4874" spans="1:15" x14ac:dyDescent="0.25">
      <c r="A4874">
        <v>3</v>
      </c>
      <c r="B4874" s="1">
        <v>4873</v>
      </c>
      <c r="C4874" s="1">
        <v>72.841881000000001</v>
      </c>
      <c r="D4874" s="1">
        <v>31.308121</v>
      </c>
      <c r="E4874" s="1">
        <v>13930.521000000001</v>
      </c>
      <c r="F4874" s="1">
        <v>13930.521000000001</v>
      </c>
      <c r="G4874" s="1">
        <v>22455.129000000001</v>
      </c>
      <c r="H4874" s="1">
        <v>16879.447</v>
      </c>
      <c r="I4874" s="1">
        <v>-15167.870999999999</v>
      </c>
      <c r="J4874" s="1">
        <v>0</v>
      </c>
      <c r="K4874" s="1">
        <v>8.9999990000000007</v>
      </c>
      <c r="L4874" s="1">
        <v>8.9999990000000007</v>
      </c>
      <c r="M4874" s="1">
        <v>5.8731289000000002</v>
      </c>
      <c r="N4874" s="1">
        <v>3.1223938000000002</v>
      </c>
      <c r="O4874" s="1">
        <v>0</v>
      </c>
    </row>
    <row r="4875" spans="1:15" x14ac:dyDescent="0.25">
      <c r="A4875">
        <v>3</v>
      </c>
      <c r="B4875" s="1">
        <v>4874</v>
      </c>
      <c r="C4875" s="1">
        <v>72.844040000000007</v>
      </c>
      <c r="D4875" s="1">
        <v>31.305962000000001</v>
      </c>
      <c r="E4875" s="1">
        <v>13939.521000000001</v>
      </c>
      <c r="F4875" s="1">
        <v>13939.521000000001</v>
      </c>
      <c r="G4875" s="1">
        <v>22461.002</v>
      </c>
      <c r="H4875" s="1">
        <v>16882.574000000001</v>
      </c>
      <c r="I4875" s="1">
        <v>-15164.744000000001</v>
      </c>
      <c r="J4875" s="1">
        <v>0</v>
      </c>
      <c r="K4875" s="1">
        <v>8.9999990000000007</v>
      </c>
      <c r="L4875" s="1">
        <v>8.9999990000000007</v>
      </c>
      <c r="M4875" s="1">
        <v>5.8730897999999998</v>
      </c>
      <c r="N4875" s="1">
        <v>3.1262270999999999</v>
      </c>
      <c r="O4875" s="1">
        <v>0</v>
      </c>
    </row>
    <row r="4876" spans="1:15" x14ac:dyDescent="0.25">
      <c r="A4876">
        <v>3</v>
      </c>
      <c r="B4876" s="1">
        <v>4875</v>
      </c>
      <c r="C4876" s="1">
        <v>72.846198999999999</v>
      </c>
      <c r="D4876" s="1">
        <v>31.303802000000001</v>
      </c>
      <c r="E4876" s="1">
        <v>13948.521000000001</v>
      </c>
      <c r="F4876" s="1">
        <v>13948.521000000001</v>
      </c>
      <c r="G4876" s="1">
        <v>22466.875</v>
      </c>
      <c r="H4876" s="1">
        <v>16885.699000000001</v>
      </c>
      <c r="I4876" s="1">
        <v>-15161.618</v>
      </c>
      <c r="J4876" s="1">
        <v>0</v>
      </c>
      <c r="K4876" s="1">
        <v>8.9999990000000007</v>
      </c>
      <c r="L4876" s="1">
        <v>8.9999990000000007</v>
      </c>
      <c r="M4876" s="1">
        <v>5.8730983999999999</v>
      </c>
      <c r="N4876" s="1">
        <v>3.1262188000000002</v>
      </c>
      <c r="O4876" s="1">
        <v>0</v>
      </c>
    </row>
    <row r="4877" spans="1:15" x14ac:dyDescent="0.25">
      <c r="A4877">
        <v>3</v>
      </c>
      <c r="B4877" s="1">
        <v>4876</v>
      </c>
      <c r="C4877" s="1">
        <v>72.848358000000005</v>
      </c>
      <c r="D4877" s="1">
        <v>31.301642999999999</v>
      </c>
      <c r="E4877" s="1">
        <v>13948.521000000001</v>
      </c>
      <c r="F4877" s="1">
        <v>13948.521000000001</v>
      </c>
      <c r="G4877" s="1">
        <v>22472.748</v>
      </c>
      <c r="H4877" s="1">
        <v>16879.868999999999</v>
      </c>
      <c r="I4877" s="1">
        <v>-15167.449000000001</v>
      </c>
      <c r="J4877" s="1">
        <v>0</v>
      </c>
      <c r="K4877" s="1">
        <v>0</v>
      </c>
      <c r="L4877" s="1">
        <v>0</v>
      </c>
      <c r="M4877" s="1">
        <v>5.8731017000000003</v>
      </c>
      <c r="N4877" s="1">
        <v>-5.8313484000000004</v>
      </c>
      <c r="O4877" s="1">
        <v>0</v>
      </c>
    </row>
    <row r="4878" spans="1:15" x14ac:dyDescent="0.25">
      <c r="A4878">
        <v>3</v>
      </c>
      <c r="B4878" s="1">
        <v>4877</v>
      </c>
      <c r="C4878" s="1">
        <v>72.850516999999996</v>
      </c>
      <c r="D4878" s="1">
        <v>31.299484</v>
      </c>
      <c r="E4878" s="1">
        <v>13948.521000000001</v>
      </c>
      <c r="F4878" s="1">
        <v>13948.521000000001</v>
      </c>
      <c r="G4878" s="1">
        <v>22478.620999999999</v>
      </c>
      <c r="H4878" s="1">
        <v>16874.037</v>
      </c>
      <c r="I4878" s="1">
        <v>-15173.281000000001</v>
      </c>
      <c r="J4878" s="1">
        <v>0</v>
      </c>
      <c r="K4878" s="1">
        <v>0</v>
      </c>
      <c r="L4878" s="1">
        <v>0</v>
      </c>
      <c r="M4878" s="1">
        <v>5.8731097999999999</v>
      </c>
      <c r="N4878" s="1">
        <v>-5.8313565000000001</v>
      </c>
      <c r="O4878" s="1">
        <v>0</v>
      </c>
    </row>
    <row r="4879" spans="1:15" x14ac:dyDescent="0.25">
      <c r="A4879">
        <v>3</v>
      </c>
      <c r="B4879" s="1">
        <v>4878</v>
      </c>
      <c r="C4879" s="1">
        <v>72.852669000000006</v>
      </c>
      <c r="D4879" s="1">
        <v>31.297332999999998</v>
      </c>
      <c r="E4879" s="1">
        <v>13948.521000000001</v>
      </c>
      <c r="F4879" s="1">
        <v>13948.521000000001</v>
      </c>
      <c r="G4879" s="1">
        <v>22484.493999999999</v>
      </c>
      <c r="H4879" s="1">
        <v>16868.205000000002</v>
      </c>
      <c r="I4879" s="1">
        <v>-15179.111999999999</v>
      </c>
      <c r="J4879" s="1">
        <v>0</v>
      </c>
      <c r="K4879" s="1">
        <v>0</v>
      </c>
      <c r="L4879" s="1">
        <v>0</v>
      </c>
      <c r="M4879" s="1">
        <v>5.8730469000000003</v>
      </c>
      <c r="N4879" s="1">
        <v>-5.8312125000000004</v>
      </c>
      <c r="O4879" s="1">
        <v>0</v>
      </c>
    </row>
    <row r="4880" spans="1:15" x14ac:dyDescent="0.25">
      <c r="A4880">
        <v>3</v>
      </c>
      <c r="B4880" s="1">
        <v>4879</v>
      </c>
      <c r="C4880" s="1">
        <v>72.854827999999998</v>
      </c>
      <c r="D4880" s="1">
        <v>31.295173999999999</v>
      </c>
      <c r="E4880" s="1">
        <v>13948.521000000001</v>
      </c>
      <c r="F4880" s="1">
        <v>13948.521000000001</v>
      </c>
      <c r="G4880" s="1">
        <v>22490.366999999998</v>
      </c>
      <c r="H4880" s="1">
        <v>16862.375</v>
      </c>
      <c r="I4880" s="1">
        <v>-15184.941999999999</v>
      </c>
      <c r="J4880" s="1">
        <v>0</v>
      </c>
      <c r="K4880" s="1">
        <v>0</v>
      </c>
      <c r="L4880" s="1">
        <v>0</v>
      </c>
      <c r="M4880" s="1">
        <v>5.8729886999999996</v>
      </c>
      <c r="N4880" s="1">
        <v>-5.8305531000000004</v>
      </c>
      <c r="O4880" s="1">
        <v>0</v>
      </c>
    </row>
    <row r="4881" spans="1:15" x14ac:dyDescent="0.25">
      <c r="A4881">
        <v>3</v>
      </c>
      <c r="B4881" s="1">
        <v>4880</v>
      </c>
      <c r="C4881" s="1">
        <v>72.856987000000004</v>
      </c>
      <c r="D4881" s="1">
        <v>31.293015</v>
      </c>
      <c r="E4881" s="1">
        <v>13948.521000000001</v>
      </c>
      <c r="F4881" s="1">
        <v>13948.521000000001</v>
      </c>
      <c r="G4881" s="1">
        <v>22496.240000000002</v>
      </c>
      <c r="H4881" s="1">
        <v>16856.544999999998</v>
      </c>
      <c r="I4881" s="1">
        <v>-15190.772999999999</v>
      </c>
      <c r="J4881" s="1">
        <v>0</v>
      </c>
      <c r="K4881" s="1">
        <v>0</v>
      </c>
      <c r="L4881" s="1">
        <v>0</v>
      </c>
      <c r="M4881" s="1">
        <v>5.8730830999999997</v>
      </c>
      <c r="N4881" s="1">
        <v>-5.8306475000000004</v>
      </c>
      <c r="O4881" s="1">
        <v>0</v>
      </c>
    </row>
    <row r="4882" spans="1:15" x14ac:dyDescent="0.25">
      <c r="A4882">
        <v>3</v>
      </c>
      <c r="B4882" s="1">
        <v>4881</v>
      </c>
      <c r="C4882" s="1">
        <v>72.859145999999996</v>
      </c>
      <c r="D4882" s="1">
        <v>31.290855000000001</v>
      </c>
      <c r="E4882" s="1">
        <v>13948.521000000001</v>
      </c>
      <c r="F4882" s="1">
        <v>13948.521000000001</v>
      </c>
      <c r="G4882" s="1">
        <v>22502.113000000001</v>
      </c>
      <c r="H4882" s="1">
        <v>16850.713</v>
      </c>
      <c r="I4882" s="1">
        <v>-15196.603999999999</v>
      </c>
      <c r="J4882" s="1">
        <v>0</v>
      </c>
      <c r="K4882" s="1">
        <v>0</v>
      </c>
      <c r="L4882" s="1">
        <v>0</v>
      </c>
      <c r="M4882" s="1">
        <v>5.8730655</v>
      </c>
      <c r="N4882" s="1">
        <v>-5.8306297999999996</v>
      </c>
      <c r="O4882" s="1">
        <v>0</v>
      </c>
    </row>
    <row r="4883" spans="1:15" x14ac:dyDescent="0.25">
      <c r="A4883">
        <v>3</v>
      </c>
      <c r="B4883" s="1">
        <v>4882</v>
      </c>
      <c r="C4883" s="1">
        <v>72.861305000000002</v>
      </c>
      <c r="D4883" s="1">
        <v>31.288696000000002</v>
      </c>
      <c r="E4883" s="1">
        <v>13948.521000000001</v>
      </c>
      <c r="F4883" s="1">
        <v>13948.521000000001</v>
      </c>
      <c r="G4883" s="1">
        <v>22507.986000000001</v>
      </c>
      <c r="H4883" s="1">
        <v>16844.883000000002</v>
      </c>
      <c r="I4883" s="1">
        <v>-15202.434999999999</v>
      </c>
      <c r="J4883" s="1">
        <v>0</v>
      </c>
      <c r="K4883" s="1">
        <v>0</v>
      </c>
      <c r="L4883" s="1">
        <v>0</v>
      </c>
      <c r="M4883" s="1">
        <v>5.8728823999999999</v>
      </c>
      <c r="N4883" s="1">
        <v>-5.8304467000000004</v>
      </c>
      <c r="O4883" s="1">
        <v>0</v>
      </c>
    </row>
    <row r="4884" spans="1:15" x14ac:dyDescent="0.25">
      <c r="A4884">
        <v>3</v>
      </c>
      <c r="B4884" s="1">
        <v>4883</v>
      </c>
      <c r="C4884" s="1">
        <v>72.863456999999997</v>
      </c>
      <c r="D4884" s="1">
        <v>31.286545</v>
      </c>
      <c r="E4884" s="1">
        <v>13948.521000000001</v>
      </c>
      <c r="F4884" s="1">
        <v>13948.521000000001</v>
      </c>
      <c r="G4884" s="1">
        <v>22513.859</v>
      </c>
      <c r="H4884" s="1">
        <v>16839.053</v>
      </c>
      <c r="I4884" s="1">
        <v>-15208.264999999999</v>
      </c>
      <c r="J4884" s="1">
        <v>0</v>
      </c>
      <c r="K4884" s="1">
        <v>0</v>
      </c>
      <c r="L4884" s="1">
        <v>0</v>
      </c>
      <c r="M4884" s="1">
        <v>5.8730191999999999</v>
      </c>
      <c r="N4884" s="1">
        <v>-5.8305835999999998</v>
      </c>
      <c r="O4884" s="1">
        <v>0</v>
      </c>
    </row>
    <row r="4885" spans="1:15" x14ac:dyDescent="0.25">
      <c r="A4885">
        <v>3</v>
      </c>
      <c r="B4885" s="1">
        <v>4884</v>
      </c>
      <c r="C4885" s="1">
        <v>72.865616000000003</v>
      </c>
      <c r="D4885" s="1">
        <v>31.284386000000001</v>
      </c>
      <c r="E4885" s="1">
        <v>13948.521000000001</v>
      </c>
      <c r="F4885" s="1">
        <v>13948.521000000001</v>
      </c>
      <c r="G4885" s="1">
        <v>22519.732</v>
      </c>
      <c r="H4885" s="1">
        <v>16833.223000000002</v>
      </c>
      <c r="I4885" s="1">
        <v>-15214.096</v>
      </c>
      <c r="J4885" s="1">
        <v>0</v>
      </c>
      <c r="K4885" s="1">
        <v>0</v>
      </c>
      <c r="L4885" s="1">
        <v>0</v>
      </c>
      <c r="M4885" s="1">
        <v>5.8730659000000003</v>
      </c>
      <c r="N4885" s="1">
        <v>-5.8306303000000002</v>
      </c>
      <c r="O4885" s="1">
        <v>0</v>
      </c>
    </row>
    <row r="4886" spans="1:15" x14ac:dyDescent="0.25">
      <c r="A4886">
        <v>3</v>
      </c>
      <c r="B4886" s="1">
        <v>4885</v>
      </c>
      <c r="C4886" s="1">
        <v>72.867774999999995</v>
      </c>
      <c r="D4886" s="1">
        <v>31.282226999999999</v>
      </c>
      <c r="E4886" s="1">
        <v>13948.521000000001</v>
      </c>
      <c r="F4886" s="1">
        <v>13948.521000000001</v>
      </c>
      <c r="G4886" s="1">
        <v>22525.605</v>
      </c>
      <c r="H4886" s="1">
        <v>16827.391</v>
      </c>
      <c r="I4886" s="1">
        <v>-15219.927</v>
      </c>
      <c r="J4886" s="1">
        <v>0</v>
      </c>
      <c r="K4886" s="1">
        <v>0</v>
      </c>
      <c r="L4886" s="1">
        <v>0</v>
      </c>
      <c r="M4886" s="1">
        <v>5.8730693</v>
      </c>
      <c r="N4886" s="1">
        <v>-5.8306335999999996</v>
      </c>
      <c r="O4886" s="1">
        <v>0</v>
      </c>
    </row>
    <row r="4887" spans="1:15" x14ac:dyDescent="0.25">
      <c r="A4887">
        <v>3</v>
      </c>
      <c r="B4887" s="1">
        <v>4886</v>
      </c>
      <c r="C4887" s="1">
        <v>72.869934000000001</v>
      </c>
      <c r="D4887" s="1">
        <v>31.280066999999999</v>
      </c>
      <c r="E4887" s="1">
        <v>13948.521000000001</v>
      </c>
      <c r="F4887" s="1">
        <v>13948.521000000001</v>
      </c>
      <c r="G4887" s="1">
        <v>22531.478999999999</v>
      </c>
      <c r="H4887" s="1">
        <v>16821.561000000002</v>
      </c>
      <c r="I4887" s="1">
        <v>-15225.757</v>
      </c>
      <c r="J4887" s="1">
        <v>0</v>
      </c>
      <c r="K4887" s="1">
        <v>0</v>
      </c>
      <c r="L4887" s="1">
        <v>0</v>
      </c>
      <c r="M4887" s="1">
        <v>5.8730617000000001</v>
      </c>
      <c r="N4887" s="1">
        <v>-5.8306259999999996</v>
      </c>
      <c r="O4887" s="1">
        <v>0</v>
      </c>
    </row>
    <row r="4888" spans="1:15" x14ac:dyDescent="0.25">
      <c r="A4888">
        <v>3</v>
      </c>
      <c r="B4888" s="1">
        <v>4887</v>
      </c>
      <c r="C4888" s="1">
        <v>72.872093000000007</v>
      </c>
      <c r="D4888" s="1">
        <v>31.277908</v>
      </c>
      <c r="E4888" s="1">
        <v>13948.521000000001</v>
      </c>
      <c r="F4888" s="1">
        <v>13948.521000000001</v>
      </c>
      <c r="G4888" s="1">
        <v>22537.351999999999</v>
      </c>
      <c r="H4888" s="1">
        <v>16815.73</v>
      </c>
      <c r="I4888" s="1">
        <v>-15231.588</v>
      </c>
      <c r="J4888" s="1">
        <v>0</v>
      </c>
      <c r="K4888" s="1">
        <v>0</v>
      </c>
      <c r="L4888" s="1">
        <v>0</v>
      </c>
      <c r="M4888" s="1">
        <v>5.8730811999999997</v>
      </c>
      <c r="N4888" s="1">
        <v>-5.8306456000000004</v>
      </c>
      <c r="O4888" s="1">
        <v>0</v>
      </c>
    </row>
    <row r="4889" spans="1:15" x14ac:dyDescent="0.25">
      <c r="A4889">
        <v>3</v>
      </c>
      <c r="B4889" s="1">
        <v>4888</v>
      </c>
      <c r="C4889" s="1">
        <v>72.874245000000002</v>
      </c>
      <c r="D4889" s="1">
        <v>31.275756999999999</v>
      </c>
      <c r="E4889" s="1">
        <v>13948.521000000001</v>
      </c>
      <c r="F4889" s="1">
        <v>13948.521000000001</v>
      </c>
      <c r="G4889" s="1">
        <v>22543.224999999999</v>
      </c>
      <c r="H4889" s="1">
        <v>16809.900000000001</v>
      </c>
      <c r="I4889" s="1">
        <v>-15237.418</v>
      </c>
      <c r="J4889" s="1">
        <v>0</v>
      </c>
      <c r="K4889" s="1">
        <v>0</v>
      </c>
      <c r="L4889" s="1">
        <v>0</v>
      </c>
      <c r="M4889" s="1">
        <v>5.8730802999999998</v>
      </c>
      <c r="N4889" s="1">
        <v>-5.8306446000000003</v>
      </c>
      <c r="O4889" s="1">
        <v>0</v>
      </c>
    </row>
    <row r="4890" spans="1:15" x14ac:dyDescent="0.25">
      <c r="A4890">
        <v>3</v>
      </c>
      <c r="B4890" s="1">
        <v>4889</v>
      </c>
      <c r="C4890" s="1">
        <v>72.876403999999994</v>
      </c>
      <c r="D4890" s="1">
        <v>31.273598</v>
      </c>
      <c r="E4890" s="1">
        <v>13948.521000000001</v>
      </c>
      <c r="F4890" s="1">
        <v>13948.521000000001</v>
      </c>
      <c r="G4890" s="1">
        <v>22549.098000000002</v>
      </c>
      <c r="H4890" s="1">
        <v>16804.07</v>
      </c>
      <c r="I4890" s="1">
        <v>-15243.248</v>
      </c>
      <c r="J4890" s="1">
        <v>0</v>
      </c>
      <c r="K4890" s="1">
        <v>0</v>
      </c>
      <c r="L4890" s="1">
        <v>0</v>
      </c>
      <c r="M4890" s="1">
        <v>5.8721237000000004</v>
      </c>
      <c r="N4890" s="1">
        <v>-5.8296881000000003</v>
      </c>
      <c r="O4890" s="1">
        <v>0</v>
      </c>
    </row>
    <row r="4891" spans="1:15" x14ac:dyDescent="0.25">
      <c r="A4891">
        <v>3</v>
      </c>
      <c r="B4891" s="1">
        <v>4890</v>
      </c>
      <c r="C4891" s="1">
        <v>72.878563</v>
      </c>
      <c r="D4891" s="1">
        <v>31.271439000000001</v>
      </c>
      <c r="E4891" s="1">
        <v>13948.521000000001</v>
      </c>
      <c r="F4891" s="1">
        <v>13948.521000000001</v>
      </c>
      <c r="G4891" s="1">
        <v>22554.969000000001</v>
      </c>
      <c r="H4891" s="1">
        <v>16798.238000000001</v>
      </c>
      <c r="I4891" s="1">
        <v>-15249.08</v>
      </c>
      <c r="J4891" s="1">
        <v>0</v>
      </c>
      <c r="K4891" s="1">
        <v>0</v>
      </c>
      <c r="L4891" s="1">
        <v>0</v>
      </c>
      <c r="M4891" s="1">
        <v>5.8721828</v>
      </c>
      <c r="N4891" s="1">
        <v>-5.8320780000000001</v>
      </c>
      <c r="O4891" s="1">
        <v>0</v>
      </c>
    </row>
    <row r="4892" spans="1:15" x14ac:dyDescent="0.25">
      <c r="A4892">
        <v>3</v>
      </c>
      <c r="B4892" s="1">
        <v>4891</v>
      </c>
      <c r="C4892" s="1">
        <v>72.880713999999998</v>
      </c>
      <c r="D4892" s="1">
        <v>31.269286999999998</v>
      </c>
      <c r="E4892" s="1">
        <v>13948.521000000001</v>
      </c>
      <c r="F4892" s="1">
        <v>13948.521000000001</v>
      </c>
      <c r="G4892" s="1">
        <v>22560.842000000001</v>
      </c>
      <c r="H4892" s="1">
        <v>16792.365000000002</v>
      </c>
      <c r="I4892" s="1">
        <v>-15254.951999999999</v>
      </c>
      <c r="J4892" s="1">
        <v>0</v>
      </c>
      <c r="K4892" s="1">
        <v>0</v>
      </c>
      <c r="L4892" s="1">
        <v>0</v>
      </c>
      <c r="M4892" s="1">
        <v>5.8725075999999996</v>
      </c>
      <c r="N4892" s="1">
        <v>-5.8725075999999996</v>
      </c>
      <c r="O4892" s="1">
        <v>0</v>
      </c>
    </row>
    <row r="4893" spans="1:15" x14ac:dyDescent="0.25">
      <c r="A4893">
        <v>3</v>
      </c>
      <c r="B4893" s="1">
        <v>4892</v>
      </c>
      <c r="C4893" s="1">
        <v>72.882874000000001</v>
      </c>
      <c r="D4893" s="1">
        <v>31.267128</v>
      </c>
      <c r="E4893" s="1">
        <v>13948.521000000001</v>
      </c>
      <c r="F4893" s="1">
        <v>13948.521000000001</v>
      </c>
      <c r="G4893" s="1">
        <v>22566.715</v>
      </c>
      <c r="H4893" s="1">
        <v>16786.491999999998</v>
      </c>
      <c r="I4893" s="1">
        <v>-15260.825000000001</v>
      </c>
      <c r="J4893" s="1">
        <v>0</v>
      </c>
      <c r="K4893" s="1">
        <v>0</v>
      </c>
      <c r="L4893" s="1">
        <v>0</v>
      </c>
      <c r="M4893" s="1">
        <v>5.8724866000000002</v>
      </c>
      <c r="N4893" s="1">
        <v>-5.8724866000000002</v>
      </c>
      <c r="O4893" s="1">
        <v>0</v>
      </c>
    </row>
    <row r="4894" spans="1:15" x14ac:dyDescent="0.25">
      <c r="A4894">
        <v>3</v>
      </c>
      <c r="B4894" s="1">
        <v>4893</v>
      </c>
      <c r="C4894" s="1">
        <v>72.885033000000007</v>
      </c>
      <c r="D4894" s="1">
        <v>31.264969000000001</v>
      </c>
      <c r="E4894" s="1">
        <v>13948.521000000001</v>
      </c>
      <c r="F4894" s="1">
        <v>13948.521000000001</v>
      </c>
      <c r="G4894" s="1">
        <v>22572.588</v>
      </c>
      <c r="H4894" s="1">
        <v>16525.488000000001</v>
      </c>
      <c r="I4894" s="1">
        <v>-15521.829</v>
      </c>
      <c r="J4894" s="1">
        <v>0</v>
      </c>
      <c r="K4894" s="1">
        <v>0</v>
      </c>
      <c r="L4894" s="1">
        <v>0</v>
      </c>
      <c r="M4894" s="1">
        <v>5.8726706999999996</v>
      </c>
      <c r="N4894" s="1">
        <v>-261.00391000000002</v>
      </c>
      <c r="O4894" s="1">
        <v>0</v>
      </c>
    </row>
    <row r="4895" spans="1:15" x14ac:dyDescent="0.25">
      <c r="A4895">
        <v>3</v>
      </c>
      <c r="B4895" s="1">
        <v>4894</v>
      </c>
      <c r="C4895" s="1">
        <v>72.887191999999999</v>
      </c>
      <c r="D4895" s="1">
        <v>31.262810000000002</v>
      </c>
      <c r="E4895" s="1">
        <v>13948.521000000001</v>
      </c>
      <c r="F4895" s="1">
        <v>13948.521000000001</v>
      </c>
      <c r="G4895" s="1">
        <v>22578.458999999999</v>
      </c>
      <c r="H4895" s="1">
        <v>16258.134</v>
      </c>
      <c r="I4895" s="1">
        <v>-15789.183999999999</v>
      </c>
      <c r="J4895" s="1">
        <v>0</v>
      </c>
      <c r="K4895" s="1">
        <v>0</v>
      </c>
      <c r="L4895" s="1">
        <v>0</v>
      </c>
      <c r="M4895" s="1">
        <v>5.8730396999999996</v>
      </c>
      <c r="N4895" s="1">
        <v>-267.35516000000001</v>
      </c>
      <c r="O4895" s="1">
        <v>0</v>
      </c>
    </row>
    <row r="4896" spans="1:15" x14ac:dyDescent="0.25">
      <c r="A4896">
        <v>3</v>
      </c>
      <c r="B4896" s="1">
        <v>4895</v>
      </c>
      <c r="C4896" s="1">
        <v>72.889342999999997</v>
      </c>
      <c r="D4896" s="1">
        <v>31.260657999999999</v>
      </c>
      <c r="E4896" s="1">
        <v>13948.521000000001</v>
      </c>
      <c r="F4896" s="1">
        <v>13948.521000000001</v>
      </c>
      <c r="G4896" s="1">
        <v>22584.331999999999</v>
      </c>
      <c r="H4896" s="1">
        <v>16158.168</v>
      </c>
      <c r="I4896" s="1">
        <v>-15889.148999999999</v>
      </c>
      <c r="J4896" s="1">
        <v>0</v>
      </c>
      <c r="K4896" s="1">
        <v>0</v>
      </c>
      <c r="L4896" s="1">
        <v>0</v>
      </c>
      <c r="M4896" s="1">
        <v>5.8720736999999996</v>
      </c>
      <c r="N4896" s="1">
        <v>-99.965759000000006</v>
      </c>
      <c r="O4896" s="1">
        <v>0</v>
      </c>
    </row>
    <row r="4897" spans="1:15" x14ac:dyDescent="0.25">
      <c r="A4897">
        <v>3</v>
      </c>
      <c r="B4897" s="1">
        <v>4896</v>
      </c>
      <c r="C4897" s="1">
        <v>72.891502000000003</v>
      </c>
      <c r="D4897" s="1">
        <v>31.258499</v>
      </c>
      <c r="E4897" s="1">
        <v>13948.521000000001</v>
      </c>
      <c r="F4897" s="1">
        <v>13948.521000000001</v>
      </c>
      <c r="G4897" s="1">
        <v>22590.205000000002</v>
      </c>
      <c r="H4897" s="1">
        <v>16152.295</v>
      </c>
      <c r="I4897" s="1">
        <v>-15895.022000000001</v>
      </c>
      <c r="J4897" s="1">
        <v>0</v>
      </c>
      <c r="K4897" s="1">
        <v>0</v>
      </c>
      <c r="L4897" s="1">
        <v>0</v>
      </c>
      <c r="M4897" s="1">
        <v>5.8730311000000004</v>
      </c>
      <c r="N4897" s="1">
        <v>-5.8730311000000004</v>
      </c>
      <c r="O4897" s="1">
        <v>0</v>
      </c>
    </row>
    <row r="4898" spans="1:15" x14ac:dyDescent="0.25">
      <c r="A4898">
        <v>3</v>
      </c>
      <c r="B4898" s="1">
        <v>4897</v>
      </c>
      <c r="C4898" s="1">
        <v>72.893653999999998</v>
      </c>
      <c r="D4898" s="1">
        <v>31.256347999999999</v>
      </c>
      <c r="E4898" s="1">
        <v>13948.521000000001</v>
      </c>
      <c r="F4898" s="1">
        <v>13948.521000000001</v>
      </c>
      <c r="G4898" s="1">
        <v>22596.072</v>
      </c>
      <c r="H4898" s="1">
        <v>16146.428</v>
      </c>
      <c r="I4898" s="1">
        <v>-15900.89</v>
      </c>
      <c r="J4898" s="1">
        <v>0</v>
      </c>
      <c r="K4898" s="1">
        <v>0</v>
      </c>
      <c r="L4898" s="1">
        <v>0</v>
      </c>
      <c r="M4898" s="1">
        <v>5.8671331000000002</v>
      </c>
      <c r="N4898" s="1">
        <v>-5.8671331000000002</v>
      </c>
      <c r="O4898" s="1">
        <v>0</v>
      </c>
    </row>
    <row r="4899" spans="1:15" x14ac:dyDescent="0.25">
      <c r="A4899">
        <v>3</v>
      </c>
      <c r="B4899" s="1">
        <v>4898</v>
      </c>
      <c r="C4899" s="1">
        <v>72.895804999999996</v>
      </c>
      <c r="D4899" s="1">
        <v>31.254196</v>
      </c>
      <c r="E4899" s="1">
        <v>13948.521000000001</v>
      </c>
      <c r="F4899" s="1">
        <v>13948.521000000001</v>
      </c>
      <c r="G4899" s="1">
        <v>22601.938999999998</v>
      </c>
      <c r="H4899" s="1">
        <v>16140.56</v>
      </c>
      <c r="I4899" s="1">
        <v>-15906.758</v>
      </c>
      <c r="J4899" s="1">
        <v>0</v>
      </c>
      <c r="K4899" s="1">
        <v>0</v>
      </c>
      <c r="L4899" s="1">
        <v>0</v>
      </c>
      <c r="M4899" s="1">
        <v>5.8679714000000001</v>
      </c>
      <c r="N4899" s="1">
        <v>-5.8679714000000001</v>
      </c>
      <c r="O4899" s="1">
        <v>0</v>
      </c>
    </row>
    <row r="4900" spans="1:15" x14ac:dyDescent="0.25">
      <c r="A4900">
        <v>3</v>
      </c>
      <c r="B4900" s="1">
        <v>4899</v>
      </c>
      <c r="C4900" s="1">
        <v>72.897957000000005</v>
      </c>
      <c r="D4900" s="1">
        <v>31.252044999999999</v>
      </c>
      <c r="E4900" s="1">
        <v>13948.521000000001</v>
      </c>
      <c r="F4900" s="1">
        <v>13948.521000000001</v>
      </c>
      <c r="G4900" s="1">
        <v>22607.811000000002</v>
      </c>
      <c r="H4900" s="1">
        <v>16134.689</v>
      </c>
      <c r="I4900" s="1">
        <v>-15912.628000000001</v>
      </c>
      <c r="J4900" s="1">
        <v>0</v>
      </c>
      <c r="K4900" s="1">
        <v>0</v>
      </c>
      <c r="L4900" s="1">
        <v>0</v>
      </c>
      <c r="M4900" s="1">
        <v>5.8703737</v>
      </c>
      <c r="N4900" s="1">
        <v>-5.8703737</v>
      </c>
      <c r="O4900" s="1">
        <v>0</v>
      </c>
    </row>
    <row r="4901" spans="1:15" x14ac:dyDescent="0.25">
      <c r="A4901">
        <v>3</v>
      </c>
      <c r="B4901" s="1">
        <v>4900</v>
      </c>
      <c r="C4901" s="1">
        <v>72.900115999999997</v>
      </c>
      <c r="D4901" s="1">
        <v>31.249886</v>
      </c>
      <c r="E4901" s="1">
        <v>13948.521000000001</v>
      </c>
      <c r="F4901" s="1">
        <v>13948.521000000001</v>
      </c>
      <c r="G4901" s="1">
        <v>22613.684000000001</v>
      </c>
      <c r="H4901" s="1">
        <v>16128.816000000001</v>
      </c>
      <c r="I4901" s="1">
        <v>-15918.501</v>
      </c>
      <c r="J4901" s="1">
        <v>0</v>
      </c>
      <c r="K4901" s="1">
        <v>0</v>
      </c>
      <c r="L4901" s="1">
        <v>0</v>
      </c>
      <c r="M4901" s="1">
        <v>5.8729873000000001</v>
      </c>
      <c r="N4901" s="1">
        <v>-5.8729873000000001</v>
      </c>
      <c r="O4901" s="1">
        <v>0</v>
      </c>
    </row>
    <row r="4902" spans="1:15" x14ac:dyDescent="0.25">
      <c r="A4902">
        <v>3</v>
      </c>
      <c r="B4902" s="1">
        <v>4901</v>
      </c>
      <c r="C4902" s="1">
        <v>72.902275000000003</v>
      </c>
      <c r="D4902" s="1">
        <v>31.247726</v>
      </c>
      <c r="E4902" s="1">
        <v>13948.521000000001</v>
      </c>
      <c r="F4902" s="1">
        <v>13948.521000000001</v>
      </c>
      <c r="G4902" s="1">
        <v>22619.557000000001</v>
      </c>
      <c r="H4902" s="1">
        <v>16122.942999999999</v>
      </c>
      <c r="I4902" s="1">
        <v>-15924.374</v>
      </c>
      <c r="J4902" s="1">
        <v>0</v>
      </c>
      <c r="K4902" s="1">
        <v>0</v>
      </c>
      <c r="L4902" s="1">
        <v>0</v>
      </c>
      <c r="M4902" s="1">
        <v>5.8730488000000003</v>
      </c>
      <c r="N4902" s="1">
        <v>-5.8730488000000003</v>
      </c>
      <c r="O4902" s="1">
        <v>0</v>
      </c>
    </row>
    <row r="4903" spans="1:15" x14ac:dyDescent="0.25">
      <c r="A4903">
        <v>3</v>
      </c>
      <c r="B4903" s="1">
        <v>4902</v>
      </c>
      <c r="C4903" s="1">
        <v>72.904426999999998</v>
      </c>
      <c r="D4903" s="1">
        <v>31.245574999999999</v>
      </c>
      <c r="E4903" s="1">
        <v>13948.521000000001</v>
      </c>
      <c r="F4903" s="1">
        <v>13948.521000000001</v>
      </c>
      <c r="G4903" s="1">
        <v>22625.428</v>
      </c>
      <c r="H4903" s="1">
        <v>16117.071</v>
      </c>
      <c r="I4903" s="1">
        <v>-15930.245999999999</v>
      </c>
      <c r="J4903" s="1">
        <v>0</v>
      </c>
      <c r="K4903" s="1">
        <v>0</v>
      </c>
      <c r="L4903" s="1">
        <v>0</v>
      </c>
      <c r="M4903" s="1">
        <v>5.8720983999999996</v>
      </c>
      <c r="N4903" s="1">
        <v>-5.8720983999999996</v>
      </c>
      <c r="O4903" s="1">
        <v>0</v>
      </c>
    </row>
    <row r="4904" spans="1:15" x14ac:dyDescent="0.25">
      <c r="A4904">
        <v>3</v>
      </c>
      <c r="B4904" s="1">
        <v>4903</v>
      </c>
      <c r="C4904" s="1">
        <v>72.906586000000004</v>
      </c>
      <c r="D4904" s="1">
        <v>31.243416</v>
      </c>
      <c r="E4904" s="1">
        <v>13948.521000000001</v>
      </c>
      <c r="F4904" s="1">
        <v>13948.521000000001</v>
      </c>
      <c r="G4904" s="1">
        <v>22631.300999999999</v>
      </c>
      <c r="H4904" s="1">
        <v>16111.198</v>
      </c>
      <c r="I4904" s="1">
        <v>-15936.119000000001</v>
      </c>
      <c r="J4904" s="1">
        <v>0</v>
      </c>
      <c r="K4904" s="1">
        <v>0</v>
      </c>
      <c r="L4904" s="1">
        <v>0</v>
      </c>
      <c r="M4904" s="1">
        <v>5.8730282999999996</v>
      </c>
      <c r="N4904" s="1">
        <v>-5.8730282999999996</v>
      </c>
      <c r="O4904" s="1">
        <v>0</v>
      </c>
    </row>
    <row r="4905" spans="1:15" x14ac:dyDescent="0.25">
      <c r="A4905">
        <v>3</v>
      </c>
      <c r="B4905" s="1">
        <v>4904</v>
      </c>
      <c r="C4905" s="1">
        <v>72.908744999999996</v>
      </c>
      <c r="D4905" s="1">
        <v>31.241257000000001</v>
      </c>
      <c r="E4905" s="1">
        <v>13948.521000000001</v>
      </c>
      <c r="F4905" s="1">
        <v>13948.521000000001</v>
      </c>
      <c r="G4905" s="1">
        <v>22637.173999999999</v>
      </c>
      <c r="H4905" s="1">
        <v>16105.325000000001</v>
      </c>
      <c r="I4905" s="1">
        <v>-15941.992</v>
      </c>
      <c r="J4905" s="1">
        <v>0</v>
      </c>
      <c r="K4905" s="1">
        <v>0</v>
      </c>
      <c r="L4905" s="1">
        <v>0</v>
      </c>
      <c r="M4905" s="1">
        <v>5.8730345000000002</v>
      </c>
      <c r="N4905" s="1">
        <v>-5.8730345000000002</v>
      </c>
      <c r="O4905" s="1">
        <v>0</v>
      </c>
    </row>
    <row r="4906" spans="1:15" x14ac:dyDescent="0.25">
      <c r="A4906">
        <v>3</v>
      </c>
      <c r="B4906" s="1">
        <v>4905</v>
      </c>
      <c r="C4906" s="1">
        <v>72.910904000000002</v>
      </c>
      <c r="D4906" s="1">
        <v>31.239097999999998</v>
      </c>
      <c r="E4906" s="1">
        <v>13948.521000000001</v>
      </c>
      <c r="F4906" s="1">
        <v>13948.521000000001</v>
      </c>
      <c r="G4906" s="1">
        <v>22643.046999999999</v>
      </c>
      <c r="H4906" s="1">
        <v>16099.451999999999</v>
      </c>
      <c r="I4906" s="1">
        <v>-15947.865</v>
      </c>
      <c r="J4906" s="1">
        <v>0</v>
      </c>
      <c r="K4906" s="1">
        <v>0</v>
      </c>
      <c r="L4906" s="1">
        <v>0</v>
      </c>
      <c r="M4906" s="1">
        <v>5.8729991999999998</v>
      </c>
      <c r="N4906" s="1">
        <v>-5.8729991999999998</v>
      </c>
      <c r="O4906" s="1">
        <v>0</v>
      </c>
    </row>
    <row r="4907" spans="1:15" x14ac:dyDescent="0.25">
      <c r="A4907">
        <v>3</v>
      </c>
      <c r="B4907" s="1">
        <v>4906</v>
      </c>
      <c r="C4907" s="1">
        <v>72.913055</v>
      </c>
      <c r="D4907" s="1">
        <v>31.236946</v>
      </c>
      <c r="E4907" s="1">
        <v>13948.521000000001</v>
      </c>
      <c r="F4907" s="1">
        <v>13948.521000000001</v>
      </c>
      <c r="G4907" s="1">
        <v>22648.92</v>
      </c>
      <c r="H4907" s="1">
        <v>16093.58</v>
      </c>
      <c r="I4907" s="1">
        <v>-15953.737999999999</v>
      </c>
      <c r="J4907" s="1">
        <v>0</v>
      </c>
      <c r="K4907" s="1">
        <v>0</v>
      </c>
      <c r="L4907" s="1">
        <v>0</v>
      </c>
      <c r="M4907" s="1">
        <v>5.8725928999999999</v>
      </c>
      <c r="N4907" s="1">
        <v>-5.8725928999999999</v>
      </c>
      <c r="O4907" s="1">
        <v>0</v>
      </c>
    </row>
    <row r="4908" spans="1:15" x14ac:dyDescent="0.25">
      <c r="A4908">
        <v>3</v>
      </c>
      <c r="B4908" s="1">
        <v>4907</v>
      </c>
      <c r="C4908" s="1">
        <v>72.915215000000003</v>
      </c>
      <c r="D4908" s="1">
        <v>31.234787000000001</v>
      </c>
      <c r="E4908" s="1">
        <v>13948.521000000001</v>
      </c>
      <c r="F4908" s="1">
        <v>13948.521000000001</v>
      </c>
      <c r="G4908" s="1">
        <v>22654.793000000001</v>
      </c>
      <c r="H4908" s="1">
        <v>16087.707</v>
      </c>
      <c r="I4908" s="1">
        <v>-15959.611000000001</v>
      </c>
      <c r="J4908" s="1">
        <v>0</v>
      </c>
      <c r="K4908" s="1">
        <v>0</v>
      </c>
      <c r="L4908" s="1">
        <v>0</v>
      </c>
      <c r="M4908" s="1">
        <v>5.8729481999999997</v>
      </c>
      <c r="N4908" s="1">
        <v>-5.8729481999999997</v>
      </c>
      <c r="O4908" s="1">
        <v>0</v>
      </c>
    </row>
    <row r="4909" spans="1:15" x14ac:dyDescent="0.25">
      <c r="A4909">
        <v>3</v>
      </c>
      <c r="B4909" s="1">
        <v>4908</v>
      </c>
      <c r="C4909" s="1">
        <v>72.917373999999995</v>
      </c>
      <c r="D4909" s="1">
        <v>31.232627999999998</v>
      </c>
      <c r="E4909" s="1">
        <v>13948.521000000001</v>
      </c>
      <c r="F4909" s="1">
        <v>13948.521000000001</v>
      </c>
      <c r="G4909" s="1">
        <v>22660.666000000001</v>
      </c>
      <c r="H4909" s="1">
        <v>16081.834000000001</v>
      </c>
      <c r="I4909" s="1">
        <v>-15965.483</v>
      </c>
      <c r="J4909" s="1">
        <v>0</v>
      </c>
      <c r="K4909" s="1">
        <v>0</v>
      </c>
      <c r="L4909" s="1">
        <v>0</v>
      </c>
      <c r="M4909" s="1">
        <v>5.8724240999999999</v>
      </c>
      <c r="N4909" s="1">
        <v>-5.8724240999999999</v>
      </c>
      <c r="O4909" s="1">
        <v>0</v>
      </c>
    </row>
    <row r="4910" spans="1:15" x14ac:dyDescent="0.25">
      <c r="A4910">
        <v>3</v>
      </c>
      <c r="B4910" s="1">
        <v>4909</v>
      </c>
      <c r="C4910" s="1">
        <v>72.919524999999993</v>
      </c>
      <c r="D4910" s="1">
        <v>31.230475999999999</v>
      </c>
      <c r="E4910" s="1">
        <v>13948.521000000001</v>
      </c>
      <c r="F4910" s="1">
        <v>13948.521000000001</v>
      </c>
      <c r="G4910" s="1">
        <v>22666.539000000001</v>
      </c>
      <c r="H4910" s="1">
        <v>16075.962</v>
      </c>
      <c r="I4910" s="1">
        <v>-15971.356</v>
      </c>
      <c r="J4910" s="1">
        <v>0</v>
      </c>
      <c r="K4910" s="1">
        <v>0</v>
      </c>
      <c r="L4910" s="1">
        <v>0</v>
      </c>
      <c r="M4910" s="1">
        <v>5.8724984999999998</v>
      </c>
      <c r="N4910" s="1">
        <v>-5.8724984999999998</v>
      </c>
      <c r="O4910" s="1">
        <v>0</v>
      </c>
    </row>
    <row r="4911" spans="1:15" x14ac:dyDescent="0.25">
      <c r="A4911">
        <v>3</v>
      </c>
      <c r="B4911" s="1">
        <v>4910</v>
      </c>
      <c r="C4911" s="1">
        <v>72.921683999999999</v>
      </c>
      <c r="D4911" s="1">
        <v>31.228317000000001</v>
      </c>
      <c r="E4911" s="1">
        <v>13948.521000000001</v>
      </c>
      <c r="F4911" s="1">
        <v>13948.521000000001</v>
      </c>
      <c r="G4911" s="1">
        <v>22672.41</v>
      </c>
      <c r="H4911" s="1">
        <v>16070.09</v>
      </c>
      <c r="I4911" s="1">
        <v>-15977.227999999999</v>
      </c>
      <c r="J4911" s="1">
        <v>0</v>
      </c>
      <c r="K4911" s="1">
        <v>0</v>
      </c>
      <c r="L4911" s="1">
        <v>0</v>
      </c>
      <c r="M4911" s="1">
        <v>5.8719191999999998</v>
      </c>
      <c r="N4911" s="1">
        <v>-5.8719191999999998</v>
      </c>
      <c r="O4911" s="1">
        <v>0</v>
      </c>
    </row>
    <row r="4912" spans="1:15" x14ac:dyDescent="0.25">
      <c r="A4912">
        <v>3</v>
      </c>
      <c r="B4912" s="1">
        <v>4911</v>
      </c>
      <c r="C4912" s="1">
        <v>72.923843000000005</v>
      </c>
      <c r="D4912" s="1">
        <v>31.226158000000002</v>
      </c>
      <c r="E4912" s="1">
        <v>13948.521000000001</v>
      </c>
      <c r="F4912" s="1">
        <v>13948.521000000001</v>
      </c>
      <c r="G4912" s="1">
        <v>22678.282999999999</v>
      </c>
      <c r="H4912" s="1">
        <v>16064.218000000001</v>
      </c>
      <c r="I4912" s="1">
        <v>-15983.101000000001</v>
      </c>
      <c r="J4912" s="1">
        <v>0</v>
      </c>
      <c r="K4912" s="1">
        <v>0</v>
      </c>
      <c r="L4912" s="1">
        <v>0</v>
      </c>
      <c r="M4912" s="1">
        <v>5.8722320000000003</v>
      </c>
      <c r="N4912" s="1">
        <v>-5.8722320000000003</v>
      </c>
      <c r="O4912" s="1">
        <v>0</v>
      </c>
    </row>
    <row r="4913" spans="1:15" x14ac:dyDescent="0.25">
      <c r="A4913">
        <v>3</v>
      </c>
      <c r="B4913" s="1">
        <v>4912</v>
      </c>
      <c r="C4913" s="1">
        <v>72.925995</v>
      </c>
      <c r="D4913" s="1">
        <v>31.224007</v>
      </c>
      <c r="E4913" s="1">
        <v>13948.521000000001</v>
      </c>
      <c r="F4913" s="1">
        <v>13948.521000000001</v>
      </c>
      <c r="G4913" s="1">
        <v>22684.155999999999</v>
      </c>
      <c r="H4913" s="1">
        <v>16058.344999999999</v>
      </c>
      <c r="I4913" s="1">
        <v>-15988.973</v>
      </c>
      <c r="J4913" s="1">
        <v>0</v>
      </c>
      <c r="K4913" s="1">
        <v>0</v>
      </c>
      <c r="L4913" s="1">
        <v>0</v>
      </c>
      <c r="M4913" s="1">
        <v>5.8730259</v>
      </c>
      <c r="N4913" s="1">
        <v>-5.8730259</v>
      </c>
      <c r="O4913" s="1">
        <v>0</v>
      </c>
    </row>
    <row r="4914" spans="1:15" x14ac:dyDescent="0.25">
      <c r="A4914">
        <v>3</v>
      </c>
      <c r="B4914" s="1">
        <v>4913</v>
      </c>
      <c r="C4914" s="1">
        <v>72.928154000000006</v>
      </c>
      <c r="D4914" s="1">
        <v>31.221848000000001</v>
      </c>
      <c r="E4914" s="1">
        <v>13948.521000000001</v>
      </c>
      <c r="F4914" s="1">
        <v>13948.521000000001</v>
      </c>
      <c r="G4914" s="1">
        <v>22690.026999999998</v>
      </c>
      <c r="H4914" s="1">
        <v>16052.474</v>
      </c>
      <c r="I4914" s="1">
        <v>-15994.844999999999</v>
      </c>
      <c r="J4914" s="1">
        <v>0</v>
      </c>
      <c r="K4914" s="1">
        <v>0</v>
      </c>
      <c r="L4914" s="1">
        <v>0</v>
      </c>
      <c r="M4914" s="1">
        <v>5.8711877000000001</v>
      </c>
      <c r="N4914" s="1">
        <v>-5.8711877000000001</v>
      </c>
      <c r="O4914" s="1">
        <v>0</v>
      </c>
    </row>
    <row r="4915" spans="1:15" x14ac:dyDescent="0.25">
      <c r="A4915">
        <v>3</v>
      </c>
      <c r="B4915" s="1">
        <v>4914</v>
      </c>
      <c r="C4915" s="1">
        <v>72.930312999999998</v>
      </c>
      <c r="D4915" s="1">
        <v>31.219688000000001</v>
      </c>
      <c r="E4915" s="1">
        <v>13948.521000000001</v>
      </c>
      <c r="F4915" s="1">
        <v>13948.521000000001</v>
      </c>
      <c r="G4915" s="1">
        <v>22695.898000000001</v>
      </c>
      <c r="H4915" s="1">
        <v>16046.601000000001</v>
      </c>
      <c r="I4915" s="1">
        <v>-16000.717000000001</v>
      </c>
      <c r="J4915" s="1">
        <v>0</v>
      </c>
      <c r="K4915" s="1">
        <v>0</v>
      </c>
      <c r="L4915" s="1">
        <v>0</v>
      </c>
      <c r="M4915" s="1">
        <v>5.8726130000000003</v>
      </c>
      <c r="N4915" s="1">
        <v>-5.8726130000000003</v>
      </c>
      <c r="O4915" s="1">
        <v>0</v>
      </c>
    </row>
    <row r="4916" spans="1:15" x14ac:dyDescent="0.25">
      <c r="A4916">
        <v>3</v>
      </c>
      <c r="B4916" s="1">
        <v>4915</v>
      </c>
      <c r="C4916" s="1">
        <v>72.932464999999993</v>
      </c>
      <c r="D4916" s="1">
        <v>31.217537</v>
      </c>
      <c r="E4916" s="1">
        <v>13948.521000000001</v>
      </c>
      <c r="F4916" s="1">
        <v>13948.521000000001</v>
      </c>
      <c r="G4916" s="1">
        <v>22701.771000000001</v>
      </c>
      <c r="H4916" s="1">
        <v>16040.728999999999</v>
      </c>
      <c r="I4916" s="1">
        <v>-16006.59</v>
      </c>
      <c r="J4916" s="1">
        <v>0</v>
      </c>
      <c r="K4916" s="1">
        <v>0</v>
      </c>
      <c r="L4916" s="1">
        <v>0</v>
      </c>
      <c r="M4916" s="1">
        <v>5.8726425000000004</v>
      </c>
      <c r="N4916" s="1">
        <v>-5.8726425000000004</v>
      </c>
      <c r="O4916" s="1">
        <v>0</v>
      </c>
    </row>
    <row r="4917" spans="1:15" x14ac:dyDescent="0.25">
      <c r="A4917">
        <v>3</v>
      </c>
      <c r="B4917" s="1">
        <v>4916</v>
      </c>
      <c r="C4917" s="1">
        <v>72.934623999999999</v>
      </c>
      <c r="D4917" s="1">
        <v>31.215378000000001</v>
      </c>
      <c r="E4917" s="1">
        <v>13948.521000000001</v>
      </c>
      <c r="F4917" s="1">
        <v>13948.521000000001</v>
      </c>
      <c r="G4917" s="1">
        <v>22707.645</v>
      </c>
      <c r="H4917" s="1">
        <v>16034.855</v>
      </c>
      <c r="I4917" s="1">
        <v>-16012.463</v>
      </c>
      <c r="J4917" s="1">
        <v>0</v>
      </c>
      <c r="K4917" s="1">
        <v>0</v>
      </c>
      <c r="L4917" s="1">
        <v>0</v>
      </c>
      <c r="M4917" s="1">
        <v>5.8729576999999997</v>
      </c>
      <c r="N4917" s="1">
        <v>-5.8729576999999997</v>
      </c>
      <c r="O4917" s="1">
        <v>0</v>
      </c>
    </row>
    <row r="4918" spans="1:15" x14ac:dyDescent="0.25">
      <c r="A4918">
        <v>3</v>
      </c>
      <c r="B4918" s="1">
        <v>4917</v>
      </c>
      <c r="C4918" s="1">
        <v>72.936783000000005</v>
      </c>
      <c r="D4918" s="1">
        <v>31.213218999999999</v>
      </c>
      <c r="E4918" s="1">
        <v>13948.521000000001</v>
      </c>
      <c r="F4918" s="1">
        <v>13948.521000000001</v>
      </c>
      <c r="G4918" s="1">
        <v>22713.518</v>
      </c>
      <c r="H4918" s="1">
        <v>16028.982</v>
      </c>
      <c r="I4918" s="1">
        <v>-16018.335999999999</v>
      </c>
      <c r="J4918" s="1">
        <v>0</v>
      </c>
      <c r="K4918" s="1">
        <v>0</v>
      </c>
      <c r="L4918" s="1">
        <v>0</v>
      </c>
      <c r="M4918" s="1">
        <v>5.8729915999999998</v>
      </c>
      <c r="N4918" s="1">
        <v>-5.8729915999999998</v>
      </c>
      <c r="O4918" s="1">
        <v>0</v>
      </c>
    </row>
    <row r="4919" spans="1:15" x14ac:dyDescent="0.25">
      <c r="A4919">
        <v>3</v>
      </c>
      <c r="B4919" s="1">
        <v>4918</v>
      </c>
      <c r="C4919" s="1">
        <v>72.938941999999997</v>
      </c>
      <c r="D4919" s="1">
        <v>31.21106</v>
      </c>
      <c r="E4919" s="1">
        <v>13948.521000000001</v>
      </c>
      <c r="F4919" s="1">
        <v>13948.521000000001</v>
      </c>
      <c r="G4919" s="1">
        <v>22719.391</v>
      </c>
      <c r="H4919" s="1">
        <v>16023.109</v>
      </c>
      <c r="I4919" s="1">
        <v>-16024.209000000001</v>
      </c>
      <c r="J4919" s="1">
        <v>0</v>
      </c>
      <c r="K4919" s="1">
        <v>0</v>
      </c>
      <c r="L4919" s="1">
        <v>0</v>
      </c>
      <c r="M4919" s="1">
        <v>5.8729962999999996</v>
      </c>
      <c r="N4919" s="1">
        <v>-5.8729962999999996</v>
      </c>
      <c r="O4919" s="1">
        <v>0</v>
      </c>
    </row>
    <row r="4920" spans="1:15" x14ac:dyDescent="0.25">
      <c r="A4920">
        <v>3</v>
      </c>
      <c r="B4920" s="1">
        <v>4919</v>
      </c>
      <c r="C4920" s="1">
        <v>72.941101000000003</v>
      </c>
      <c r="D4920" s="1">
        <v>31.2089</v>
      </c>
      <c r="E4920" s="1">
        <v>13948.521000000001</v>
      </c>
      <c r="F4920" s="1">
        <v>13948.521000000001</v>
      </c>
      <c r="G4920" s="1">
        <v>22725.263999999999</v>
      </c>
      <c r="H4920" s="1">
        <v>16017.236000000001</v>
      </c>
      <c r="I4920" s="1">
        <v>-16030.081</v>
      </c>
      <c r="J4920" s="1">
        <v>0</v>
      </c>
      <c r="K4920" s="1">
        <v>0</v>
      </c>
      <c r="L4920" s="1">
        <v>0</v>
      </c>
      <c r="M4920" s="1">
        <v>5.8729924999999996</v>
      </c>
      <c r="N4920" s="1">
        <v>-5.8729924999999996</v>
      </c>
      <c r="O4920" s="1">
        <v>0</v>
      </c>
    </row>
    <row r="4921" spans="1:15" x14ac:dyDescent="0.25">
      <c r="A4921">
        <v>3</v>
      </c>
      <c r="B4921" s="1">
        <v>4920</v>
      </c>
      <c r="C4921" s="1">
        <v>72.943252999999999</v>
      </c>
      <c r="D4921" s="1">
        <v>31.206748999999999</v>
      </c>
      <c r="E4921" s="1">
        <v>13948.521000000001</v>
      </c>
      <c r="F4921" s="1">
        <v>13948.521000000001</v>
      </c>
      <c r="G4921" s="1">
        <v>22731.136999999999</v>
      </c>
      <c r="H4921" s="1">
        <v>16011.362999999999</v>
      </c>
      <c r="I4921" s="1">
        <v>-16035.954</v>
      </c>
      <c r="J4921" s="1">
        <v>0</v>
      </c>
      <c r="K4921" s="1">
        <v>0</v>
      </c>
      <c r="L4921" s="1">
        <v>0</v>
      </c>
      <c r="M4921" s="1">
        <v>5.8730105999999997</v>
      </c>
      <c r="N4921" s="1">
        <v>-5.8730105999999997</v>
      </c>
      <c r="O4921" s="1">
        <v>0</v>
      </c>
    </row>
    <row r="4922" spans="1:15" x14ac:dyDescent="0.25">
      <c r="A4922">
        <v>3</v>
      </c>
      <c r="B4922" s="1">
        <v>4921</v>
      </c>
      <c r="C4922" s="1">
        <v>72.945412000000005</v>
      </c>
      <c r="D4922" s="1">
        <v>31.20459</v>
      </c>
      <c r="E4922" s="1">
        <v>13948.521000000001</v>
      </c>
      <c r="F4922" s="1">
        <v>13948.521000000001</v>
      </c>
      <c r="G4922" s="1">
        <v>22737.008000000002</v>
      </c>
      <c r="H4922" s="1">
        <v>16005.492</v>
      </c>
      <c r="I4922" s="1">
        <v>-16041.825999999999</v>
      </c>
      <c r="J4922" s="1">
        <v>0</v>
      </c>
      <c r="K4922" s="1">
        <v>0</v>
      </c>
      <c r="L4922" s="1">
        <v>0</v>
      </c>
      <c r="M4922" s="1">
        <v>5.8713980000000001</v>
      </c>
      <c r="N4922" s="1">
        <v>-5.8713980000000001</v>
      </c>
      <c r="O4922" s="1">
        <v>0</v>
      </c>
    </row>
    <row r="4923" spans="1:15" x14ac:dyDescent="0.25">
      <c r="A4923">
        <v>3</v>
      </c>
      <c r="B4923" s="1">
        <v>4922</v>
      </c>
      <c r="C4923" s="1">
        <v>72.947570999999996</v>
      </c>
      <c r="D4923" s="1">
        <v>31.202431000000001</v>
      </c>
      <c r="E4923" s="1">
        <v>13948.521000000001</v>
      </c>
      <c r="F4923" s="1">
        <v>13948.521000000001</v>
      </c>
      <c r="G4923" s="1">
        <v>22742.881000000001</v>
      </c>
      <c r="H4923" s="1">
        <v>15999.619000000001</v>
      </c>
      <c r="I4923" s="1">
        <v>-16047.698</v>
      </c>
      <c r="J4923" s="1">
        <v>0</v>
      </c>
      <c r="K4923" s="1">
        <v>0</v>
      </c>
      <c r="L4923" s="1">
        <v>0</v>
      </c>
      <c r="M4923" s="1">
        <v>5.8725619</v>
      </c>
      <c r="N4923" s="1">
        <v>-5.8725619</v>
      </c>
      <c r="O4923" s="1">
        <v>0</v>
      </c>
    </row>
    <row r="4924" spans="1:15" x14ac:dyDescent="0.25">
      <c r="A4924">
        <v>3</v>
      </c>
      <c r="B4924" s="1">
        <v>4923</v>
      </c>
      <c r="C4924" s="1">
        <v>72.949721999999994</v>
      </c>
      <c r="D4924" s="1">
        <v>31.200278999999998</v>
      </c>
      <c r="E4924" s="1">
        <v>13948.521000000001</v>
      </c>
      <c r="F4924" s="1">
        <v>13948.521000000001</v>
      </c>
      <c r="G4924" s="1">
        <v>22748.754000000001</v>
      </c>
      <c r="H4924" s="1">
        <v>15993.745999999999</v>
      </c>
      <c r="I4924" s="1">
        <v>-16053.571</v>
      </c>
      <c r="J4924" s="1">
        <v>0</v>
      </c>
      <c r="K4924" s="1">
        <v>0</v>
      </c>
      <c r="L4924" s="1">
        <v>0</v>
      </c>
      <c r="M4924" s="1">
        <v>5.8730044000000001</v>
      </c>
      <c r="N4924" s="1">
        <v>-5.8730044000000001</v>
      </c>
      <c r="O4924" s="1">
        <v>0</v>
      </c>
    </row>
    <row r="4925" spans="1:15" x14ac:dyDescent="0.25">
      <c r="A4925">
        <v>3</v>
      </c>
      <c r="B4925" s="1">
        <v>4924</v>
      </c>
      <c r="C4925" s="1">
        <v>72.951881</v>
      </c>
      <c r="D4925" s="1">
        <v>31.198119999999999</v>
      </c>
      <c r="E4925" s="1">
        <v>13948.521000000001</v>
      </c>
      <c r="F4925" s="1">
        <v>13948.521000000001</v>
      </c>
      <c r="G4925" s="1">
        <v>22754.627</v>
      </c>
      <c r="H4925" s="1">
        <v>15987.873</v>
      </c>
      <c r="I4925" s="1">
        <v>-16059.444</v>
      </c>
      <c r="J4925" s="1">
        <v>0</v>
      </c>
      <c r="K4925" s="1">
        <v>0</v>
      </c>
      <c r="L4925" s="1">
        <v>0</v>
      </c>
      <c r="M4925" s="1">
        <v>5.8729662999999999</v>
      </c>
      <c r="N4925" s="1">
        <v>-5.8729662999999999</v>
      </c>
      <c r="O4925" s="1">
        <v>0</v>
      </c>
    </row>
    <row r="4926" spans="1:15" x14ac:dyDescent="0.25">
      <c r="A4926">
        <v>3</v>
      </c>
      <c r="B4926" s="1">
        <v>4925</v>
      </c>
      <c r="C4926" s="1">
        <v>72.954041000000004</v>
      </c>
      <c r="D4926" s="1">
        <v>31.195961</v>
      </c>
      <c r="E4926" s="1">
        <v>13948.521000000001</v>
      </c>
      <c r="F4926" s="1">
        <v>13948.521000000001</v>
      </c>
      <c r="G4926" s="1">
        <v>22760.498</v>
      </c>
      <c r="H4926" s="1">
        <v>15982.002</v>
      </c>
      <c r="I4926" s="1">
        <v>-16065.315000000001</v>
      </c>
      <c r="J4926" s="1">
        <v>0</v>
      </c>
      <c r="K4926" s="1">
        <v>0</v>
      </c>
      <c r="L4926" s="1">
        <v>0</v>
      </c>
      <c r="M4926" s="1">
        <v>5.8709612</v>
      </c>
      <c r="N4926" s="1">
        <v>-5.8709612</v>
      </c>
      <c r="O4926" s="1">
        <v>0</v>
      </c>
    </row>
    <row r="4927" spans="1:15" x14ac:dyDescent="0.25">
      <c r="A4927">
        <v>3</v>
      </c>
      <c r="B4927" s="1">
        <v>4926</v>
      </c>
      <c r="C4927" s="1">
        <v>72.956192000000001</v>
      </c>
      <c r="D4927" s="1">
        <v>31.193809999999999</v>
      </c>
      <c r="E4927" s="1">
        <v>13948.521000000001</v>
      </c>
      <c r="F4927" s="1">
        <v>13948.521000000001</v>
      </c>
      <c r="G4927" s="1">
        <v>22766.370999999999</v>
      </c>
      <c r="H4927" s="1">
        <v>15976.129000000001</v>
      </c>
      <c r="I4927" s="1">
        <v>-16071.188</v>
      </c>
      <c r="J4927" s="1">
        <v>0</v>
      </c>
      <c r="K4927" s="1">
        <v>0</v>
      </c>
      <c r="L4927" s="1">
        <v>0</v>
      </c>
      <c r="M4927" s="1">
        <v>5.8729763000000004</v>
      </c>
      <c r="N4927" s="1">
        <v>-5.8729763000000004</v>
      </c>
      <c r="O4927" s="1">
        <v>0</v>
      </c>
    </row>
    <row r="4928" spans="1:15" x14ac:dyDescent="0.25">
      <c r="A4928">
        <v>3</v>
      </c>
      <c r="B4928" s="1">
        <v>4927</v>
      </c>
      <c r="C4928" s="1">
        <v>72.958350999999993</v>
      </c>
      <c r="D4928" s="1">
        <v>31.191649999999999</v>
      </c>
      <c r="E4928" s="1">
        <v>13948.521000000001</v>
      </c>
      <c r="F4928" s="1">
        <v>13948.521000000001</v>
      </c>
      <c r="G4928" s="1">
        <v>22772.243999999999</v>
      </c>
      <c r="H4928" s="1">
        <v>15970.257</v>
      </c>
      <c r="I4928" s="1">
        <v>-16077.062</v>
      </c>
      <c r="J4928" s="1">
        <v>0</v>
      </c>
      <c r="K4928" s="1">
        <v>0</v>
      </c>
      <c r="L4928" s="1">
        <v>0</v>
      </c>
      <c r="M4928" s="1">
        <v>5.8728661999999998</v>
      </c>
      <c r="N4928" s="1">
        <v>-5.8728661999999998</v>
      </c>
      <c r="O4928" s="1">
        <v>0</v>
      </c>
    </row>
    <row r="4929" spans="1:15" x14ac:dyDescent="0.25">
      <c r="A4929">
        <v>3</v>
      </c>
      <c r="B4929" s="1">
        <v>4928</v>
      </c>
      <c r="C4929" s="1">
        <v>72.960509999999999</v>
      </c>
      <c r="D4929" s="1">
        <v>31.189491</v>
      </c>
      <c r="E4929" s="1">
        <v>13948.521000000001</v>
      </c>
      <c r="F4929" s="1">
        <v>13948.521000000001</v>
      </c>
      <c r="G4929" s="1">
        <v>22778.115000000002</v>
      </c>
      <c r="H4929" s="1">
        <v>15964.385</v>
      </c>
      <c r="I4929" s="1">
        <v>-16082.933999999999</v>
      </c>
      <c r="J4929" s="1">
        <v>0</v>
      </c>
      <c r="K4929" s="1">
        <v>0</v>
      </c>
      <c r="L4929" s="1">
        <v>0</v>
      </c>
      <c r="M4929" s="1">
        <v>5.8722291000000002</v>
      </c>
      <c r="N4929" s="1">
        <v>-5.8722291000000002</v>
      </c>
      <c r="O4929" s="1">
        <v>0</v>
      </c>
    </row>
    <row r="4930" spans="1:15" x14ac:dyDescent="0.25">
      <c r="A4930">
        <v>3</v>
      </c>
      <c r="B4930" s="1">
        <v>4929</v>
      </c>
      <c r="C4930" s="1">
        <v>72.962661999999995</v>
      </c>
      <c r="D4930" s="1">
        <v>31.187339999999999</v>
      </c>
      <c r="E4930" s="1">
        <v>13948.521000000001</v>
      </c>
      <c r="F4930" s="1">
        <v>13948.521000000001</v>
      </c>
      <c r="G4930" s="1">
        <v>22783.986000000001</v>
      </c>
      <c r="H4930" s="1">
        <v>15958.513999999999</v>
      </c>
      <c r="I4930" s="1">
        <v>-16088.805</v>
      </c>
      <c r="J4930" s="1">
        <v>0</v>
      </c>
      <c r="K4930" s="1">
        <v>0</v>
      </c>
      <c r="L4930" s="1">
        <v>0</v>
      </c>
      <c r="M4930" s="1">
        <v>5.8707780999999999</v>
      </c>
      <c r="N4930" s="1">
        <v>-5.8707780999999999</v>
      </c>
      <c r="O4930" s="1">
        <v>0</v>
      </c>
    </row>
    <row r="4931" spans="1:15" x14ac:dyDescent="0.25">
      <c r="A4931">
        <v>3</v>
      </c>
      <c r="B4931" s="1">
        <v>4930</v>
      </c>
      <c r="C4931" s="1">
        <v>72.964821000000001</v>
      </c>
      <c r="D4931" s="1">
        <v>31.185181</v>
      </c>
      <c r="E4931" s="1">
        <v>13948.521000000001</v>
      </c>
      <c r="F4931" s="1">
        <v>13948.521000000001</v>
      </c>
      <c r="G4931" s="1">
        <v>22789.859</v>
      </c>
      <c r="H4931" s="1">
        <v>15952.641</v>
      </c>
      <c r="I4931" s="1">
        <v>-16094.677</v>
      </c>
      <c r="J4931" s="1">
        <v>0</v>
      </c>
      <c r="K4931" s="1">
        <v>0</v>
      </c>
      <c r="L4931" s="1">
        <v>0</v>
      </c>
      <c r="M4931" s="1">
        <v>5.8727840999999996</v>
      </c>
      <c r="N4931" s="1">
        <v>-5.8727840999999996</v>
      </c>
      <c r="O4931" s="1">
        <v>0</v>
      </c>
    </row>
    <row r="4932" spans="1:15" x14ac:dyDescent="0.25">
      <c r="A4932">
        <v>3</v>
      </c>
      <c r="B4932" s="1">
        <v>4931</v>
      </c>
      <c r="C4932" s="1">
        <v>72.966971999999998</v>
      </c>
      <c r="D4932" s="1">
        <v>31.183029000000001</v>
      </c>
      <c r="E4932" s="1">
        <v>13948.521000000001</v>
      </c>
      <c r="F4932" s="1">
        <v>13948.521000000001</v>
      </c>
      <c r="G4932" s="1">
        <v>22795.728999999999</v>
      </c>
      <c r="H4932" s="1">
        <v>15946.771000000001</v>
      </c>
      <c r="I4932" s="1">
        <v>-16100.547</v>
      </c>
      <c r="J4932" s="1">
        <v>0</v>
      </c>
      <c r="K4932" s="1">
        <v>0</v>
      </c>
      <c r="L4932" s="1">
        <v>0</v>
      </c>
      <c r="M4932" s="1">
        <v>5.8700866999999999</v>
      </c>
      <c r="N4932" s="1">
        <v>-5.8700866999999999</v>
      </c>
      <c r="O4932" s="1">
        <v>0</v>
      </c>
    </row>
    <row r="4933" spans="1:15" x14ac:dyDescent="0.25">
      <c r="A4933">
        <v>3</v>
      </c>
      <c r="B4933" s="1">
        <v>4932</v>
      </c>
      <c r="C4933" s="1">
        <v>72.969131000000004</v>
      </c>
      <c r="D4933" s="1">
        <v>31.180869999999999</v>
      </c>
      <c r="E4933" s="1">
        <v>13948.521000000001</v>
      </c>
      <c r="F4933" s="1">
        <v>13948.521000000001</v>
      </c>
      <c r="G4933" s="1">
        <v>22801.601999999999</v>
      </c>
      <c r="H4933" s="1">
        <v>15940.897000000001</v>
      </c>
      <c r="I4933" s="1">
        <v>-16106.42</v>
      </c>
      <c r="J4933" s="1">
        <v>0</v>
      </c>
      <c r="K4933" s="1">
        <v>0</v>
      </c>
      <c r="L4933" s="1">
        <v>0</v>
      </c>
      <c r="M4933" s="1">
        <v>5.8727964999999998</v>
      </c>
      <c r="N4933" s="1">
        <v>-5.8727964999999998</v>
      </c>
      <c r="O4933" s="1">
        <v>0</v>
      </c>
    </row>
    <row r="4934" spans="1:15" x14ac:dyDescent="0.25">
      <c r="A4934">
        <v>3</v>
      </c>
      <c r="B4934" s="1">
        <v>4933</v>
      </c>
      <c r="C4934" s="1">
        <v>72.971283</v>
      </c>
      <c r="D4934" s="1">
        <v>31.178719000000001</v>
      </c>
      <c r="E4934" s="1">
        <v>13948.521000000001</v>
      </c>
      <c r="F4934" s="1">
        <v>13948.521000000001</v>
      </c>
      <c r="G4934" s="1">
        <v>22807.474999999999</v>
      </c>
      <c r="H4934" s="1">
        <v>15935.026</v>
      </c>
      <c r="I4934" s="1">
        <v>-16112.290999999999</v>
      </c>
      <c r="J4934" s="1">
        <v>0</v>
      </c>
      <c r="K4934" s="1">
        <v>0</v>
      </c>
      <c r="L4934" s="1">
        <v>0</v>
      </c>
      <c r="M4934" s="1">
        <v>5.8714814000000004</v>
      </c>
      <c r="N4934" s="1">
        <v>-5.8714814000000004</v>
      </c>
      <c r="O4934" s="1">
        <v>0</v>
      </c>
    </row>
    <row r="4935" spans="1:15" x14ac:dyDescent="0.25">
      <c r="A4935">
        <v>3</v>
      </c>
      <c r="B4935" s="1">
        <v>4934</v>
      </c>
      <c r="C4935" s="1">
        <v>72.973442000000006</v>
      </c>
      <c r="D4935" s="1">
        <v>31.176559000000001</v>
      </c>
      <c r="E4935" s="1">
        <v>13948.521000000001</v>
      </c>
      <c r="F4935" s="1">
        <v>13948.521000000001</v>
      </c>
      <c r="G4935" s="1">
        <v>22813.346000000001</v>
      </c>
      <c r="H4935" s="1">
        <v>15929.153</v>
      </c>
      <c r="I4935" s="1">
        <v>-16118.164000000001</v>
      </c>
      <c r="J4935" s="1">
        <v>0</v>
      </c>
      <c r="K4935" s="1">
        <v>0</v>
      </c>
      <c r="L4935" s="1">
        <v>0</v>
      </c>
      <c r="M4935" s="1">
        <v>5.8729376999999996</v>
      </c>
      <c r="N4935" s="1">
        <v>-5.8729376999999996</v>
      </c>
      <c r="O4935" s="1">
        <v>0</v>
      </c>
    </row>
    <row r="4936" spans="1:15" x14ac:dyDescent="0.25">
      <c r="A4936">
        <v>3</v>
      </c>
      <c r="B4936" s="1">
        <v>4935</v>
      </c>
      <c r="C4936" s="1">
        <v>72.975586000000007</v>
      </c>
      <c r="D4936" s="1">
        <v>31.174416000000001</v>
      </c>
      <c r="E4936" s="1">
        <v>13948.521000000001</v>
      </c>
      <c r="F4936" s="1">
        <v>13948.521000000001</v>
      </c>
      <c r="G4936" s="1">
        <v>22819.210999999999</v>
      </c>
      <c r="H4936" s="1">
        <v>15923.289000000001</v>
      </c>
      <c r="I4936" s="1">
        <v>-16124.028</v>
      </c>
      <c r="J4936" s="1">
        <v>0</v>
      </c>
      <c r="K4936" s="1">
        <v>0</v>
      </c>
      <c r="L4936" s="1">
        <v>0</v>
      </c>
      <c r="M4936" s="1">
        <v>5.8639888999999998</v>
      </c>
      <c r="N4936" s="1">
        <v>-5.8639888999999998</v>
      </c>
      <c r="O4936" s="1">
        <v>0</v>
      </c>
    </row>
    <row r="4937" spans="1:15" x14ac:dyDescent="0.25">
      <c r="A4937">
        <v>3</v>
      </c>
      <c r="B4937" s="1">
        <v>4936</v>
      </c>
      <c r="C4937" s="1">
        <v>72.977744999999999</v>
      </c>
      <c r="D4937" s="1">
        <v>31.172256000000001</v>
      </c>
      <c r="E4937" s="1">
        <v>13948.521000000001</v>
      </c>
      <c r="F4937" s="1">
        <v>13948.521000000001</v>
      </c>
      <c r="G4937" s="1">
        <v>22825.081999999999</v>
      </c>
      <c r="H4937" s="1">
        <v>15917.416999999999</v>
      </c>
      <c r="I4937" s="1">
        <v>-16129.9</v>
      </c>
      <c r="J4937" s="1">
        <v>0</v>
      </c>
      <c r="K4937" s="1">
        <v>0</v>
      </c>
      <c r="L4937" s="1">
        <v>0</v>
      </c>
      <c r="M4937" s="1">
        <v>5.8720473999999996</v>
      </c>
      <c r="N4937" s="1">
        <v>-5.8720473999999996</v>
      </c>
      <c r="O4937" s="1">
        <v>0</v>
      </c>
    </row>
    <row r="4938" spans="1:15" x14ac:dyDescent="0.25">
      <c r="A4938">
        <v>3</v>
      </c>
      <c r="B4938" s="1">
        <v>4937</v>
      </c>
      <c r="C4938" s="1">
        <v>72.979904000000005</v>
      </c>
      <c r="D4938" s="1">
        <v>31.170096999999998</v>
      </c>
      <c r="E4938" s="1">
        <v>13948.521000000001</v>
      </c>
      <c r="F4938" s="1">
        <v>13948.521000000001</v>
      </c>
      <c r="G4938" s="1">
        <v>22830.955000000002</v>
      </c>
      <c r="H4938" s="1">
        <v>15911.545</v>
      </c>
      <c r="I4938" s="1">
        <v>-16135.772000000001</v>
      </c>
      <c r="J4938" s="1">
        <v>0</v>
      </c>
      <c r="K4938" s="1">
        <v>0</v>
      </c>
      <c r="L4938" s="1">
        <v>0</v>
      </c>
      <c r="M4938" s="1">
        <v>5.8721775999999997</v>
      </c>
      <c r="N4938" s="1">
        <v>-5.8721775999999997</v>
      </c>
      <c r="O4938" s="1">
        <v>0</v>
      </c>
    </row>
    <row r="4939" spans="1:15" x14ac:dyDescent="0.25">
      <c r="A4939">
        <v>3</v>
      </c>
      <c r="B4939" s="1">
        <v>4938</v>
      </c>
      <c r="C4939" s="1">
        <v>72.982056</v>
      </c>
      <c r="D4939" s="1">
        <v>31.167946000000001</v>
      </c>
      <c r="E4939" s="1">
        <v>13948.521000000001</v>
      </c>
      <c r="F4939" s="1">
        <v>13948.521000000001</v>
      </c>
      <c r="G4939" s="1">
        <v>22836.828000000001</v>
      </c>
      <c r="H4939" s="1">
        <v>15905.673000000001</v>
      </c>
      <c r="I4939" s="1">
        <v>-16141.646000000001</v>
      </c>
      <c r="J4939" s="1">
        <v>0</v>
      </c>
      <c r="K4939" s="1">
        <v>0</v>
      </c>
      <c r="L4939" s="1">
        <v>0</v>
      </c>
      <c r="M4939" s="1">
        <v>5.8728433000000004</v>
      </c>
      <c r="N4939" s="1">
        <v>-5.8728433000000004</v>
      </c>
      <c r="O4939" s="1">
        <v>0</v>
      </c>
    </row>
    <row r="4940" spans="1:15" x14ac:dyDescent="0.25">
      <c r="A4940">
        <v>3</v>
      </c>
      <c r="B4940" s="1">
        <v>4939</v>
      </c>
      <c r="C4940" s="1">
        <v>72.984215000000006</v>
      </c>
      <c r="D4940" s="1">
        <v>31.165787000000002</v>
      </c>
      <c r="E4940" s="1">
        <v>13948.521000000001</v>
      </c>
      <c r="F4940" s="1">
        <v>13948.521000000001</v>
      </c>
      <c r="G4940" s="1">
        <v>22842.699000000001</v>
      </c>
      <c r="H4940" s="1">
        <v>15899.8</v>
      </c>
      <c r="I4940" s="1">
        <v>-16147.518</v>
      </c>
      <c r="J4940" s="1">
        <v>0</v>
      </c>
      <c r="K4940" s="1">
        <v>0</v>
      </c>
      <c r="L4940" s="1">
        <v>0</v>
      </c>
      <c r="M4940" s="1">
        <v>5.8725361999999999</v>
      </c>
      <c r="N4940" s="1">
        <v>-5.8725361999999999</v>
      </c>
      <c r="O4940" s="1">
        <v>0</v>
      </c>
    </row>
    <row r="4941" spans="1:15" x14ac:dyDescent="0.25">
      <c r="A4941">
        <v>3</v>
      </c>
      <c r="B4941" s="1">
        <v>4940</v>
      </c>
      <c r="C4941" s="1">
        <v>72.986373999999998</v>
      </c>
      <c r="D4941" s="1">
        <v>31.163627999999999</v>
      </c>
      <c r="E4941" s="1">
        <v>13948.521000000001</v>
      </c>
      <c r="F4941" s="1">
        <v>13948.521000000001</v>
      </c>
      <c r="G4941" s="1">
        <v>22848.572</v>
      </c>
      <c r="H4941" s="1">
        <v>15893.927</v>
      </c>
      <c r="I4941" s="1">
        <v>-16153.391</v>
      </c>
      <c r="J4941" s="1">
        <v>0</v>
      </c>
      <c r="K4941" s="1">
        <v>0</v>
      </c>
      <c r="L4941" s="1">
        <v>0</v>
      </c>
      <c r="M4941" s="1">
        <v>5.8729037999999996</v>
      </c>
      <c r="N4941" s="1">
        <v>-5.8729037999999996</v>
      </c>
      <c r="O4941" s="1">
        <v>0</v>
      </c>
    </row>
    <row r="4942" spans="1:15" x14ac:dyDescent="0.25">
      <c r="A4942">
        <v>3</v>
      </c>
      <c r="B4942" s="1">
        <v>4941</v>
      </c>
      <c r="C4942" s="1">
        <v>72.988533000000004</v>
      </c>
      <c r="D4942" s="1">
        <v>31.161469</v>
      </c>
      <c r="E4942" s="1">
        <v>13948.521000000001</v>
      </c>
      <c r="F4942" s="1">
        <v>13948.521000000001</v>
      </c>
      <c r="G4942" s="1">
        <v>22854.445</v>
      </c>
      <c r="H4942" s="1">
        <v>15888.055</v>
      </c>
      <c r="I4942" s="1">
        <v>-16159.263999999999</v>
      </c>
      <c r="J4942" s="1">
        <v>0</v>
      </c>
      <c r="K4942" s="1">
        <v>0</v>
      </c>
      <c r="L4942" s="1">
        <v>0</v>
      </c>
      <c r="M4942" s="1">
        <v>5.8726563000000001</v>
      </c>
      <c r="N4942" s="1">
        <v>-5.8726563000000001</v>
      </c>
      <c r="O4942" s="1">
        <v>0</v>
      </c>
    </row>
    <row r="4943" spans="1:15" x14ac:dyDescent="0.25">
      <c r="A4943">
        <v>3</v>
      </c>
      <c r="B4943" s="1">
        <v>4942</v>
      </c>
      <c r="C4943" s="1">
        <v>72.990684999999999</v>
      </c>
      <c r="D4943" s="1">
        <v>31.159317000000001</v>
      </c>
      <c r="E4943" s="1">
        <v>13948.521000000001</v>
      </c>
      <c r="F4943" s="1">
        <v>13948.521000000001</v>
      </c>
      <c r="G4943" s="1">
        <v>22860.317999999999</v>
      </c>
      <c r="H4943" s="1">
        <v>15882.182000000001</v>
      </c>
      <c r="I4943" s="1">
        <v>-16165.137000000001</v>
      </c>
      <c r="J4943" s="1">
        <v>0</v>
      </c>
      <c r="K4943" s="1">
        <v>0</v>
      </c>
      <c r="L4943" s="1">
        <v>0</v>
      </c>
      <c r="M4943" s="1">
        <v>5.8729471999999996</v>
      </c>
      <c r="N4943" s="1">
        <v>-5.8729471999999996</v>
      </c>
      <c r="O4943" s="1">
        <v>0</v>
      </c>
    </row>
    <row r="4944" spans="1:15" x14ac:dyDescent="0.25">
      <c r="A4944">
        <v>3</v>
      </c>
      <c r="B4944" s="1">
        <v>4943</v>
      </c>
      <c r="C4944" s="1">
        <v>72.992844000000005</v>
      </c>
      <c r="D4944" s="1">
        <v>31.157157999999999</v>
      </c>
      <c r="E4944" s="1">
        <v>13948.521000000001</v>
      </c>
      <c r="F4944" s="1">
        <v>13948.521000000001</v>
      </c>
      <c r="G4944" s="1">
        <v>22866.190999999999</v>
      </c>
      <c r="H4944" s="1">
        <v>15876.308999999999</v>
      </c>
      <c r="I4944" s="1">
        <v>-16171.009</v>
      </c>
      <c r="J4944" s="1">
        <v>0</v>
      </c>
      <c r="K4944" s="1">
        <v>0</v>
      </c>
      <c r="L4944" s="1">
        <v>0</v>
      </c>
      <c r="M4944" s="1">
        <v>5.8724278999999999</v>
      </c>
      <c r="N4944" s="1">
        <v>-5.8724278999999999</v>
      </c>
      <c r="O4944" s="1">
        <v>0</v>
      </c>
    </row>
    <row r="4945" spans="1:15" x14ac:dyDescent="0.25">
      <c r="A4945">
        <v>3</v>
      </c>
      <c r="B4945" s="1">
        <v>4944</v>
      </c>
      <c r="C4945" s="1">
        <v>72.994995000000003</v>
      </c>
      <c r="D4945" s="1">
        <v>31.155006</v>
      </c>
      <c r="E4945" s="1">
        <v>13948.521000000001</v>
      </c>
      <c r="F4945" s="1">
        <v>13948.521000000001</v>
      </c>
      <c r="G4945" s="1">
        <v>22872.061000000002</v>
      </c>
      <c r="H4945" s="1">
        <v>15870.438</v>
      </c>
      <c r="I4945" s="1">
        <v>-16176.879000000001</v>
      </c>
      <c r="J4945" s="1">
        <v>0</v>
      </c>
      <c r="K4945" s="1">
        <v>0</v>
      </c>
      <c r="L4945" s="1">
        <v>0</v>
      </c>
      <c r="M4945" s="1">
        <v>5.8702063999999998</v>
      </c>
      <c r="N4945" s="1">
        <v>-5.8702063999999998</v>
      </c>
      <c r="O4945" s="1">
        <v>0</v>
      </c>
    </row>
    <row r="4946" spans="1:15" x14ac:dyDescent="0.25">
      <c r="A4946">
        <v>3</v>
      </c>
      <c r="B4946" s="1">
        <v>4945</v>
      </c>
      <c r="C4946" s="1">
        <v>72.997153999999995</v>
      </c>
      <c r="D4946" s="1">
        <v>31.152847000000001</v>
      </c>
      <c r="E4946" s="1">
        <v>13948.521000000001</v>
      </c>
      <c r="F4946" s="1">
        <v>13948.521000000001</v>
      </c>
      <c r="G4946" s="1">
        <v>22877.934000000001</v>
      </c>
      <c r="H4946" s="1">
        <v>15864.565000000001</v>
      </c>
      <c r="I4946" s="1">
        <v>-16182.752</v>
      </c>
      <c r="J4946" s="1">
        <v>0</v>
      </c>
      <c r="K4946" s="1">
        <v>0</v>
      </c>
      <c r="L4946" s="1">
        <v>0</v>
      </c>
      <c r="M4946" s="1">
        <v>5.8727808000000001</v>
      </c>
      <c r="N4946" s="1">
        <v>-5.8727808000000001</v>
      </c>
      <c r="O4946" s="1">
        <v>0</v>
      </c>
    </row>
    <row r="4947" spans="1:15" x14ac:dyDescent="0.25">
      <c r="A4947">
        <v>3</v>
      </c>
      <c r="B4947" s="1">
        <v>4946</v>
      </c>
      <c r="C4947" s="1">
        <v>72.999313000000001</v>
      </c>
      <c r="D4947" s="1">
        <v>31.150687999999999</v>
      </c>
      <c r="E4947" s="1">
        <v>13948.521000000001</v>
      </c>
      <c r="F4947" s="1">
        <v>13948.521000000001</v>
      </c>
      <c r="G4947" s="1">
        <v>22883.807000000001</v>
      </c>
      <c r="H4947" s="1">
        <v>15858.692999999999</v>
      </c>
      <c r="I4947" s="1">
        <v>-16188.625</v>
      </c>
      <c r="J4947" s="1">
        <v>0</v>
      </c>
      <c r="K4947" s="1">
        <v>0</v>
      </c>
      <c r="L4947" s="1">
        <v>0</v>
      </c>
      <c r="M4947" s="1">
        <v>5.8726573000000002</v>
      </c>
      <c r="N4947" s="1">
        <v>-5.8726573000000002</v>
      </c>
      <c r="O4947" s="1">
        <v>0</v>
      </c>
    </row>
    <row r="4948" spans="1:15" x14ac:dyDescent="0.25">
      <c r="A4948">
        <v>3</v>
      </c>
      <c r="B4948" s="1">
        <v>4947</v>
      </c>
      <c r="C4948" s="1">
        <v>73.001472000000007</v>
      </c>
      <c r="D4948" s="1">
        <v>31.148529</v>
      </c>
      <c r="E4948" s="1">
        <v>13948.521000000001</v>
      </c>
      <c r="F4948" s="1">
        <v>13948.521000000001</v>
      </c>
      <c r="G4948" s="1">
        <v>22889.68</v>
      </c>
      <c r="H4948" s="1">
        <v>15852.82</v>
      </c>
      <c r="I4948" s="1">
        <v>-16194.496999999999</v>
      </c>
      <c r="J4948" s="1">
        <v>0</v>
      </c>
      <c r="K4948" s="1">
        <v>0</v>
      </c>
      <c r="L4948" s="1">
        <v>0</v>
      </c>
      <c r="M4948" s="1">
        <v>5.8728895000000003</v>
      </c>
      <c r="N4948" s="1">
        <v>-5.8728895000000003</v>
      </c>
      <c r="O4948" s="1">
        <v>0</v>
      </c>
    </row>
    <row r="4949" spans="1:15" x14ac:dyDescent="0.25">
      <c r="A4949">
        <v>3</v>
      </c>
      <c r="B4949" s="1">
        <v>4948</v>
      </c>
      <c r="C4949" s="1">
        <v>73.003624000000002</v>
      </c>
      <c r="D4949" s="1">
        <v>31.146377999999999</v>
      </c>
      <c r="E4949" s="1">
        <v>13948.521000000001</v>
      </c>
      <c r="F4949" s="1">
        <v>13948.521000000001</v>
      </c>
      <c r="G4949" s="1">
        <v>22895.553</v>
      </c>
      <c r="H4949" s="1">
        <v>15846.947</v>
      </c>
      <c r="I4949" s="1">
        <v>-16200.37</v>
      </c>
      <c r="J4949" s="1">
        <v>0</v>
      </c>
      <c r="K4949" s="1">
        <v>0</v>
      </c>
      <c r="L4949" s="1">
        <v>0</v>
      </c>
      <c r="M4949" s="1">
        <v>5.8729401000000001</v>
      </c>
      <c r="N4949" s="1">
        <v>-5.8729401000000001</v>
      </c>
      <c r="O4949" s="1">
        <v>0</v>
      </c>
    </row>
    <row r="4950" spans="1:15" x14ac:dyDescent="0.25">
      <c r="A4950">
        <v>3</v>
      </c>
      <c r="B4950" s="1">
        <v>4949</v>
      </c>
      <c r="C4950" s="1">
        <v>73.005782999999994</v>
      </c>
      <c r="D4950" s="1">
        <v>31.144217999999999</v>
      </c>
      <c r="E4950" s="1">
        <v>13948.521000000001</v>
      </c>
      <c r="F4950" s="1">
        <v>13948.521000000001</v>
      </c>
      <c r="G4950" s="1">
        <v>22901.425999999999</v>
      </c>
      <c r="H4950" s="1">
        <v>15841.074000000001</v>
      </c>
      <c r="I4950" s="1">
        <v>-16206.243</v>
      </c>
      <c r="J4950" s="1">
        <v>0</v>
      </c>
      <c r="K4950" s="1">
        <v>0</v>
      </c>
      <c r="L4950" s="1">
        <v>0</v>
      </c>
      <c r="M4950" s="1">
        <v>5.8729024000000001</v>
      </c>
      <c r="N4950" s="1">
        <v>-5.8729024000000001</v>
      </c>
      <c r="O4950" s="1">
        <v>0</v>
      </c>
    </row>
    <row r="4951" spans="1:15" x14ac:dyDescent="0.25">
      <c r="A4951">
        <v>3</v>
      </c>
      <c r="B4951" s="1">
        <v>4950</v>
      </c>
      <c r="C4951" s="1">
        <v>73.007942</v>
      </c>
      <c r="D4951" s="1">
        <v>31.142059</v>
      </c>
      <c r="E4951" s="1">
        <v>13948.521000000001</v>
      </c>
      <c r="F4951" s="1">
        <v>13948.521000000001</v>
      </c>
      <c r="G4951" s="1">
        <v>22907.296999999999</v>
      </c>
      <c r="H4951" s="1">
        <v>15835.201999999999</v>
      </c>
      <c r="I4951" s="1">
        <v>-16212.115</v>
      </c>
      <c r="J4951" s="1">
        <v>0</v>
      </c>
      <c r="K4951" s="1">
        <v>0</v>
      </c>
      <c r="L4951" s="1">
        <v>0</v>
      </c>
      <c r="M4951" s="1">
        <v>5.8718953000000003</v>
      </c>
      <c r="N4951" s="1">
        <v>-5.8718953000000003</v>
      </c>
      <c r="O4951" s="1">
        <v>0</v>
      </c>
    </row>
    <row r="4952" spans="1:15" x14ac:dyDescent="0.25">
      <c r="A4952">
        <v>3</v>
      </c>
      <c r="B4952" s="1">
        <v>4951</v>
      </c>
      <c r="C4952" s="1">
        <v>73.010093999999995</v>
      </c>
      <c r="D4952" s="1">
        <v>31.139907999999998</v>
      </c>
      <c r="E4952" s="1">
        <v>13948.521000000001</v>
      </c>
      <c r="F4952" s="1">
        <v>13948.521000000001</v>
      </c>
      <c r="G4952" s="1">
        <v>22913.166000000001</v>
      </c>
      <c r="H4952" s="1">
        <v>15829.334000000001</v>
      </c>
      <c r="I4952" s="1">
        <v>-16217.984</v>
      </c>
      <c r="J4952" s="1">
        <v>0</v>
      </c>
      <c r="K4952" s="1">
        <v>0</v>
      </c>
      <c r="L4952" s="1">
        <v>0</v>
      </c>
      <c r="M4952" s="1">
        <v>5.8687586999999999</v>
      </c>
      <c r="N4952" s="1">
        <v>-5.8687586999999999</v>
      </c>
      <c r="O4952" s="1">
        <v>0</v>
      </c>
    </row>
    <row r="4953" spans="1:15" x14ac:dyDescent="0.25">
      <c r="A4953">
        <v>3</v>
      </c>
      <c r="B4953" s="1">
        <v>4952</v>
      </c>
      <c r="C4953" s="1">
        <v>73.012244999999993</v>
      </c>
      <c r="D4953" s="1">
        <v>31.137756</v>
      </c>
      <c r="E4953" s="1">
        <v>13948.521000000001</v>
      </c>
      <c r="F4953" s="1">
        <v>13948.521000000001</v>
      </c>
      <c r="G4953" s="1">
        <v>22919.039000000001</v>
      </c>
      <c r="H4953" s="1">
        <v>15823.460999999999</v>
      </c>
      <c r="I4953" s="1">
        <v>-16223.856</v>
      </c>
      <c r="J4953" s="1">
        <v>0</v>
      </c>
      <c r="K4953" s="1">
        <v>0</v>
      </c>
      <c r="L4953" s="1">
        <v>0</v>
      </c>
      <c r="M4953" s="1">
        <v>5.8729218999999997</v>
      </c>
      <c r="N4953" s="1">
        <v>-5.8729218999999997</v>
      </c>
      <c r="O4953" s="1">
        <v>0</v>
      </c>
    </row>
    <row r="4954" spans="1:15" x14ac:dyDescent="0.25">
      <c r="A4954">
        <v>3</v>
      </c>
      <c r="B4954" s="1">
        <v>4953</v>
      </c>
      <c r="C4954" s="1">
        <v>73.014403999999999</v>
      </c>
      <c r="D4954" s="1">
        <v>31.135597000000001</v>
      </c>
      <c r="E4954" s="1">
        <v>13948.521000000001</v>
      </c>
      <c r="F4954" s="1">
        <v>13948.521000000001</v>
      </c>
      <c r="G4954" s="1">
        <v>22924.91</v>
      </c>
      <c r="H4954" s="1">
        <v>15817.591</v>
      </c>
      <c r="I4954" s="1">
        <v>-16229.727999999999</v>
      </c>
      <c r="J4954" s="1">
        <v>0</v>
      </c>
      <c r="K4954" s="1">
        <v>0</v>
      </c>
      <c r="L4954" s="1">
        <v>0</v>
      </c>
      <c r="M4954" s="1">
        <v>5.8705214999999997</v>
      </c>
      <c r="N4954" s="1">
        <v>-5.8705214999999997</v>
      </c>
      <c r="O4954" s="1">
        <v>0</v>
      </c>
    </row>
    <row r="4955" spans="1:15" x14ac:dyDescent="0.25">
      <c r="A4955">
        <v>3</v>
      </c>
      <c r="B4955" s="1">
        <v>4954</v>
      </c>
      <c r="C4955" s="1">
        <v>73.016563000000005</v>
      </c>
      <c r="D4955" s="1">
        <v>31.133438000000002</v>
      </c>
      <c r="E4955" s="1">
        <v>13948.521000000001</v>
      </c>
      <c r="F4955" s="1">
        <v>13948.521000000001</v>
      </c>
      <c r="G4955" s="1">
        <v>22930.782999999999</v>
      </c>
      <c r="H4955" s="1">
        <v>15811.718000000001</v>
      </c>
      <c r="I4955" s="1">
        <v>-16235.601000000001</v>
      </c>
      <c r="J4955" s="1">
        <v>0</v>
      </c>
      <c r="K4955" s="1">
        <v>0</v>
      </c>
      <c r="L4955" s="1">
        <v>0</v>
      </c>
      <c r="M4955" s="1">
        <v>5.8728961999999996</v>
      </c>
      <c r="N4955" s="1">
        <v>-5.8728961999999996</v>
      </c>
      <c r="O4955" s="1">
        <v>0</v>
      </c>
    </row>
    <row r="4956" spans="1:15" x14ac:dyDescent="0.25">
      <c r="A4956">
        <v>3</v>
      </c>
      <c r="B4956" s="1">
        <v>4955</v>
      </c>
      <c r="C4956" s="1">
        <v>73.018715</v>
      </c>
      <c r="D4956" s="1">
        <v>31.131287</v>
      </c>
      <c r="E4956" s="1">
        <v>13948.521000000001</v>
      </c>
      <c r="F4956" s="1">
        <v>13948.521000000001</v>
      </c>
      <c r="G4956" s="1">
        <v>22936.655999999999</v>
      </c>
      <c r="H4956" s="1">
        <v>15805.844999999999</v>
      </c>
      <c r="I4956" s="1">
        <v>-16241.473</v>
      </c>
      <c r="J4956" s="1">
        <v>0</v>
      </c>
      <c r="K4956" s="1">
        <v>0</v>
      </c>
      <c r="L4956" s="1">
        <v>0</v>
      </c>
      <c r="M4956" s="1">
        <v>5.8728227999999998</v>
      </c>
      <c r="N4956" s="1">
        <v>-5.8728227999999998</v>
      </c>
      <c r="O4956" s="1">
        <v>0</v>
      </c>
    </row>
    <row r="4957" spans="1:15" x14ac:dyDescent="0.25">
      <c r="A4957">
        <v>3</v>
      </c>
      <c r="B4957" s="1">
        <v>4956</v>
      </c>
      <c r="C4957" s="1">
        <v>73.020865999999998</v>
      </c>
      <c r="D4957" s="1">
        <v>31.129135000000002</v>
      </c>
      <c r="E4957" s="1">
        <v>13948.521000000001</v>
      </c>
      <c r="F4957" s="1">
        <v>13948.521000000001</v>
      </c>
      <c r="G4957" s="1">
        <v>22942.523000000001</v>
      </c>
      <c r="H4957" s="1">
        <v>15799.977000000001</v>
      </c>
      <c r="I4957" s="1">
        <v>-16247.341</v>
      </c>
      <c r="J4957" s="1">
        <v>0</v>
      </c>
      <c r="K4957" s="1">
        <v>0</v>
      </c>
      <c r="L4957" s="1">
        <v>0</v>
      </c>
      <c r="M4957" s="1">
        <v>5.8676928999999998</v>
      </c>
      <c r="N4957" s="1">
        <v>-5.8676928999999998</v>
      </c>
      <c r="O4957" s="1">
        <v>0</v>
      </c>
    </row>
    <row r="4958" spans="1:15" x14ac:dyDescent="0.25">
      <c r="A4958">
        <v>3</v>
      </c>
      <c r="B4958" s="1">
        <v>4957</v>
      </c>
      <c r="C4958" s="1">
        <v>73.023017999999993</v>
      </c>
      <c r="D4958" s="1">
        <v>31.126984</v>
      </c>
      <c r="E4958" s="1">
        <v>13948.521000000001</v>
      </c>
      <c r="F4958" s="1">
        <v>13948.521000000001</v>
      </c>
      <c r="G4958" s="1">
        <v>22948.393</v>
      </c>
      <c r="H4958" s="1">
        <v>15794.107</v>
      </c>
      <c r="I4958" s="1">
        <v>-16253.21</v>
      </c>
      <c r="J4958" s="1">
        <v>0</v>
      </c>
      <c r="K4958" s="1">
        <v>0</v>
      </c>
      <c r="L4958" s="1">
        <v>0</v>
      </c>
      <c r="M4958" s="1">
        <v>5.8693938000000001</v>
      </c>
      <c r="N4958" s="1">
        <v>-5.8693938000000001</v>
      </c>
      <c r="O4958" s="1">
        <v>0</v>
      </c>
    </row>
    <row r="4959" spans="1:15" x14ac:dyDescent="0.25">
      <c r="A4959">
        <v>3</v>
      </c>
      <c r="B4959" s="1">
        <v>4958</v>
      </c>
      <c r="C4959" s="1">
        <v>73.025176999999999</v>
      </c>
      <c r="D4959" s="1">
        <v>31.124825000000001</v>
      </c>
      <c r="E4959" s="1">
        <v>13948.521000000001</v>
      </c>
      <c r="F4959" s="1">
        <v>13948.521000000001</v>
      </c>
      <c r="G4959" s="1">
        <v>22954.266</v>
      </c>
      <c r="H4959" s="1">
        <v>15788.234</v>
      </c>
      <c r="I4959" s="1">
        <v>-16259.083000000001</v>
      </c>
      <c r="J4959" s="1">
        <v>0</v>
      </c>
      <c r="K4959" s="1">
        <v>0</v>
      </c>
      <c r="L4959" s="1">
        <v>0</v>
      </c>
      <c r="M4959" s="1">
        <v>5.8728414000000004</v>
      </c>
      <c r="N4959" s="1">
        <v>-5.8728414000000004</v>
      </c>
      <c r="O4959" s="1">
        <v>0</v>
      </c>
    </row>
    <row r="4960" spans="1:15" x14ac:dyDescent="0.25">
      <c r="A4960">
        <v>3</v>
      </c>
      <c r="B4960" s="1">
        <v>4959</v>
      </c>
      <c r="C4960" s="1">
        <v>73.027336000000005</v>
      </c>
      <c r="D4960" s="1">
        <v>31.122665000000001</v>
      </c>
      <c r="E4960" s="1">
        <v>13948.521000000001</v>
      </c>
      <c r="F4960" s="1">
        <v>13948.521000000001</v>
      </c>
      <c r="G4960" s="1">
        <v>22960.136999999999</v>
      </c>
      <c r="H4960" s="1">
        <v>15782.362999999999</v>
      </c>
      <c r="I4960" s="1">
        <v>-16264.955</v>
      </c>
      <c r="J4960" s="1">
        <v>0</v>
      </c>
      <c r="K4960" s="1">
        <v>0</v>
      </c>
      <c r="L4960" s="1">
        <v>0</v>
      </c>
      <c r="M4960" s="1">
        <v>5.8717971000000002</v>
      </c>
      <c r="N4960" s="1">
        <v>-5.8717971000000002</v>
      </c>
      <c r="O4960" s="1">
        <v>0</v>
      </c>
    </row>
    <row r="4961" spans="1:15" x14ac:dyDescent="0.25">
      <c r="A4961">
        <v>3</v>
      </c>
      <c r="B4961" s="1">
        <v>4960</v>
      </c>
      <c r="C4961" s="1">
        <v>73.029488000000001</v>
      </c>
      <c r="D4961" s="1">
        <v>31.120514</v>
      </c>
      <c r="E4961" s="1">
        <v>13948.521000000001</v>
      </c>
      <c r="F4961" s="1">
        <v>13948.521000000001</v>
      </c>
      <c r="G4961" s="1">
        <v>22966.01</v>
      </c>
      <c r="H4961" s="1">
        <v>15776.491</v>
      </c>
      <c r="I4961" s="1">
        <v>-16270.826999999999</v>
      </c>
      <c r="J4961" s="1">
        <v>0</v>
      </c>
      <c r="K4961" s="1">
        <v>0</v>
      </c>
      <c r="L4961" s="1">
        <v>0</v>
      </c>
      <c r="M4961" s="1">
        <v>5.8719668</v>
      </c>
      <c r="N4961" s="1">
        <v>-5.8719668</v>
      </c>
      <c r="O4961" s="1">
        <v>0</v>
      </c>
    </row>
    <row r="4962" spans="1:15" x14ac:dyDescent="0.25">
      <c r="A4962">
        <v>3</v>
      </c>
      <c r="B4962" s="1">
        <v>4961</v>
      </c>
      <c r="C4962" s="1">
        <v>73.031647000000007</v>
      </c>
      <c r="D4962" s="1">
        <v>31.118355000000001</v>
      </c>
      <c r="E4962" s="1">
        <v>13948.521000000001</v>
      </c>
      <c r="F4962" s="1">
        <v>13948.521000000001</v>
      </c>
      <c r="G4962" s="1">
        <v>22971.883000000002</v>
      </c>
      <c r="H4962" s="1">
        <v>15770.618</v>
      </c>
      <c r="I4962" s="1">
        <v>-16276.699000000001</v>
      </c>
      <c r="J4962" s="1">
        <v>0</v>
      </c>
      <c r="K4962" s="1">
        <v>0</v>
      </c>
      <c r="L4962" s="1">
        <v>0</v>
      </c>
      <c r="M4962" s="1">
        <v>5.8728762000000003</v>
      </c>
      <c r="N4962" s="1">
        <v>-5.8728762000000003</v>
      </c>
      <c r="O4962" s="1">
        <v>0</v>
      </c>
    </row>
    <row r="4963" spans="1:15" x14ac:dyDescent="0.25">
      <c r="A4963">
        <v>3</v>
      </c>
      <c r="B4963" s="1">
        <v>4962</v>
      </c>
      <c r="C4963" s="1">
        <v>73.033805999999998</v>
      </c>
      <c r="D4963" s="1">
        <v>31.116195999999999</v>
      </c>
      <c r="E4963" s="1">
        <v>13948.521000000001</v>
      </c>
      <c r="F4963" s="1">
        <v>13948.521000000001</v>
      </c>
      <c r="G4963" s="1">
        <v>22977.754000000001</v>
      </c>
      <c r="H4963" s="1">
        <v>15764.745000000001</v>
      </c>
      <c r="I4963" s="1">
        <v>-16282.572</v>
      </c>
      <c r="J4963" s="1">
        <v>0</v>
      </c>
      <c r="K4963" s="1">
        <v>0</v>
      </c>
      <c r="L4963" s="1">
        <v>0</v>
      </c>
      <c r="M4963" s="1">
        <v>5.8727837000000003</v>
      </c>
      <c r="N4963" s="1">
        <v>-5.8727837000000003</v>
      </c>
      <c r="O4963" s="1">
        <v>0</v>
      </c>
    </row>
    <row r="4964" spans="1:15" x14ac:dyDescent="0.25">
      <c r="A4964">
        <v>3</v>
      </c>
      <c r="B4964" s="1">
        <v>4963</v>
      </c>
      <c r="C4964" s="1">
        <v>73.035956999999996</v>
      </c>
      <c r="D4964" s="1">
        <v>31.114044</v>
      </c>
      <c r="E4964" s="1">
        <v>13948.521000000001</v>
      </c>
      <c r="F4964" s="1">
        <v>13948.521000000001</v>
      </c>
      <c r="G4964" s="1">
        <v>22983.625</v>
      </c>
      <c r="H4964" s="1">
        <v>15758.874</v>
      </c>
      <c r="I4964" s="1">
        <v>-16288.442999999999</v>
      </c>
      <c r="J4964" s="1">
        <v>0</v>
      </c>
      <c r="K4964" s="1">
        <v>0</v>
      </c>
      <c r="L4964" s="1">
        <v>0</v>
      </c>
      <c r="M4964" s="1">
        <v>5.8709721999999998</v>
      </c>
      <c r="N4964" s="1">
        <v>-5.8709721999999998</v>
      </c>
      <c r="O4964" s="1">
        <v>0</v>
      </c>
    </row>
    <row r="4965" spans="1:15" x14ac:dyDescent="0.25">
      <c r="A4965">
        <v>3</v>
      </c>
      <c r="B4965" s="1">
        <v>4964</v>
      </c>
      <c r="C4965" s="1">
        <v>73.038094000000001</v>
      </c>
      <c r="D4965" s="1">
        <v>31.111908</v>
      </c>
      <c r="E4965" s="1">
        <v>13948.521000000001</v>
      </c>
      <c r="F4965" s="1">
        <v>13948.521000000001</v>
      </c>
      <c r="G4965" s="1">
        <v>22989.484</v>
      </c>
      <c r="H4965" s="1">
        <v>15753.017</v>
      </c>
      <c r="I4965" s="1">
        <v>-16294.302</v>
      </c>
      <c r="J4965" s="1">
        <v>0</v>
      </c>
      <c r="K4965" s="1">
        <v>0</v>
      </c>
      <c r="L4965" s="1">
        <v>0</v>
      </c>
      <c r="M4965" s="1">
        <v>5.8582530000000004</v>
      </c>
      <c r="N4965" s="1">
        <v>-5.8582530000000004</v>
      </c>
      <c r="O4965" s="1">
        <v>0</v>
      </c>
    </row>
    <row r="4966" spans="1:15" x14ac:dyDescent="0.25">
      <c r="A4966">
        <v>3</v>
      </c>
      <c r="B4966" s="1">
        <v>4965</v>
      </c>
      <c r="C4966" s="1">
        <v>73.040253000000007</v>
      </c>
      <c r="D4966" s="1">
        <v>31.109749000000001</v>
      </c>
      <c r="E4966" s="1">
        <v>13948.521000000001</v>
      </c>
      <c r="F4966" s="1">
        <v>13948.521000000001</v>
      </c>
      <c r="G4966" s="1">
        <v>22995.355</v>
      </c>
      <c r="H4966" s="1">
        <v>15747.146000000001</v>
      </c>
      <c r="I4966" s="1">
        <v>-16300.173000000001</v>
      </c>
      <c r="J4966" s="1">
        <v>0</v>
      </c>
      <c r="K4966" s="1">
        <v>0</v>
      </c>
      <c r="L4966" s="1">
        <v>0</v>
      </c>
      <c r="M4966" s="1">
        <v>5.8709449999999999</v>
      </c>
      <c r="N4966" s="1">
        <v>-5.8709449999999999</v>
      </c>
      <c r="O4966" s="1">
        <v>0</v>
      </c>
    </row>
    <row r="4967" spans="1:15" x14ac:dyDescent="0.25">
      <c r="A4967">
        <v>3</v>
      </c>
      <c r="B4967" s="1">
        <v>4966</v>
      </c>
      <c r="C4967" s="1">
        <v>73.042396999999994</v>
      </c>
      <c r="D4967" s="1">
        <v>31.107605</v>
      </c>
      <c r="E4967" s="1">
        <v>13948.521000000001</v>
      </c>
      <c r="F4967" s="1">
        <v>13948.521000000001</v>
      </c>
      <c r="G4967" s="1">
        <v>23001.223000000002</v>
      </c>
      <c r="H4967" s="1">
        <v>15741.278</v>
      </c>
      <c r="I4967" s="1">
        <v>-16306.04</v>
      </c>
      <c r="J4967" s="1">
        <v>0</v>
      </c>
      <c r="K4967" s="1">
        <v>0</v>
      </c>
      <c r="L4967" s="1">
        <v>0</v>
      </c>
      <c r="M4967" s="1">
        <v>5.8672595000000003</v>
      </c>
      <c r="N4967" s="1">
        <v>-5.8672595000000003</v>
      </c>
      <c r="O4967" s="1">
        <v>0</v>
      </c>
    </row>
    <row r="4968" spans="1:15" x14ac:dyDescent="0.25">
      <c r="A4968">
        <v>3</v>
      </c>
      <c r="B4968" s="1">
        <v>4967</v>
      </c>
      <c r="C4968" s="1">
        <v>73.044556</v>
      </c>
      <c r="D4968" s="1">
        <v>31.105446000000001</v>
      </c>
      <c r="E4968" s="1">
        <v>13948.521000000001</v>
      </c>
      <c r="F4968" s="1">
        <v>13948.521000000001</v>
      </c>
      <c r="G4968" s="1">
        <v>23007.096000000001</v>
      </c>
      <c r="H4968" s="1">
        <v>15735.405000000001</v>
      </c>
      <c r="I4968" s="1">
        <v>-16311.913</v>
      </c>
      <c r="J4968" s="1">
        <v>0</v>
      </c>
      <c r="K4968" s="1">
        <v>0</v>
      </c>
      <c r="L4968" s="1">
        <v>0</v>
      </c>
      <c r="M4968" s="1">
        <v>5.8728427999999999</v>
      </c>
      <c r="N4968" s="1">
        <v>-5.8728427999999999</v>
      </c>
      <c r="O4968" s="1">
        <v>0</v>
      </c>
    </row>
    <row r="4969" spans="1:15" x14ac:dyDescent="0.25">
      <c r="A4969">
        <v>3</v>
      </c>
      <c r="B4969" s="1">
        <v>4968</v>
      </c>
      <c r="C4969" s="1">
        <v>73.046715000000006</v>
      </c>
      <c r="D4969" s="1">
        <v>31.103287000000002</v>
      </c>
      <c r="E4969" s="1">
        <v>13948.521000000001</v>
      </c>
      <c r="F4969" s="1">
        <v>13948.521000000001</v>
      </c>
      <c r="G4969" s="1">
        <v>23012.967000000001</v>
      </c>
      <c r="H4969" s="1">
        <v>15729.531999999999</v>
      </c>
      <c r="I4969" s="1">
        <v>-16317.785</v>
      </c>
      <c r="J4969" s="1">
        <v>0</v>
      </c>
      <c r="K4969" s="1">
        <v>0</v>
      </c>
      <c r="L4969" s="1">
        <v>0</v>
      </c>
      <c r="M4969" s="1">
        <v>5.8727974999999999</v>
      </c>
      <c r="N4969" s="1">
        <v>-5.8727974999999999</v>
      </c>
      <c r="O4969" s="1">
        <v>0</v>
      </c>
    </row>
    <row r="4970" spans="1:15" x14ac:dyDescent="0.25">
      <c r="A4970">
        <v>3</v>
      </c>
      <c r="B4970" s="1">
        <v>4969</v>
      </c>
      <c r="C4970" s="1">
        <v>73.048873999999998</v>
      </c>
      <c r="D4970" s="1">
        <v>31.101127999999999</v>
      </c>
      <c r="E4970" s="1">
        <v>13948.521000000001</v>
      </c>
      <c r="F4970" s="1">
        <v>13948.521000000001</v>
      </c>
      <c r="G4970" s="1">
        <v>23018.84</v>
      </c>
      <c r="H4970" s="1">
        <v>15723.659</v>
      </c>
      <c r="I4970" s="1">
        <v>-16323.657999999999</v>
      </c>
      <c r="J4970" s="1">
        <v>0</v>
      </c>
      <c r="K4970" s="1">
        <v>0</v>
      </c>
      <c r="L4970" s="1">
        <v>0</v>
      </c>
      <c r="M4970" s="1">
        <v>5.8728695000000002</v>
      </c>
      <c r="N4970" s="1">
        <v>-5.8728695000000002</v>
      </c>
      <c r="O4970" s="1">
        <v>0</v>
      </c>
    </row>
    <row r="4971" spans="1:15" x14ac:dyDescent="0.25">
      <c r="A4971">
        <v>3</v>
      </c>
      <c r="B4971" s="1">
        <v>4970</v>
      </c>
      <c r="C4971" s="1">
        <v>73.051024999999996</v>
      </c>
      <c r="D4971" s="1">
        <v>31.098976</v>
      </c>
      <c r="E4971" s="1">
        <v>13948.521000000001</v>
      </c>
      <c r="F4971" s="1">
        <v>13948.521000000001</v>
      </c>
      <c r="G4971" s="1">
        <v>23024.710999999999</v>
      </c>
      <c r="H4971" s="1">
        <v>15717.789000000001</v>
      </c>
      <c r="I4971" s="1">
        <v>-16329.528</v>
      </c>
      <c r="J4971" s="1">
        <v>0</v>
      </c>
      <c r="K4971" s="1">
        <v>0</v>
      </c>
      <c r="L4971" s="1">
        <v>0</v>
      </c>
      <c r="M4971" s="1">
        <v>5.8703408000000001</v>
      </c>
      <c r="N4971" s="1">
        <v>-5.8703408000000001</v>
      </c>
      <c r="O4971" s="1">
        <v>0</v>
      </c>
    </row>
    <row r="4972" spans="1:15" x14ac:dyDescent="0.25">
      <c r="A4972">
        <v>3</v>
      </c>
      <c r="B4972" s="1">
        <v>4971</v>
      </c>
      <c r="C4972" s="1">
        <v>73.053184999999999</v>
      </c>
      <c r="D4972" s="1">
        <v>31.096817000000001</v>
      </c>
      <c r="E4972" s="1">
        <v>13948.521000000001</v>
      </c>
      <c r="F4972" s="1">
        <v>13948.521000000001</v>
      </c>
      <c r="G4972" s="1">
        <v>23030.583999999999</v>
      </c>
      <c r="H4972" s="1">
        <v>15711.915999999999</v>
      </c>
      <c r="I4972" s="1">
        <v>-16335.401</v>
      </c>
      <c r="J4972" s="1">
        <v>0</v>
      </c>
      <c r="K4972" s="1">
        <v>0</v>
      </c>
      <c r="L4972" s="1">
        <v>0</v>
      </c>
      <c r="M4972" s="1">
        <v>5.8728465999999999</v>
      </c>
      <c r="N4972" s="1">
        <v>-5.8728465999999999</v>
      </c>
      <c r="O4972" s="1">
        <v>0</v>
      </c>
    </row>
    <row r="4973" spans="1:15" x14ac:dyDescent="0.25">
      <c r="A4973">
        <v>3</v>
      </c>
      <c r="B4973" s="1">
        <v>4972</v>
      </c>
      <c r="C4973" s="1">
        <v>73.055335999999997</v>
      </c>
      <c r="D4973" s="1">
        <v>31.094666</v>
      </c>
      <c r="E4973" s="1">
        <v>13948.521000000001</v>
      </c>
      <c r="F4973" s="1">
        <v>13948.521000000001</v>
      </c>
      <c r="G4973" s="1">
        <v>23036.456999999999</v>
      </c>
      <c r="H4973" s="1">
        <v>15706.043</v>
      </c>
      <c r="I4973" s="1">
        <v>-16341.273999999999</v>
      </c>
      <c r="J4973" s="1">
        <v>0</v>
      </c>
      <c r="K4973" s="1">
        <v>0</v>
      </c>
      <c r="L4973" s="1">
        <v>0</v>
      </c>
      <c r="M4973" s="1">
        <v>5.8728575999999997</v>
      </c>
      <c r="N4973" s="1">
        <v>-5.8728575999999997</v>
      </c>
      <c r="O4973" s="1">
        <v>0</v>
      </c>
    </row>
    <row r="4974" spans="1:15" x14ac:dyDescent="0.25">
      <c r="A4974">
        <v>3</v>
      </c>
      <c r="B4974" s="1">
        <v>4973</v>
      </c>
      <c r="C4974" s="1">
        <v>73.057495000000003</v>
      </c>
      <c r="D4974" s="1">
        <v>31.092506</v>
      </c>
      <c r="E4974" s="1">
        <v>13948.521000000001</v>
      </c>
      <c r="F4974" s="1">
        <v>13948.521000000001</v>
      </c>
      <c r="G4974" s="1">
        <v>23042.328000000001</v>
      </c>
      <c r="H4974" s="1">
        <v>15700.173000000001</v>
      </c>
      <c r="I4974" s="1">
        <v>-16347.146000000001</v>
      </c>
      <c r="J4974" s="1">
        <v>0</v>
      </c>
      <c r="K4974" s="1">
        <v>0</v>
      </c>
      <c r="L4974" s="1">
        <v>0</v>
      </c>
      <c r="M4974" s="1">
        <v>5.8709121</v>
      </c>
      <c r="N4974" s="1">
        <v>-5.8709121</v>
      </c>
      <c r="O4974" s="1">
        <v>0</v>
      </c>
    </row>
    <row r="4975" spans="1:15" x14ac:dyDescent="0.25">
      <c r="A4975">
        <v>3</v>
      </c>
      <c r="B4975" s="1">
        <v>4974</v>
      </c>
      <c r="C4975" s="1">
        <v>73.059646999999998</v>
      </c>
      <c r="D4975" s="1">
        <v>31.090354999999999</v>
      </c>
      <c r="E4975" s="1">
        <v>13948.521000000001</v>
      </c>
      <c r="F4975" s="1">
        <v>13948.521000000001</v>
      </c>
      <c r="G4975" s="1">
        <v>23048.199000000001</v>
      </c>
      <c r="H4975" s="1">
        <v>15694.300999999999</v>
      </c>
      <c r="I4975" s="1">
        <v>-16353.017</v>
      </c>
      <c r="J4975" s="1">
        <v>0</v>
      </c>
      <c r="K4975" s="1">
        <v>0</v>
      </c>
      <c r="L4975" s="1">
        <v>0</v>
      </c>
      <c r="M4975" s="1">
        <v>5.8712869000000003</v>
      </c>
      <c r="N4975" s="1">
        <v>-5.8712869000000003</v>
      </c>
      <c r="O4975" s="1">
        <v>0</v>
      </c>
    </row>
    <row r="4976" spans="1:15" x14ac:dyDescent="0.25">
      <c r="A4976">
        <v>3</v>
      </c>
      <c r="B4976" s="1">
        <v>4975</v>
      </c>
      <c r="C4976" s="1">
        <v>73.061797999999996</v>
      </c>
      <c r="D4976" s="1">
        <v>31.088203</v>
      </c>
      <c r="E4976" s="1">
        <v>13948.521000000001</v>
      </c>
      <c r="F4976" s="1">
        <v>13948.521000000001</v>
      </c>
      <c r="G4976" s="1">
        <v>23054.065999999999</v>
      </c>
      <c r="H4976" s="1">
        <v>15688.433999999999</v>
      </c>
      <c r="I4976" s="1">
        <v>-16358.884</v>
      </c>
      <c r="J4976" s="1">
        <v>0</v>
      </c>
      <c r="K4976" s="1">
        <v>0</v>
      </c>
      <c r="L4976" s="1">
        <v>0</v>
      </c>
      <c r="M4976" s="1">
        <v>5.8675141000000002</v>
      </c>
      <c r="N4976" s="1">
        <v>-5.8675141000000002</v>
      </c>
      <c r="O4976" s="1">
        <v>0</v>
      </c>
    </row>
    <row r="4977" spans="1:15" x14ac:dyDescent="0.25">
      <c r="A4977">
        <v>3</v>
      </c>
      <c r="B4977" s="1">
        <v>4976</v>
      </c>
      <c r="C4977" s="1">
        <v>73.063957000000002</v>
      </c>
      <c r="D4977" s="1">
        <v>31.086044000000001</v>
      </c>
      <c r="E4977" s="1">
        <v>13948.521000000001</v>
      </c>
      <c r="F4977" s="1">
        <v>13948.521000000001</v>
      </c>
      <c r="G4977" s="1">
        <v>23059.938999999998</v>
      </c>
      <c r="H4977" s="1">
        <v>15682.561</v>
      </c>
      <c r="I4977" s="1">
        <v>-16364.757</v>
      </c>
      <c r="J4977" s="1">
        <v>0</v>
      </c>
      <c r="K4977" s="1">
        <v>0</v>
      </c>
      <c r="L4977" s="1">
        <v>0</v>
      </c>
      <c r="M4977" s="1">
        <v>5.8726349000000004</v>
      </c>
      <c r="N4977" s="1">
        <v>-5.8726349000000004</v>
      </c>
      <c r="O4977" s="1">
        <v>0</v>
      </c>
    </row>
    <row r="4978" spans="1:15" x14ac:dyDescent="0.25">
      <c r="A4978">
        <v>3</v>
      </c>
      <c r="B4978" s="1">
        <v>4977</v>
      </c>
      <c r="C4978" s="1">
        <v>73.066115999999994</v>
      </c>
      <c r="D4978" s="1">
        <v>31.083884999999999</v>
      </c>
      <c r="E4978" s="1">
        <v>13948.521000000001</v>
      </c>
      <c r="F4978" s="1">
        <v>13948.521000000001</v>
      </c>
      <c r="G4978" s="1">
        <v>23065.811000000002</v>
      </c>
      <c r="H4978" s="1">
        <v>15676.688</v>
      </c>
      <c r="I4978" s="1">
        <v>-16370.629000000001</v>
      </c>
      <c r="J4978" s="1">
        <v>0</v>
      </c>
      <c r="K4978" s="1">
        <v>0</v>
      </c>
      <c r="L4978" s="1">
        <v>0</v>
      </c>
      <c r="M4978" s="1">
        <v>5.8724885000000002</v>
      </c>
      <c r="N4978" s="1">
        <v>-5.8724885000000002</v>
      </c>
      <c r="O4978" s="1">
        <v>0</v>
      </c>
    </row>
    <row r="4979" spans="1:15" x14ac:dyDescent="0.25">
      <c r="A4979">
        <v>3</v>
      </c>
      <c r="B4979" s="1">
        <v>4978</v>
      </c>
      <c r="C4979" s="1">
        <v>73.068268000000003</v>
      </c>
      <c r="D4979" s="1">
        <v>31.081734000000001</v>
      </c>
      <c r="E4979" s="1">
        <v>13948.521000000001</v>
      </c>
      <c r="F4979" s="1">
        <v>13948.521000000001</v>
      </c>
      <c r="G4979" s="1">
        <v>23071.684000000001</v>
      </c>
      <c r="H4979" s="1">
        <v>15670.815000000001</v>
      </c>
      <c r="I4979" s="1">
        <v>-16376.502</v>
      </c>
      <c r="J4979" s="1">
        <v>0</v>
      </c>
      <c r="K4979" s="1">
        <v>0</v>
      </c>
      <c r="L4979" s="1">
        <v>0</v>
      </c>
      <c r="M4979" s="1">
        <v>5.8727093000000004</v>
      </c>
      <c r="N4979" s="1">
        <v>-5.8727093000000004</v>
      </c>
      <c r="O4979" s="1">
        <v>0</v>
      </c>
    </row>
    <row r="4980" spans="1:15" x14ac:dyDescent="0.25">
      <c r="A4980">
        <v>3</v>
      </c>
      <c r="B4980" s="1">
        <v>4979</v>
      </c>
      <c r="C4980" s="1">
        <v>73.070426999999995</v>
      </c>
      <c r="D4980" s="1">
        <v>31.079574999999998</v>
      </c>
      <c r="E4980" s="1">
        <v>13948.521000000001</v>
      </c>
      <c r="F4980" s="1">
        <v>13948.521000000001</v>
      </c>
      <c r="G4980" s="1">
        <v>23077.557000000001</v>
      </c>
      <c r="H4980" s="1">
        <v>15664.942999999999</v>
      </c>
      <c r="I4980" s="1">
        <v>-16382.375</v>
      </c>
      <c r="J4980" s="1">
        <v>0</v>
      </c>
      <c r="K4980" s="1">
        <v>0</v>
      </c>
      <c r="L4980" s="1">
        <v>0</v>
      </c>
      <c r="M4980" s="1">
        <v>5.8728246999999998</v>
      </c>
      <c r="N4980" s="1">
        <v>-5.8728246999999998</v>
      </c>
      <c r="O4980" s="1">
        <v>0</v>
      </c>
    </row>
    <row r="4981" spans="1:15" x14ac:dyDescent="0.25">
      <c r="A4981">
        <v>3</v>
      </c>
      <c r="B4981" s="1">
        <v>4980</v>
      </c>
      <c r="C4981" s="1">
        <v>73.072570999999996</v>
      </c>
      <c r="D4981" s="1">
        <v>31.077431000000001</v>
      </c>
      <c r="E4981" s="1">
        <v>13948.521000000001</v>
      </c>
      <c r="F4981" s="1">
        <v>13948.521000000001</v>
      </c>
      <c r="G4981" s="1">
        <v>23083.421999999999</v>
      </c>
      <c r="H4981" s="1">
        <v>15659.078</v>
      </c>
      <c r="I4981" s="1">
        <v>-16388.240000000002</v>
      </c>
      <c r="J4981" s="1">
        <v>0</v>
      </c>
      <c r="K4981" s="1">
        <v>0</v>
      </c>
      <c r="L4981" s="1">
        <v>0</v>
      </c>
      <c r="M4981" s="1">
        <v>5.8652248</v>
      </c>
      <c r="N4981" s="1">
        <v>-5.8652248</v>
      </c>
      <c r="O4981" s="1">
        <v>0</v>
      </c>
    </row>
    <row r="4982" spans="1:15" x14ac:dyDescent="0.25">
      <c r="A4982">
        <v>3</v>
      </c>
      <c r="B4982" s="1">
        <v>4981</v>
      </c>
      <c r="C4982" s="1">
        <v>73.074730000000002</v>
      </c>
      <c r="D4982" s="1">
        <v>31.075271999999998</v>
      </c>
      <c r="E4982" s="1">
        <v>13948.521000000001</v>
      </c>
      <c r="F4982" s="1">
        <v>13948.521000000001</v>
      </c>
      <c r="G4982" s="1">
        <v>23089.294999999998</v>
      </c>
      <c r="H4982" s="1">
        <v>15653.205</v>
      </c>
      <c r="I4982" s="1">
        <v>-16394.113000000001</v>
      </c>
      <c r="J4982" s="1">
        <v>0</v>
      </c>
      <c r="K4982" s="1">
        <v>0</v>
      </c>
      <c r="L4982" s="1">
        <v>0</v>
      </c>
      <c r="M4982" s="1">
        <v>5.8727374000000001</v>
      </c>
      <c r="N4982" s="1">
        <v>-5.8727374000000001</v>
      </c>
      <c r="O4982" s="1">
        <v>0</v>
      </c>
    </row>
    <row r="4983" spans="1:15" x14ac:dyDescent="0.25">
      <c r="A4983">
        <v>3</v>
      </c>
      <c r="B4983" s="1">
        <v>4982</v>
      </c>
      <c r="C4983" s="1">
        <v>73.076888999999994</v>
      </c>
      <c r="D4983" s="1">
        <v>31.073111999999998</v>
      </c>
      <c r="E4983" s="1">
        <v>13948.521000000001</v>
      </c>
      <c r="F4983" s="1">
        <v>13948.521000000001</v>
      </c>
      <c r="G4983" s="1">
        <v>23095.168000000001</v>
      </c>
      <c r="H4983" s="1">
        <v>15647.332</v>
      </c>
      <c r="I4983" s="1">
        <v>-16399.986000000001</v>
      </c>
      <c r="J4983" s="1">
        <v>0</v>
      </c>
      <c r="K4983" s="1">
        <v>0</v>
      </c>
      <c r="L4983" s="1">
        <v>0</v>
      </c>
      <c r="M4983" s="1">
        <v>5.8727435999999997</v>
      </c>
      <c r="N4983" s="1">
        <v>-5.8727435999999997</v>
      </c>
      <c r="O4983" s="1">
        <v>0</v>
      </c>
    </row>
    <row r="4984" spans="1:15" x14ac:dyDescent="0.25">
      <c r="A4984">
        <v>3</v>
      </c>
      <c r="B4984" s="1">
        <v>4983</v>
      </c>
      <c r="C4984" s="1">
        <v>73.079041000000004</v>
      </c>
      <c r="D4984" s="1">
        <v>31.070961</v>
      </c>
      <c r="E4984" s="1">
        <v>13948.521000000001</v>
      </c>
      <c r="F4984" s="1">
        <v>13948.521000000001</v>
      </c>
      <c r="G4984" s="1">
        <v>23101.039000000001</v>
      </c>
      <c r="H4984" s="1">
        <v>15641.460999999999</v>
      </c>
      <c r="I4984" s="1">
        <v>-16405.855</v>
      </c>
      <c r="J4984" s="1">
        <v>0</v>
      </c>
      <c r="K4984" s="1">
        <v>0</v>
      </c>
      <c r="L4984" s="1">
        <v>0</v>
      </c>
      <c r="M4984" s="1">
        <v>5.8709121</v>
      </c>
      <c r="N4984" s="1">
        <v>-5.8709121</v>
      </c>
      <c r="O4984" s="1">
        <v>0</v>
      </c>
    </row>
    <row r="4985" spans="1:15" x14ac:dyDescent="0.25">
      <c r="A4985">
        <v>3</v>
      </c>
      <c r="B4985" s="1">
        <v>4984</v>
      </c>
      <c r="C4985" s="1">
        <v>73.081199999999995</v>
      </c>
      <c r="D4985" s="1">
        <v>31.068802000000002</v>
      </c>
      <c r="E4985" s="1">
        <v>13948.521000000001</v>
      </c>
      <c r="F4985" s="1">
        <v>13948.521000000001</v>
      </c>
      <c r="G4985" s="1">
        <v>23106.912</v>
      </c>
      <c r="H4985" s="1">
        <v>15635.589</v>
      </c>
      <c r="I4985" s="1">
        <v>-16411.728999999999</v>
      </c>
      <c r="J4985" s="1">
        <v>0</v>
      </c>
      <c r="K4985" s="1">
        <v>0</v>
      </c>
      <c r="L4985" s="1">
        <v>0</v>
      </c>
      <c r="M4985" s="1">
        <v>5.8727068999999998</v>
      </c>
      <c r="N4985" s="1">
        <v>-5.8727068999999998</v>
      </c>
      <c r="O4985" s="1">
        <v>0</v>
      </c>
    </row>
    <row r="4986" spans="1:15" x14ac:dyDescent="0.25">
      <c r="A4986">
        <v>3</v>
      </c>
      <c r="B4986" s="1">
        <v>4985</v>
      </c>
      <c r="C4986" s="1">
        <v>73.083343999999997</v>
      </c>
      <c r="D4986" s="1">
        <v>31.066658</v>
      </c>
      <c r="E4986" s="1">
        <v>13948.521000000001</v>
      </c>
      <c r="F4986" s="1">
        <v>13948.521000000001</v>
      </c>
      <c r="G4986" s="1">
        <v>23112.773000000001</v>
      </c>
      <c r="H4986" s="1">
        <v>15629.726000000001</v>
      </c>
      <c r="I4986" s="1">
        <v>-16417.592000000001</v>
      </c>
      <c r="J4986" s="1">
        <v>0</v>
      </c>
      <c r="K4986" s="1">
        <v>0</v>
      </c>
      <c r="L4986" s="1">
        <v>0</v>
      </c>
      <c r="M4986" s="1">
        <v>5.8626113000000002</v>
      </c>
      <c r="N4986" s="1">
        <v>-5.8626113000000002</v>
      </c>
      <c r="O4986" s="1">
        <v>0</v>
      </c>
    </row>
    <row r="4987" spans="1:15" x14ac:dyDescent="0.25">
      <c r="A4987">
        <v>3</v>
      </c>
      <c r="B4987" s="1">
        <v>4986</v>
      </c>
      <c r="C4987" s="1">
        <v>73.085494999999995</v>
      </c>
      <c r="D4987" s="1">
        <v>31.064506999999999</v>
      </c>
      <c r="E4987" s="1">
        <v>13948.521000000001</v>
      </c>
      <c r="F4987" s="1">
        <v>13948.521000000001</v>
      </c>
      <c r="G4987" s="1">
        <v>23118.645</v>
      </c>
      <c r="H4987" s="1">
        <v>15623.855</v>
      </c>
      <c r="I4987" s="1">
        <v>-16423.463</v>
      </c>
      <c r="J4987" s="1">
        <v>0</v>
      </c>
      <c r="K4987" s="1">
        <v>0</v>
      </c>
      <c r="L4987" s="1">
        <v>0</v>
      </c>
      <c r="M4987" s="1">
        <v>5.8709030000000002</v>
      </c>
      <c r="N4987" s="1">
        <v>-5.8709030000000002</v>
      </c>
      <c r="O4987" s="1">
        <v>0</v>
      </c>
    </row>
    <row r="4988" spans="1:15" x14ac:dyDescent="0.25">
      <c r="A4988">
        <v>3</v>
      </c>
      <c r="B4988" s="1">
        <v>4987</v>
      </c>
      <c r="C4988" s="1">
        <v>73.087654000000001</v>
      </c>
      <c r="D4988" s="1">
        <v>31.062346999999999</v>
      </c>
      <c r="E4988" s="1">
        <v>13948.521000000001</v>
      </c>
      <c r="F4988" s="1">
        <v>13948.521000000001</v>
      </c>
      <c r="G4988" s="1">
        <v>23124.518</v>
      </c>
      <c r="H4988" s="1">
        <v>15617.982</v>
      </c>
      <c r="I4988" s="1">
        <v>-16429.335999999999</v>
      </c>
      <c r="J4988" s="1">
        <v>0</v>
      </c>
      <c r="K4988" s="1">
        <v>0</v>
      </c>
      <c r="L4988" s="1">
        <v>0</v>
      </c>
      <c r="M4988" s="1">
        <v>5.8727646</v>
      </c>
      <c r="N4988" s="1">
        <v>-5.8727646</v>
      </c>
      <c r="O4988" s="1">
        <v>0</v>
      </c>
    </row>
    <row r="4989" spans="1:15" x14ac:dyDescent="0.25">
      <c r="A4989">
        <v>3</v>
      </c>
      <c r="B4989" s="1">
        <v>4988</v>
      </c>
      <c r="C4989" s="1">
        <v>73.089813000000007</v>
      </c>
      <c r="D4989" s="1">
        <v>31.060188</v>
      </c>
      <c r="E4989" s="1">
        <v>13948.521000000001</v>
      </c>
      <c r="F4989" s="1">
        <v>13948.521000000001</v>
      </c>
      <c r="G4989" s="1">
        <v>23130.391</v>
      </c>
      <c r="H4989" s="1">
        <v>15612.109</v>
      </c>
      <c r="I4989" s="1">
        <v>-16435.208999999999</v>
      </c>
      <c r="J4989" s="1">
        <v>0</v>
      </c>
      <c r="K4989" s="1">
        <v>0</v>
      </c>
      <c r="L4989" s="1">
        <v>0</v>
      </c>
      <c r="M4989" s="1">
        <v>5.8728084999999997</v>
      </c>
      <c r="N4989" s="1">
        <v>-5.8728084999999997</v>
      </c>
      <c r="O4989" s="1">
        <v>0</v>
      </c>
    </row>
    <row r="4990" spans="1:15" x14ac:dyDescent="0.25">
      <c r="A4990">
        <v>3</v>
      </c>
      <c r="B4990" s="1">
        <v>4989</v>
      </c>
      <c r="C4990" s="1">
        <v>73.091971999999998</v>
      </c>
      <c r="D4990" s="1">
        <v>31.058029000000001</v>
      </c>
      <c r="E4990" s="1">
        <v>13948.521000000001</v>
      </c>
      <c r="F4990" s="1">
        <v>13948.521000000001</v>
      </c>
      <c r="G4990" s="1">
        <v>23136.263999999999</v>
      </c>
      <c r="H4990" s="1">
        <v>15606.236999999999</v>
      </c>
      <c r="I4990" s="1">
        <v>-16441.080000000002</v>
      </c>
      <c r="J4990" s="1">
        <v>0</v>
      </c>
      <c r="K4990" s="1">
        <v>0</v>
      </c>
      <c r="L4990" s="1">
        <v>0</v>
      </c>
      <c r="M4990" s="1">
        <v>5.8727555000000002</v>
      </c>
      <c r="N4990" s="1">
        <v>-5.8727555000000002</v>
      </c>
      <c r="O4990" s="1">
        <v>0</v>
      </c>
    </row>
    <row r="4991" spans="1:15" x14ac:dyDescent="0.25">
      <c r="A4991">
        <v>3</v>
      </c>
      <c r="B4991" s="1">
        <v>4990</v>
      </c>
      <c r="C4991" s="1">
        <v>73.094123999999994</v>
      </c>
      <c r="D4991" s="1">
        <v>31.055878</v>
      </c>
      <c r="E4991" s="1">
        <v>13948.521000000001</v>
      </c>
      <c r="F4991" s="1">
        <v>13948.521000000001</v>
      </c>
      <c r="G4991" s="1">
        <v>23142.136999999999</v>
      </c>
      <c r="H4991" s="1">
        <v>15600.364</v>
      </c>
      <c r="I4991" s="1">
        <v>-16446.953000000001</v>
      </c>
      <c r="J4991" s="1">
        <v>0</v>
      </c>
      <c r="K4991" s="1">
        <v>0</v>
      </c>
      <c r="L4991" s="1">
        <v>0</v>
      </c>
      <c r="M4991" s="1">
        <v>5.8728280000000002</v>
      </c>
      <c r="N4991" s="1">
        <v>-5.8728280000000002</v>
      </c>
      <c r="O4991" s="1">
        <v>0</v>
      </c>
    </row>
    <row r="4992" spans="1:15" x14ac:dyDescent="0.25">
      <c r="A4992">
        <v>3</v>
      </c>
      <c r="B4992" s="1">
        <v>4991</v>
      </c>
      <c r="C4992" s="1">
        <v>73.096283</v>
      </c>
      <c r="D4992" s="1">
        <v>31.053719000000001</v>
      </c>
      <c r="E4992" s="1">
        <v>13948.521000000001</v>
      </c>
      <c r="F4992" s="1">
        <v>13948.521000000001</v>
      </c>
      <c r="G4992" s="1">
        <v>23148.008000000002</v>
      </c>
      <c r="H4992" s="1">
        <v>15594.491</v>
      </c>
      <c r="I4992" s="1">
        <v>-16452.826000000001</v>
      </c>
      <c r="J4992" s="1">
        <v>0</v>
      </c>
      <c r="K4992" s="1">
        <v>0</v>
      </c>
      <c r="L4992" s="1">
        <v>0</v>
      </c>
      <c r="M4992" s="1">
        <v>5.8726710999999998</v>
      </c>
      <c r="N4992" s="1">
        <v>-5.8726710999999998</v>
      </c>
      <c r="O4992" s="1">
        <v>0</v>
      </c>
    </row>
    <row r="4993" spans="1:15" x14ac:dyDescent="0.25">
      <c r="A4993">
        <v>3</v>
      </c>
      <c r="B4993" s="1">
        <v>4992</v>
      </c>
      <c r="C4993" s="1">
        <v>73.098442000000006</v>
      </c>
      <c r="D4993" s="1">
        <v>31.051559000000001</v>
      </c>
      <c r="E4993" s="1">
        <v>13948.521000000001</v>
      </c>
      <c r="F4993" s="1">
        <v>13948.521000000001</v>
      </c>
      <c r="G4993" s="1">
        <v>23153.881000000001</v>
      </c>
      <c r="H4993" s="1">
        <v>15588.618</v>
      </c>
      <c r="I4993" s="1">
        <v>-16458.699000000001</v>
      </c>
      <c r="J4993" s="1">
        <v>0</v>
      </c>
      <c r="K4993" s="1">
        <v>0</v>
      </c>
      <c r="L4993" s="1">
        <v>0</v>
      </c>
      <c r="M4993" s="1">
        <v>5.8727694000000001</v>
      </c>
      <c r="N4993" s="1">
        <v>-5.8727694000000001</v>
      </c>
      <c r="O4993" s="1">
        <v>0</v>
      </c>
    </row>
    <row r="4994" spans="1:15" x14ac:dyDescent="0.25">
      <c r="A4994">
        <v>3</v>
      </c>
      <c r="B4994" s="1">
        <v>4993</v>
      </c>
      <c r="C4994" s="1">
        <v>73.100600999999997</v>
      </c>
      <c r="D4994" s="1">
        <v>31.049399999999999</v>
      </c>
      <c r="E4994" s="1">
        <v>13948.521000000001</v>
      </c>
      <c r="F4994" s="1">
        <v>13948.521000000001</v>
      </c>
      <c r="G4994" s="1">
        <v>23159.754000000001</v>
      </c>
      <c r="H4994" s="1">
        <v>15582.745999999999</v>
      </c>
      <c r="I4994" s="1">
        <v>-16464.572</v>
      </c>
      <c r="J4994" s="1">
        <v>0</v>
      </c>
      <c r="K4994" s="1">
        <v>0</v>
      </c>
      <c r="L4994" s="1">
        <v>0</v>
      </c>
      <c r="M4994" s="1">
        <v>5.8728094000000004</v>
      </c>
      <c r="N4994" s="1">
        <v>-5.8728094000000004</v>
      </c>
      <c r="O4994" s="1">
        <v>0</v>
      </c>
    </row>
    <row r="4995" spans="1:15" x14ac:dyDescent="0.25">
      <c r="A4995">
        <v>3</v>
      </c>
      <c r="B4995" s="1">
        <v>4994</v>
      </c>
      <c r="C4995" s="1">
        <v>73.102753000000007</v>
      </c>
      <c r="D4995" s="1">
        <v>31.047249000000001</v>
      </c>
      <c r="E4995" s="1">
        <v>13948.521000000001</v>
      </c>
      <c r="F4995" s="1">
        <v>13948.521000000001</v>
      </c>
      <c r="G4995" s="1">
        <v>23165.627</v>
      </c>
      <c r="H4995" s="1">
        <v>15576.873</v>
      </c>
      <c r="I4995" s="1">
        <v>-16470.442999999999</v>
      </c>
      <c r="J4995" s="1">
        <v>0</v>
      </c>
      <c r="K4995" s="1">
        <v>0</v>
      </c>
      <c r="L4995" s="1">
        <v>0</v>
      </c>
      <c r="M4995" s="1">
        <v>5.8722873</v>
      </c>
      <c r="N4995" s="1">
        <v>-5.8722873</v>
      </c>
      <c r="O4995" s="1">
        <v>0</v>
      </c>
    </row>
    <row r="4996" spans="1:15" x14ac:dyDescent="0.25">
      <c r="A4996">
        <v>3</v>
      </c>
      <c r="B4996" s="1">
        <v>4995</v>
      </c>
      <c r="C4996" s="1">
        <v>73.104911999999999</v>
      </c>
      <c r="D4996" s="1">
        <v>31.045089999999998</v>
      </c>
      <c r="E4996" s="1">
        <v>13948.521000000001</v>
      </c>
      <c r="F4996" s="1">
        <v>13948.521000000001</v>
      </c>
      <c r="G4996" s="1">
        <v>23171.498</v>
      </c>
      <c r="H4996" s="1">
        <v>15571.003000000001</v>
      </c>
      <c r="I4996" s="1">
        <v>-16476.313999999998</v>
      </c>
      <c r="J4996" s="1">
        <v>0</v>
      </c>
      <c r="K4996" s="1">
        <v>0</v>
      </c>
      <c r="L4996" s="1">
        <v>0</v>
      </c>
      <c r="M4996" s="1">
        <v>5.8708657999999998</v>
      </c>
      <c r="N4996" s="1">
        <v>-5.8708657999999998</v>
      </c>
      <c r="O4996" s="1">
        <v>0</v>
      </c>
    </row>
    <row r="4997" spans="1:15" x14ac:dyDescent="0.25">
      <c r="A4997">
        <v>3</v>
      </c>
      <c r="B4997" s="1">
        <v>4996</v>
      </c>
      <c r="C4997" s="1">
        <v>73.107062999999997</v>
      </c>
      <c r="D4997" s="1">
        <v>31.042937999999999</v>
      </c>
      <c r="E4997" s="1">
        <v>13948.521000000001</v>
      </c>
      <c r="F4997" s="1">
        <v>13948.521000000001</v>
      </c>
      <c r="G4997" s="1">
        <v>23177.368999999999</v>
      </c>
      <c r="H4997" s="1">
        <v>15565.13</v>
      </c>
      <c r="I4997" s="1">
        <v>-16482.187999999998</v>
      </c>
      <c r="J4997" s="1">
        <v>0</v>
      </c>
      <c r="K4997" s="1">
        <v>0</v>
      </c>
      <c r="L4997" s="1">
        <v>0</v>
      </c>
      <c r="M4997" s="1">
        <v>5.8724489000000002</v>
      </c>
      <c r="N4997" s="1">
        <v>-5.8724489000000002</v>
      </c>
      <c r="O4997" s="1">
        <v>0</v>
      </c>
    </row>
    <row r="4998" spans="1:15" x14ac:dyDescent="0.25">
      <c r="A4998">
        <v>3</v>
      </c>
      <c r="B4998" s="1">
        <v>4997</v>
      </c>
      <c r="C4998" s="1">
        <v>73.109222000000003</v>
      </c>
      <c r="D4998" s="1">
        <v>31.040779000000001</v>
      </c>
      <c r="E4998" s="1">
        <v>13948.521000000001</v>
      </c>
      <c r="F4998" s="1">
        <v>13948.521000000001</v>
      </c>
      <c r="G4998" s="1">
        <v>23183.24</v>
      </c>
      <c r="H4998" s="1">
        <v>15559.26</v>
      </c>
      <c r="I4998" s="1">
        <v>-16488.059000000001</v>
      </c>
      <c r="J4998" s="1">
        <v>0</v>
      </c>
      <c r="K4998" s="1">
        <v>0</v>
      </c>
      <c r="L4998" s="1">
        <v>0</v>
      </c>
      <c r="M4998" s="1">
        <v>5.8708562999999998</v>
      </c>
      <c r="N4998" s="1">
        <v>-5.8708562999999998</v>
      </c>
      <c r="O4998" s="1">
        <v>0</v>
      </c>
    </row>
    <row r="4999" spans="1:15" x14ac:dyDescent="0.25">
      <c r="A4999">
        <v>3</v>
      </c>
      <c r="B4999" s="1">
        <v>4998</v>
      </c>
      <c r="C4999" s="1">
        <v>73.111373999999998</v>
      </c>
      <c r="D4999" s="1">
        <v>31.038627999999999</v>
      </c>
      <c r="E4999" s="1">
        <v>13948.521000000001</v>
      </c>
      <c r="F4999" s="1">
        <v>13948.521000000001</v>
      </c>
      <c r="G4999" s="1">
        <v>23189.113000000001</v>
      </c>
      <c r="H4999" s="1">
        <v>15553.387000000001</v>
      </c>
      <c r="I4999" s="1">
        <v>-16493.932000000001</v>
      </c>
      <c r="J4999" s="1">
        <v>0</v>
      </c>
      <c r="K4999" s="1">
        <v>0</v>
      </c>
      <c r="L4999" s="1">
        <v>0</v>
      </c>
      <c r="M4999" s="1">
        <v>5.8725094999999996</v>
      </c>
      <c r="N4999" s="1">
        <v>-5.8725094999999996</v>
      </c>
      <c r="O4999" s="1">
        <v>0</v>
      </c>
    </row>
    <row r="5000" spans="1:15" x14ac:dyDescent="0.25">
      <c r="A5000">
        <v>3</v>
      </c>
      <c r="B5000" s="1">
        <v>4999</v>
      </c>
      <c r="C5000" s="1">
        <v>73.113533000000004</v>
      </c>
      <c r="D5000" s="1">
        <v>31.036469</v>
      </c>
      <c r="E5000" s="1">
        <v>13948.521000000001</v>
      </c>
      <c r="F5000" s="1">
        <v>13948.521000000001</v>
      </c>
      <c r="G5000" s="1">
        <v>23194.986000000001</v>
      </c>
      <c r="H5000" s="1">
        <v>15547.513999999999</v>
      </c>
      <c r="I5000" s="1">
        <v>-16499.805</v>
      </c>
      <c r="J5000" s="1">
        <v>0</v>
      </c>
      <c r="K5000" s="1">
        <v>0</v>
      </c>
      <c r="L5000" s="1">
        <v>0</v>
      </c>
      <c r="M5000" s="1">
        <v>5.8727646</v>
      </c>
      <c r="N5000" s="1">
        <v>-5.8727646</v>
      </c>
      <c r="O5000" s="1">
        <v>0</v>
      </c>
    </row>
    <row r="5001" spans="1:15" x14ac:dyDescent="0.25">
      <c r="A5001">
        <v>3</v>
      </c>
      <c r="B5001" s="1">
        <v>5000</v>
      </c>
      <c r="C5001" s="1">
        <v>73.115691999999996</v>
      </c>
      <c r="D5001" s="1">
        <v>31.034309</v>
      </c>
      <c r="E5001" s="1">
        <v>13948.521000000001</v>
      </c>
      <c r="F5001" s="1">
        <v>13948.521000000001</v>
      </c>
      <c r="G5001" s="1">
        <v>23200.859</v>
      </c>
      <c r="H5001" s="1">
        <v>15541.642</v>
      </c>
      <c r="I5001" s="1">
        <v>-16505.675999999999</v>
      </c>
      <c r="J5001" s="1">
        <v>0</v>
      </c>
      <c r="K5001" s="1">
        <v>0</v>
      </c>
      <c r="L5001" s="1">
        <v>0</v>
      </c>
      <c r="M5001" s="1">
        <v>5.8727732000000001</v>
      </c>
      <c r="N5001" s="1">
        <v>-5.8727732000000001</v>
      </c>
      <c r="O5001" s="1">
        <v>0</v>
      </c>
    </row>
    <row r="5002" spans="1:15" x14ac:dyDescent="0.25">
      <c r="A5002">
        <v>3</v>
      </c>
      <c r="B5002" s="1">
        <v>5001</v>
      </c>
      <c r="C5002" s="1">
        <v>73.117851000000002</v>
      </c>
      <c r="D5002" s="1">
        <v>31.032150000000001</v>
      </c>
      <c r="E5002" s="1">
        <v>13948.521000000001</v>
      </c>
      <c r="F5002" s="1">
        <v>13948.521000000001</v>
      </c>
      <c r="G5002" s="1">
        <v>23206.732</v>
      </c>
      <c r="H5002" s="1">
        <v>15535.769</v>
      </c>
      <c r="I5002" s="1">
        <v>-16511.548999999999</v>
      </c>
      <c r="J5002" s="1">
        <v>0</v>
      </c>
      <c r="K5002" s="1">
        <v>0</v>
      </c>
      <c r="L5002" s="1">
        <v>0</v>
      </c>
      <c r="M5002" s="1">
        <v>5.8727837000000003</v>
      </c>
      <c r="N5002" s="1">
        <v>-5.8727837000000003</v>
      </c>
      <c r="O5002" s="1">
        <v>0</v>
      </c>
    </row>
    <row r="5003" spans="1:15" x14ac:dyDescent="0.25">
      <c r="A5003">
        <v>3</v>
      </c>
      <c r="B5003" s="1">
        <v>5002</v>
      </c>
      <c r="C5003" s="1">
        <v>73.120002999999997</v>
      </c>
      <c r="D5003" s="1">
        <v>31.029999</v>
      </c>
      <c r="E5003" s="1">
        <v>13948.521000000001</v>
      </c>
      <c r="F5003" s="1">
        <v>13948.521000000001</v>
      </c>
      <c r="G5003" s="1">
        <v>23212.603999999999</v>
      </c>
      <c r="H5003" s="1">
        <v>15529.896000000001</v>
      </c>
      <c r="I5003" s="1">
        <v>-16517.421999999999</v>
      </c>
      <c r="J5003" s="1">
        <v>0</v>
      </c>
      <c r="K5003" s="1">
        <v>0</v>
      </c>
      <c r="L5003" s="1">
        <v>0</v>
      </c>
      <c r="M5003" s="1">
        <v>5.8727913000000003</v>
      </c>
      <c r="N5003" s="1">
        <v>-5.8727913000000003</v>
      </c>
      <c r="O5003" s="1">
        <v>0</v>
      </c>
    </row>
    <row r="5004" spans="1:15" x14ac:dyDescent="0.25">
      <c r="A5004">
        <v>3</v>
      </c>
      <c r="B5004" s="1">
        <v>5003</v>
      </c>
      <c r="C5004" s="1">
        <v>73.122162000000003</v>
      </c>
      <c r="D5004" s="1">
        <v>31.027840000000001</v>
      </c>
      <c r="E5004" s="1">
        <v>13948.521000000001</v>
      </c>
      <c r="F5004" s="1">
        <v>13948.521000000001</v>
      </c>
      <c r="G5004" s="1">
        <v>23218.474999999999</v>
      </c>
      <c r="H5004" s="1">
        <v>15524.025</v>
      </c>
      <c r="I5004" s="1">
        <v>-16523.293000000001</v>
      </c>
      <c r="J5004" s="1">
        <v>0</v>
      </c>
      <c r="K5004" s="1">
        <v>0</v>
      </c>
      <c r="L5004" s="1">
        <v>0</v>
      </c>
      <c r="M5004" s="1">
        <v>5.8702430999999997</v>
      </c>
      <c r="N5004" s="1">
        <v>-5.8702430999999997</v>
      </c>
      <c r="O5004" s="1">
        <v>0</v>
      </c>
    </row>
    <row r="5005" spans="1:15" x14ac:dyDescent="0.25">
      <c r="A5005">
        <v>3</v>
      </c>
      <c r="B5005" s="1">
        <v>5004</v>
      </c>
      <c r="C5005" s="1">
        <v>73.124313000000001</v>
      </c>
      <c r="D5005" s="1">
        <v>31.025687999999999</v>
      </c>
      <c r="E5005" s="1">
        <v>13948.521000000001</v>
      </c>
      <c r="F5005" s="1">
        <v>13948.521000000001</v>
      </c>
      <c r="G5005" s="1">
        <v>23224.348000000002</v>
      </c>
      <c r="H5005" s="1">
        <v>15518.153</v>
      </c>
      <c r="I5005" s="1">
        <v>-16529.164000000001</v>
      </c>
      <c r="J5005" s="1">
        <v>0</v>
      </c>
      <c r="K5005" s="1">
        <v>0</v>
      </c>
      <c r="L5005" s="1">
        <v>0</v>
      </c>
      <c r="M5005" s="1">
        <v>5.8723844999999999</v>
      </c>
      <c r="N5005" s="1">
        <v>-5.8723844999999999</v>
      </c>
      <c r="O5005" s="1">
        <v>0</v>
      </c>
    </row>
    <row r="5006" spans="1:15" x14ac:dyDescent="0.25">
      <c r="A5006">
        <v>3</v>
      </c>
      <c r="B5006" s="1">
        <v>5005</v>
      </c>
      <c r="C5006" s="1">
        <v>73.126472000000007</v>
      </c>
      <c r="D5006" s="1">
        <v>31.023529</v>
      </c>
      <c r="E5006" s="1">
        <v>13948.521000000001</v>
      </c>
      <c r="F5006" s="1">
        <v>13948.521000000001</v>
      </c>
      <c r="G5006" s="1">
        <v>23230.219000000001</v>
      </c>
      <c r="H5006" s="1">
        <v>15512.28</v>
      </c>
      <c r="I5006" s="1">
        <v>-16535.037</v>
      </c>
      <c r="J5006" s="1">
        <v>0</v>
      </c>
      <c r="K5006" s="1">
        <v>0</v>
      </c>
      <c r="L5006" s="1">
        <v>0</v>
      </c>
      <c r="M5006" s="1">
        <v>5.8727169000000004</v>
      </c>
      <c r="N5006" s="1">
        <v>-5.8727169000000004</v>
      </c>
      <c r="O5006" s="1">
        <v>0</v>
      </c>
    </row>
    <row r="5007" spans="1:15" x14ac:dyDescent="0.25">
      <c r="A5007">
        <v>3</v>
      </c>
      <c r="B5007" s="1">
        <v>5006</v>
      </c>
      <c r="C5007" s="1">
        <v>73.128631999999996</v>
      </c>
      <c r="D5007" s="1">
        <v>31.021370000000001</v>
      </c>
      <c r="E5007" s="1">
        <v>13948.521000000001</v>
      </c>
      <c r="F5007" s="1">
        <v>13948.521000000001</v>
      </c>
      <c r="G5007" s="1">
        <v>23236.092000000001</v>
      </c>
      <c r="H5007" s="1">
        <v>15506.406999999999</v>
      </c>
      <c r="I5007" s="1">
        <v>-16540.91</v>
      </c>
      <c r="J5007" s="1">
        <v>0</v>
      </c>
      <c r="K5007" s="1">
        <v>0</v>
      </c>
      <c r="L5007" s="1">
        <v>0</v>
      </c>
      <c r="M5007" s="1">
        <v>5.8726982999999997</v>
      </c>
      <c r="N5007" s="1">
        <v>-5.8726982999999997</v>
      </c>
      <c r="O5007" s="1">
        <v>0</v>
      </c>
    </row>
    <row r="5008" spans="1:15" x14ac:dyDescent="0.25">
      <c r="A5008">
        <v>3</v>
      </c>
      <c r="B5008" s="1">
        <v>5007</v>
      </c>
      <c r="C5008" s="1">
        <v>73.130782999999994</v>
      </c>
      <c r="D5008" s="1">
        <v>31.019217999999999</v>
      </c>
      <c r="E5008" s="1">
        <v>13948.521000000001</v>
      </c>
      <c r="F5008" s="1">
        <v>13948.521000000001</v>
      </c>
      <c r="G5008" s="1">
        <v>23241.960999999999</v>
      </c>
      <c r="H5008" s="1">
        <v>15500.538</v>
      </c>
      <c r="I5008" s="1">
        <v>-16546.778999999999</v>
      </c>
      <c r="J5008" s="1">
        <v>0</v>
      </c>
      <c r="K5008" s="1">
        <v>0</v>
      </c>
      <c r="L5008" s="1">
        <v>0</v>
      </c>
      <c r="M5008" s="1">
        <v>5.8693967000000002</v>
      </c>
      <c r="N5008" s="1">
        <v>-5.8693967000000002</v>
      </c>
      <c r="O5008" s="1">
        <v>0</v>
      </c>
    </row>
    <row r="5009" spans="1:15" x14ac:dyDescent="0.25">
      <c r="A5009">
        <v>3</v>
      </c>
      <c r="B5009" s="1">
        <v>5008</v>
      </c>
      <c r="C5009" s="1">
        <v>73.132942</v>
      </c>
      <c r="D5009" s="1">
        <v>31.017059</v>
      </c>
      <c r="E5009" s="1">
        <v>13948.521000000001</v>
      </c>
      <c r="F5009" s="1">
        <v>13948.521000000001</v>
      </c>
      <c r="G5009" s="1">
        <v>23247.833999999999</v>
      </c>
      <c r="H5009" s="1">
        <v>15494.665999999999</v>
      </c>
      <c r="I5009" s="1">
        <v>-16552.651999999998</v>
      </c>
      <c r="J5009" s="1">
        <v>0</v>
      </c>
      <c r="K5009" s="1">
        <v>0</v>
      </c>
      <c r="L5009" s="1">
        <v>0</v>
      </c>
      <c r="M5009" s="1">
        <v>5.8726944999999997</v>
      </c>
      <c r="N5009" s="1">
        <v>-5.8726944999999997</v>
      </c>
      <c r="O5009" s="1">
        <v>0</v>
      </c>
    </row>
    <row r="5010" spans="1:15" x14ac:dyDescent="0.25">
      <c r="A5010">
        <v>3</v>
      </c>
      <c r="B5010" s="1">
        <v>5009</v>
      </c>
      <c r="C5010" s="1">
        <v>73.135101000000006</v>
      </c>
      <c r="D5010" s="1">
        <v>31.014900000000001</v>
      </c>
      <c r="E5010" s="1">
        <v>13948.521000000001</v>
      </c>
      <c r="F5010" s="1">
        <v>13948.521000000001</v>
      </c>
      <c r="G5010" s="1">
        <v>23253.706999999999</v>
      </c>
      <c r="H5010" s="1">
        <v>15488.793</v>
      </c>
      <c r="I5010" s="1">
        <v>-16558.525000000001</v>
      </c>
      <c r="J5010" s="1">
        <v>0</v>
      </c>
      <c r="K5010" s="1">
        <v>0</v>
      </c>
      <c r="L5010" s="1">
        <v>0</v>
      </c>
      <c r="M5010" s="1">
        <v>5.8727026000000002</v>
      </c>
      <c r="N5010" s="1">
        <v>-5.8727026000000002</v>
      </c>
      <c r="O5010" s="1">
        <v>0</v>
      </c>
    </row>
    <row r="5011" spans="1:15" x14ac:dyDescent="0.25">
      <c r="A5011">
        <v>3</v>
      </c>
      <c r="B5011" s="1">
        <v>5010</v>
      </c>
      <c r="C5011" s="1">
        <v>73.137253000000001</v>
      </c>
      <c r="D5011" s="1">
        <v>31.012748999999999</v>
      </c>
      <c r="E5011" s="1">
        <v>13948.521000000001</v>
      </c>
      <c r="F5011" s="1">
        <v>13948.521000000001</v>
      </c>
      <c r="G5011" s="1">
        <v>23259.58</v>
      </c>
      <c r="H5011" s="1">
        <v>15482.92</v>
      </c>
      <c r="I5011" s="1">
        <v>-16564.398000000001</v>
      </c>
      <c r="J5011" s="1">
        <v>0</v>
      </c>
      <c r="K5011" s="1">
        <v>0</v>
      </c>
      <c r="L5011" s="1">
        <v>0</v>
      </c>
      <c r="M5011" s="1">
        <v>5.8727808000000001</v>
      </c>
      <c r="N5011" s="1">
        <v>-5.8727808000000001</v>
      </c>
      <c r="O5011" s="1">
        <v>0</v>
      </c>
    </row>
    <row r="5012" spans="1:15" x14ac:dyDescent="0.25">
      <c r="A5012">
        <v>3</v>
      </c>
      <c r="B5012" s="1">
        <v>5011</v>
      </c>
      <c r="C5012" s="1">
        <v>73.139411999999993</v>
      </c>
      <c r="D5012" s="1">
        <v>31.010590000000001</v>
      </c>
      <c r="E5012" s="1">
        <v>13948.521000000001</v>
      </c>
      <c r="F5012" s="1">
        <v>13948.521000000001</v>
      </c>
      <c r="G5012" s="1">
        <v>23265.453000000001</v>
      </c>
      <c r="H5012" s="1">
        <v>15477.047</v>
      </c>
      <c r="I5012" s="1">
        <v>-16570.27</v>
      </c>
      <c r="J5012" s="1">
        <v>0</v>
      </c>
      <c r="K5012" s="1">
        <v>0</v>
      </c>
      <c r="L5012" s="1">
        <v>0</v>
      </c>
      <c r="M5012" s="1">
        <v>5.8727355000000001</v>
      </c>
      <c r="N5012" s="1">
        <v>-5.8727355000000001</v>
      </c>
      <c r="O5012" s="1">
        <v>0</v>
      </c>
    </row>
    <row r="5013" spans="1:15" x14ac:dyDescent="0.25">
      <c r="A5013">
        <v>3</v>
      </c>
      <c r="B5013" s="1">
        <v>5012</v>
      </c>
      <c r="C5013" s="1">
        <v>73.141570999999999</v>
      </c>
      <c r="D5013" s="1">
        <v>31.008430000000001</v>
      </c>
      <c r="E5013" s="1">
        <v>13948.521000000001</v>
      </c>
      <c r="F5013" s="1">
        <v>13948.521000000001</v>
      </c>
      <c r="G5013" s="1">
        <v>23271.326000000001</v>
      </c>
      <c r="H5013" s="1">
        <v>15471.174999999999</v>
      </c>
      <c r="I5013" s="1">
        <v>-16576.143</v>
      </c>
      <c r="J5013" s="1">
        <v>0</v>
      </c>
      <c r="K5013" s="1">
        <v>0</v>
      </c>
      <c r="L5013" s="1">
        <v>0</v>
      </c>
      <c r="M5013" s="1">
        <v>5.8725471000000002</v>
      </c>
      <c r="N5013" s="1">
        <v>-5.8725471000000002</v>
      </c>
      <c r="O5013" s="1">
        <v>0</v>
      </c>
    </row>
    <row r="5014" spans="1:15" x14ac:dyDescent="0.25">
      <c r="A5014">
        <v>3</v>
      </c>
      <c r="B5014" s="1">
        <v>5013</v>
      </c>
      <c r="C5014" s="1">
        <v>73.143722999999994</v>
      </c>
      <c r="D5014" s="1">
        <v>31.006278999999999</v>
      </c>
      <c r="E5014" s="1">
        <v>13948.521000000001</v>
      </c>
      <c r="F5014" s="1">
        <v>13948.521000000001</v>
      </c>
      <c r="G5014" s="1">
        <v>23277.195</v>
      </c>
      <c r="H5014" s="1">
        <v>15465.305</v>
      </c>
      <c r="I5014" s="1">
        <v>-16582.013999999999</v>
      </c>
      <c r="J5014" s="1">
        <v>0</v>
      </c>
      <c r="K5014" s="1">
        <v>0</v>
      </c>
      <c r="L5014" s="1">
        <v>0</v>
      </c>
      <c r="M5014" s="1">
        <v>5.8700156000000003</v>
      </c>
      <c r="N5014" s="1">
        <v>-5.8700156000000003</v>
      </c>
      <c r="O5014" s="1">
        <v>0</v>
      </c>
    </row>
    <row r="5015" spans="1:15" x14ac:dyDescent="0.25">
      <c r="A5015">
        <v>3</v>
      </c>
      <c r="B5015" s="1">
        <v>5014</v>
      </c>
      <c r="C5015" s="1">
        <v>73.145874000000006</v>
      </c>
      <c r="D5015" s="1">
        <v>31.004128000000001</v>
      </c>
      <c r="E5015" s="1">
        <v>13948.521000000001</v>
      </c>
      <c r="F5015" s="1">
        <v>13948.521000000001</v>
      </c>
      <c r="G5015" s="1">
        <v>23283.062000000002</v>
      </c>
      <c r="H5015" s="1">
        <v>15459.438</v>
      </c>
      <c r="I5015" s="1">
        <v>-16587.881000000001</v>
      </c>
      <c r="J5015" s="1">
        <v>0</v>
      </c>
      <c r="K5015" s="1">
        <v>0</v>
      </c>
      <c r="L5015" s="1">
        <v>0</v>
      </c>
      <c r="M5015" s="1">
        <v>5.8674369000000004</v>
      </c>
      <c r="N5015" s="1">
        <v>-5.8674369000000004</v>
      </c>
      <c r="O5015" s="1">
        <v>0</v>
      </c>
    </row>
    <row r="5016" spans="1:15" x14ac:dyDescent="0.25">
      <c r="A5016">
        <v>3</v>
      </c>
      <c r="B5016" s="1">
        <v>5015</v>
      </c>
      <c r="C5016" s="1">
        <v>73.148026000000002</v>
      </c>
      <c r="D5016" s="1">
        <v>31.001975999999999</v>
      </c>
      <c r="E5016" s="1">
        <v>13948.521000000001</v>
      </c>
      <c r="F5016" s="1">
        <v>13948.521000000001</v>
      </c>
      <c r="G5016" s="1">
        <v>23288.934000000001</v>
      </c>
      <c r="H5016" s="1">
        <v>15453.565000000001</v>
      </c>
      <c r="I5016" s="1">
        <v>-16593.752</v>
      </c>
      <c r="J5016" s="1">
        <v>0</v>
      </c>
      <c r="K5016" s="1">
        <v>0</v>
      </c>
      <c r="L5016" s="1">
        <v>0</v>
      </c>
      <c r="M5016" s="1">
        <v>5.8715525</v>
      </c>
      <c r="N5016" s="1">
        <v>-5.8715525</v>
      </c>
      <c r="O5016" s="1">
        <v>0</v>
      </c>
    </row>
    <row r="5017" spans="1:15" x14ac:dyDescent="0.25">
      <c r="A5017">
        <v>3</v>
      </c>
      <c r="B5017" s="1">
        <v>5016</v>
      </c>
      <c r="C5017" s="1">
        <v>73.150184999999993</v>
      </c>
      <c r="D5017" s="1">
        <v>30.999817</v>
      </c>
      <c r="E5017" s="1">
        <v>13948.521000000001</v>
      </c>
      <c r="F5017" s="1">
        <v>13948.521000000001</v>
      </c>
      <c r="G5017" s="1">
        <v>23294.807000000001</v>
      </c>
      <c r="H5017" s="1">
        <v>15447.694</v>
      </c>
      <c r="I5017" s="1">
        <v>-16599.623</v>
      </c>
      <c r="J5017" s="1">
        <v>0</v>
      </c>
      <c r="K5017" s="1">
        <v>0</v>
      </c>
      <c r="L5017" s="1">
        <v>0</v>
      </c>
      <c r="M5017" s="1">
        <v>5.8717332000000004</v>
      </c>
      <c r="N5017" s="1">
        <v>-5.8717332000000004</v>
      </c>
      <c r="O5017" s="1">
        <v>0</v>
      </c>
    </row>
    <row r="5018" spans="1:15" x14ac:dyDescent="0.25">
      <c r="A5018">
        <v>3</v>
      </c>
      <c r="B5018" s="1">
        <v>5017</v>
      </c>
      <c r="C5018" s="1">
        <v>73.152343999999999</v>
      </c>
      <c r="D5018" s="1">
        <v>30.997658000000001</v>
      </c>
      <c r="E5018" s="1">
        <v>13948.521000000001</v>
      </c>
      <c r="F5018" s="1">
        <v>13948.521000000001</v>
      </c>
      <c r="G5018" s="1">
        <v>23300.68</v>
      </c>
      <c r="H5018" s="1">
        <v>15441.821</v>
      </c>
      <c r="I5018" s="1">
        <v>-16605.495999999999</v>
      </c>
      <c r="J5018" s="1">
        <v>0</v>
      </c>
      <c r="K5018" s="1">
        <v>0</v>
      </c>
      <c r="L5018" s="1">
        <v>0</v>
      </c>
      <c r="M5018" s="1">
        <v>5.8727355000000001</v>
      </c>
      <c r="N5018" s="1">
        <v>-5.8727355000000001</v>
      </c>
      <c r="O5018" s="1">
        <v>0</v>
      </c>
    </row>
    <row r="5019" spans="1:15" x14ac:dyDescent="0.25">
      <c r="A5019">
        <v>3</v>
      </c>
      <c r="B5019" s="1">
        <v>5018</v>
      </c>
      <c r="C5019" s="1">
        <v>73.154494999999997</v>
      </c>
      <c r="D5019" s="1">
        <v>30.995505999999999</v>
      </c>
      <c r="E5019" s="1">
        <v>13948.521000000001</v>
      </c>
      <c r="F5019" s="1">
        <v>13948.521000000001</v>
      </c>
      <c r="G5019" s="1">
        <v>23306.550999999999</v>
      </c>
      <c r="H5019" s="1">
        <v>15435.949000000001</v>
      </c>
      <c r="I5019" s="1">
        <v>-16611.368999999999</v>
      </c>
      <c r="J5019" s="1">
        <v>0</v>
      </c>
      <c r="K5019" s="1">
        <v>0</v>
      </c>
      <c r="L5019" s="1">
        <v>0</v>
      </c>
      <c r="M5019" s="1">
        <v>5.8724666000000001</v>
      </c>
      <c r="N5019" s="1">
        <v>-5.8724666000000001</v>
      </c>
      <c r="O5019" s="1">
        <v>0</v>
      </c>
    </row>
    <row r="5020" spans="1:15" x14ac:dyDescent="0.25">
      <c r="A5020">
        <v>3</v>
      </c>
      <c r="B5020" s="1">
        <v>5019</v>
      </c>
      <c r="C5020" s="1">
        <v>73.156654000000003</v>
      </c>
      <c r="D5020" s="1">
        <v>30.993347</v>
      </c>
      <c r="E5020" s="1">
        <v>13948.521000000001</v>
      </c>
      <c r="F5020" s="1">
        <v>13948.521000000001</v>
      </c>
      <c r="G5020" s="1">
        <v>23312.421999999999</v>
      </c>
      <c r="H5020" s="1">
        <v>15430.078</v>
      </c>
      <c r="I5020" s="1">
        <v>-16617.240000000002</v>
      </c>
      <c r="J5020" s="1">
        <v>0</v>
      </c>
      <c r="K5020" s="1">
        <v>0</v>
      </c>
      <c r="L5020" s="1">
        <v>0</v>
      </c>
      <c r="M5020" s="1">
        <v>5.870635</v>
      </c>
      <c r="N5020" s="1">
        <v>-5.870635</v>
      </c>
      <c r="O5020" s="1">
        <v>0</v>
      </c>
    </row>
    <row r="5021" spans="1:15" x14ac:dyDescent="0.25">
      <c r="A5021">
        <v>3</v>
      </c>
      <c r="B5021" s="1">
        <v>5020</v>
      </c>
      <c r="C5021" s="1">
        <v>73.158805999999998</v>
      </c>
      <c r="D5021" s="1">
        <v>30.991195999999999</v>
      </c>
      <c r="E5021" s="1">
        <v>13948.521000000001</v>
      </c>
      <c r="F5021" s="1">
        <v>13948.521000000001</v>
      </c>
      <c r="G5021" s="1">
        <v>23318.294999999998</v>
      </c>
      <c r="H5021" s="1">
        <v>15424.205</v>
      </c>
      <c r="I5021" s="1">
        <v>-16623.113000000001</v>
      </c>
      <c r="J5021" s="1">
        <v>0</v>
      </c>
      <c r="K5021" s="1">
        <v>0</v>
      </c>
      <c r="L5021" s="1">
        <v>0</v>
      </c>
      <c r="M5021" s="1">
        <v>5.8727508000000004</v>
      </c>
      <c r="N5021" s="1">
        <v>-5.8727508000000004</v>
      </c>
      <c r="O5021" s="1">
        <v>0</v>
      </c>
    </row>
    <row r="5022" spans="1:15" x14ac:dyDescent="0.25">
      <c r="A5022">
        <v>3</v>
      </c>
      <c r="B5022" s="1">
        <v>5021</v>
      </c>
      <c r="C5022" s="1">
        <v>73.160965000000004</v>
      </c>
      <c r="D5022" s="1">
        <v>30.989037</v>
      </c>
      <c r="E5022" s="1">
        <v>13948.521000000001</v>
      </c>
      <c r="F5022" s="1">
        <v>13948.521000000001</v>
      </c>
      <c r="G5022" s="1">
        <v>23324.168000000001</v>
      </c>
      <c r="H5022" s="1">
        <v>15418.333000000001</v>
      </c>
      <c r="I5022" s="1">
        <v>-16628.984</v>
      </c>
      <c r="J5022" s="1">
        <v>0</v>
      </c>
      <c r="K5022" s="1">
        <v>0</v>
      </c>
      <c r="L5022" s="1">
        <v>0</v>
      </c>
      <c r="M5022" s="1">
        <v>5.8727150000000004</v>
      </c>
      <c r="N5022" s="1">
        <v>-5.8727150000000004</v>
      </c>
      <c r="O5022" s="1">
        <v>0</v>
      </c>
    </row>
    <row r="5023" spans="1:15" x14ac:dyDescent="0.25">
      <c r="A5023">
        <v>3</v>
      </c>
      <c r="B5023" s="1">
        <v>5022</v>
      </c>
      <c r="C5023" s="1">
        <v>73.163123999999996</v>
      </c>
      <c r="D5023" s="1">
        <v>30.986877</v>
      </c>
      <c r="E5023" s="1">
        <v>13948.521000000001</v>
      </c>
      <c r="F5023" s="1">
        <v>13948.521000000001</v>
      </c>
      <c r="G5023" s="1">
        <v>23330.039000000001</v>
      </c>
      <c r="H5023" s="1">
        <v>15412.46</v>
      </c>
      <c r="I5023" s="1">
        <v>-16634.857</v>
      </c>
      <c r="J5023" s="1">
        <v>0</v>
      </c>
      <c r="K5023" s="1">
        <v>0</v>
      </c>
      <c r="L5023" s="1">
        <v>0</v>
      </c>
      <c r="M5023" s="1">
        <v>5.8727241000000001</v>
      </c>
      <c r="N5023" s="1">
        <v>-5.8727241000000001</v>
      </c>
      <c r="O5023" s="1">
        <v>0</v>
      </c>
    </row>
    <row r="5024" spans="1:15" x14ac:dyDescent="0.25">
      <c r="A5024">
        <v>3</v>
      </c>
      <c r="B5024" s="1">
        <v>5023</v>
      </c>
      <c r="C5024" s="1">
        <v>73.165283000000002</v>
      </c>
      <c r="D5024" s="1">
        <v>30.984718000000001</v>
      </c>
      <c r="E5024" s="1">
        <v>13948.521000000001</v>
      </c>
      <c r="F5024" s="1">
        <v>13948.521000000001</v>
      </c>
      <c r="G5024" s="1">
        <v>23335.912</v>
      </c>
      <c r="H5024" s="1">
        <v>15406.587</v>
      </c>
      <c r="I5024" s="1">
        <v>-16640.73</v>
      </c>
      <c r="J5024" s="1">
        <v>0</v>
      </c>
      <c r="K5024" s="1">
        <v>0</v>
      </c>
      <c r="L5024" s="1">
        <v>0</v>
      </c>
      <c r="M5024" s="1">
        <v>5.8727330999999996</v>
      </c>
      <c r="N5024" s="1">
        <v>-5.8727330999999996</v>
      </c>
      <c r="O5024" s="1">
        <v>0</v>
      </c>
    </row>
    <row r="5025" spans="1:15" x14ac:dyDescent="0.25">
      <c r="A5025">
        <v>3</v>
      </c>
      <c r="B5025" s="1">
        <v>5024</v>
      </c>
      <c r="C5025" s="1">
        <v>73.167434999999998</v>
      </c>
      <c r="D5025" s="1">
        <v>30.982567</v>
      </c>
      <c r="E5025" s="1">
        <v>13948.521000000001</v>
      </c>
      <c r="F5025" s="1">
        <v>13948.521000000001</v>
      </c>
      <c r="G5025" s="1">
        <v>23341.785</v>
      </c>
      <c r="H5025" s="1">
        <v>15400.715</v>
      </c>
      <c r="I5025" s="1">
        <v>-16646.603999999999</v>
      </c>
      <c r="J5025" s="1">
        <v>0</v>
      </c>
      <c r="K5025" s="1">
        <v>0</v>
      </c>
      <c r="L5025" s="1">
        <v>0</v>
      </c>
      <c r="M5025" s="1">
        <v>5.8727422000000002</v>
      </c>
      <c r="N5025" s="1">
        <v>-5.8727422000000002</v>
      </c>
      <c r="O5025" s="1">
        <v>0</v>
      </c>
    </row>
    <row r="5026" spans="1:15" x14ac:dyDescent="0.25">
      <c r="A5026">
        <v>3</v>
      </c>
      <c r="B5026" s="1">
        <v>5025</v>
      </c>
      <c r="C5026" s="1">
        <v>73.169594000000004</v>
      </c>
      <c r="D5026" s="1">
        <v>30.980408000000001</v>
      </c>
      <c r="E5026" s="1">
        <v>13948.521000000001</v>
      </c>
      <c r="F5026" s="1">
        <v>13948.521000000001</v>
      </c>
      <c r="G5026" s="1">
        <v>23347.657999999999</v>
      </c>
      <c r="H5026" s="1">
        <v>15394.842000000001</v>
      </c>
      <c r="I5026" s="1">
        <v>-16652.476999999999</v>
      </c>
      <c r="J5026" s="1">
        <v>0</v>
      </c>
      <c r="K5026" s="1">
        <v>0</v>
      </c>
      <c r="L5026" s="1">
        <v>0</v>
      </c>
      <c r="M5026" s="1">
        <v>5.8727036000000004</v>
      </c>
      <c r="N5026" s="1">
        <v>-5.8727036000000004</v>
      </c>
      <c r="O5026" s="1">
        <v>0</v>
      </c>
    </row>
    <row r="5027" spans="1:15" x14ac:dyDescent="0.25">
      <c r="A5027">
        <v>3</v>
      </c>
      <c r="B5027" s="1">
        <v>5026</v>
      </c>
      <c r="C5027" s="1">
        <v>73.171752999999995</v>
      </c>
      <c r="D5027" s="1">
        <v>30.978249000000002</v>
      </c>
      <c r="E5027" s="1">
        <v>13948.521000000001</v>
      </c>
      <c r="F5027" s="1">
        <v>13948.521000000001</v>
      </c>
      <c r="G5027" s="1">
        <v>23353.530999999999</v>
      </c>
      <c r="H5027" s="1">
        <v>15388.97</v>
      </c>
      <c r="I5027" s="1">
        <v>-16658.348000000002</v>
      </c>
      <c r="J5027" s="1">
        <v>0</v>
      </c>
      <c r="K5027" s="1">
        <v>0</v>
      </c>
      <c r="L5027" s="1">
        <v>0</v>
      </c>
      <c r="M5027" s="1">
        <v>5.8725562</v>
      </c>
      <c r="N5027" s="1">
        <v>-5.8725562</v>
      </c>
      <c r="O5027" s="1">
        <v>0</v>
      </c>
    </row>
    <row r="5028" spans="1:15" x14ac:dyDescent="0.25">
      <c r="A5028">
        <v>3</v>
      </c>
      <c r="B5028" s="1">
        <v>5027</v>
      </c>
      <c r="C5028" s="1">
        <v>73.173903999999993</v>
      </c>
      <c r="D5028" s="1">
        <v>30.976096999999999</v>
      </c>
      <c r="E5028" s="1">
        <v>13948.521000000001</v>
      </c>
      <c r="F5028" s="1">
        <v>13948.521000000001</v>
      </c>
      <c r="G5028" s="1">
        <v>23359.401999999998</v>
      </c>
      <c r="H5028" s="1">
        <v>15383.097</v>
      </c>
      <c r="I5028" s="1">
        <v>-16664.221000000001</v>
      </c>
      <c r="J5028" s="1">
        <v>0</v>
      </c>
      <c r="K5028" s="1">
        <v>0</v>
      </c>
      <c r="L5028" s="1">
        <v>0</v>
      </c>
      <c r="M5028" s="1">
        <v>5.8724550999999998</v>
      </c>
      <c r="N5028" s="1">
        <v>-5.8724550999999998</v>
      </c>
      <c r="O5028" s="1">
        <v>0</v>
      </c>
    </row>
    <row r="5029" spans="1:15" x14ac:dyDescent="0.25">
      <c r="A5029">
        <v>3</v>
      </c>
      <c r="B5029" s="1">
        <v>5028</v>
      </c>
      <c r="C5029" s="1">
        <v>73.176063999999997</v>
      </c>
      <c r="D5029" s="1">
        <v>30.973938</v>
      </c>
      <c r="E5029" s="1">
        <v>13948.521000000001</v>
      </c>
      <c r="F5029" s="1">
        <v>13948.521000000001</v>
      </c>
      <c r="G5029" s="1">
        <v>23365.275000000001</v>
      </c>
      <c r="H5029" s="1">
        <v>15377.225</v>
      </c>
      <c r="I5029" s="1">
        <v>-16670.094000000001</v>
      </c>
      <c r="J5029" s="1">
        <v>0</v>
      </c>
      <c r="K5029" s="1">
        <v>0</v>
      </c>
      <c r="L5029" s="1">
        <v>0</v>
      </c>
      <c r="M5029" s="1">
        <v>5.8726149000000003</v>
      </c>
      <c r="N5029" s="1">
        <v>-5.8726149000000003</v>
      </c>
      <c r="O5029" s="1">
        <v>0</v>
      </c>
    </row>
    <row r="5030" spans="1:15" x14ac:dyDescent="0.25">
      <c r="A5030">
        <v>3</v>
      </c>
      <c r="B5030" s="1">
        <v>5029</v>
      </c>
      <c r="C5030" s="1">
        <v>73.178223000000003</v>
      </c>
      <c r="D5030" s="1">
        <v>30.971779000000002</v>
      </c>
      <c r="E5030" s="1">
        <v>13948.521000000001</v>
      </c>
      <c r="F5030" s="1">
        <v>13948.521000000001</v>
      </c>
      <c r="G5030" s="1">
        <v>23371.148000000001</v>
      </c>
      <c r="H5030" s="1">
        <v>15371.352000000001</v>
      </c>
      <c r="I5030" s="1">
        <v>-16675.967000000001</v>
      </c>
      <c r="J5030" s="1">
        <v>0</v>
      </c>
      <c r="K5030" s="1">
        <v>0</v>
      </c>
      <c r="L5030" s="1">
        <v>0</v>
      </c>
      <c r="M5030" s="1">
        <v>5.8725958</v>
      </c>
      <c r="N5030" s="1">
        <v>-5.8725958</v>
      </c>
      <c r="O5030" s="1">
        <v>0</v>
      </c>
    </row>
    <row r="5031" spans="1:15" x14ac:dyDescent="0.25">
      <c r="A5031">
        <v>3</v>
      </c>
      <c r="B5031" s="1">
        <v>5030</v>
      </c>
      <c r="C5031" s="1">
        <v>73.180381999999994</v>
      </c>
      <c r="D5031" s="1">
        <v>30.969619999999999</v>
      </c>
      <c r="E5031" s="1">
        <v>13948.521000000001</v>
      </c>
      <c r="F5031" s="1">
        <v>13948.521000000001</v>
      </c>
      <c r="G5031" s="1">
        <v>23377.021000000001</v>
      </c>
      <c r="H5031" s="1">
        <v>15365.478999999999</v>
      </c>
      <c r="I5031" s="1">
        <v>-16681.84</v>
      </c>
      <c r="J5031" s="1">
        <v>0</v>
      </c>
      <c r="K5031" s="1">
        <v>0</v>
      </c>
      <c r="L5031" s="1">
        <v>0</v>
      </c>
      <c r="M5031" s="1">
        <v>5.8727083000000002</v>
      </c>
      <c r="N5031" s="1">
        <v>-5.8727083000000002</v>
      </c>
      <c r="O5031" s="1">
        <v>0</v>
      </c>
    </row>
    <row r="5032" spans="1:15" x14ac:dyDescent="0.25">
      <c r="A5032">
        <v>3</v>
      </c>
      <c r="B5032" s="1">
        <v>5031</v>
      </c>
      <c r="C5032" s="1">
        <v>73.182533000000006</v>
      </c>
      <c r="D5032" s="1">
        <v>30.967468</v>
      </c>
      <c r="E5032" s="1">
        <v>13948.521000000001</v>
      </c>
      <c r="F5032" s="1">
        <v>13948.521000000001</v>
      </c>
      <c r="G5032" s="1">
        <v>23382.893</v>
      </c>
      <c r="H5032" s="1">
        <v>15359.606</v>
      </c>
      <c r="I5032" s="1">
        <v>-16687.710999999999</v>
      </c>
      <c r="J5032" s="1">
        <v>0</v>
      </c>
      <c r="K5032" s="1">
        <v>0</v>
      </c>
      <c r="L5032" s="1">
        <v>0</v>
      </c>
      <c r="M5032" s="1">
        <v>5.8722525000000001</v>
      </c>
      <c r="N5032" s="1">
        <v>-5.8722525000000001</v>
      </c>
      <c r="O5032" s="1">
        <v>0</v>
      </c>
    </row>
    <row r="5033" spans="1:15" x14ac:dyDescent="0.25">
      <c r="A5033">
        <v>3</v>
      </c>
      <c r="B5033" s="1">
        <v>5032</v>
      </c>
      <c r="C5033" s="1">
        <v>73.184691999999998</v>
      </c>
      <c r="D5033" s="1">
        <v>30.965309000000001</v>
      </c>
      <c r="E5033" s="1">
        <v>13948.521000000001</v>
      </c>
      <c r="F5033" s="1">
        <v>13948.521000000001</v>
      </c>
      <c r="G5033" s="1">
        <v>23388.766</v>
      </c>
      <c r="H5033" s="1">
        <v>15353.734</v>
      </c>
      <c r="I5033" s="1">
        <v>-16693.583999999999</v>
      </c>
      <c r="J5033" s="1">
        <v>0</v>
      </c>
      <c r="K5033" s="1">
        <v>0</v>
      </c>
      <c r="L5033" s="1">
        <v>0</v>
      </c>
      <c r="M5033" s="1">
        <v>5.8725962999999997</v>
      </c>
      <c r="N5033" s="1">
        <v>-5.8725962999999997</v>
      </c>
      <c r="O5033" s="1">
        <v>0</v>
      </c>
    </row>
    <row r="5034" spans="1:15" x14ac:dyDescent="0.25">
      <c r="A5034">
        <v>3</v>
      </c>
      <c r="B5034" s="1">
        <v>5033</v>
      </c>
      <c r="C5034" s="1">
        <v>73.186852000000002</v>
      </c>
      <c r="D5034" s="1">
        <v>30.963149999999999</v>
      </c>
      <c r="E5034" s="1">
        <v>13948.521000000001</v>
      </c>
      <c r="F5034" s="1">
        <v>13948.521000000001</v>
      </c>
      <c r="G5034" s="1">
        <v>23394.638999999999</v>
      </c>
      <c r="H5034" s="1">
        <v>15347.861000000001</v>
      </c>
      <c r="I5034" s="1">
        <v>-16699.456999999999</v>
      </c>
      <c r="J5034" s="1">
        <v>0</v>
      </c>
      <c r="K5034" s="1">
        <v>0</v>
      </c>
      <c r="L5034" s="1">
        <v>0</v>
      </c>
      <c r="M5034" s="1">
        <v>5.8726992999999998</v>
      </c>
      <c r="N5034" s="1">
        <v>-5.8726992999999998</v>
      </c>
      <c r="O5034" s="1">
        <v>0</v>
      </c>
    </row>
    <row r="5035" spans="1:15" x14ac:dyDescent="0.25">
      <c r="A5035">
        <v>3</v>
      </c>
      <c r="B5035" s="1">
        <v>5034</v>
      </c>
      <c r="C5035" s="1">
        <v>73.189003</v>
      </c>
      <c r="D5035" s="1">
        <v>30.960999000000001</v>
      </c>
      <c r="E5035" s="1">
        <v>13948.521000000001</v>
      </c>
      <c r="F5035" s="1">
        <v>13948.521000000001</v>
      </c>
      <c r="G5035" s="1">
        <v>23400.511999999999</v>
      </c>
      <c r="H5035" s="1">
        <v>15341.987999999999</v>
      </c>
      <c r="I5035" s="1">
        <v>-16705.330000000002</v>
      </c>
      <c r="J5035" s="1">
        <v>0</v>
      </c>
      <c r="K5035" s="1">
        <v>0</v>
      </c>
      <c r="L5035" s="1">
        <v>0</v>
      </c>
      <c r="M5035" s="1">
        <v>5.8727058999999997</v>
      </c>
      <c r="N5035" s="1">
        <v>-5.8727058999999997</v>
      </c>
      <c r="O5035" s="1">
        <v>0</v>
      </c>
    </row>
    <row r="5036" spans="1:15" x14ac:dyDescent="0.25">
      <c r="A5036">
        <v>3</v>
      </c>
      <c r="B5036" s="1">
        <v>5035</v>
      </c>
      <c r="C5036" s="1">
        <v>73.191162000000006</v>
      </c>
      <c r="D5036" s="1">
        <v>30.958839000000001</v>
      </c>
      <c r="E5036" s="1">
        <v>13948.521000000001</v>
      </c>
      <c r="F5036" s="1">
        <v>13948.521000000001</v>
      </c>
      <c r="G5036" s="1">
        <v>23406.383000000002</v>
      </c>
      <c r="H5036" s="1">
        <v>15336.116</v>
      </c>
      <c r="I5036" s="1">
        <v>-16711.201000000001</v>
      </c>
      <c r="J5036" s="1">
        <v>0</v>
      </c>
      <c r="K5036" s="1">
        <v>0</v>
      </c>
      <c r="L5036" s="1">
        <v>0</v>
      </c>
      <c r="M5036" s="1">
        <v>5.8721442000000001</v>
      </c>
      <c r="N5036" s="1">
        <v>-5.8721442000000001</v>
      </c>
      <c r="O5036" s="1">
        <v>0</v>
      </c>
    </row>
    <row r="5037" spans="1:15" x14ac:dyDescent="0.25">
      <c r="A5037">
        <v>3</v>
      </c>
      <c r="B5037" s="1">
        <v>5036</v>
      </c>
      <c r="C5037" s="1">
        <v>73.193320999999997</v>
      </c>
      <c r="D5037" s="1">
        <v>30.956679999999999</v>
      </c>
      <c r="E5037" s="1">
        <v>13948.521000000001</v>
      </c>
      <c r="F5037" s="1">
        <v>13948.521000000001</v>
      </c>
      <c r="G5037" s="1">
        <v>23412.256000000001</v>
      </c>
      <c r="H5037" s="1">
        <v>15330.244000000001</v>
      </c>
      <c r="I5037" s="1">
        <v>-16717.074000000001</v>
      </c>
      <c r="J5037" s="1">
        <v>0</v>
      </c>
      <c r="K5037" s="1">
        <v>0</v>
      </c>
      <c r="L5037" s="1">
        <v>0</v>
      </c>
      <c r="M5037" s="1">
        <v>5.8723321000000004</v>
      </c>
      <c r="N5037" s="1">
        <v>-5.8723321000000004</v>
      </c>
      <c r="O5037" s="1">
        <v>0</v>
      </c>
    </row>
    <row r="5038" spans="1:15" x14ac:dyDescent="0.25">
      <c r="A5038">
        <v>3</v>
      </c>
      <c r="B5038" s="1">
        <v>5037</v>
      </c>
      <c r="C5038" s="1">
        <v>73.195480000000003</v>
      </c>
      <c r="D5038" s="1">
        <v>30.954521</v>
      </c>
      <c r="E5038" s="1">
        <v>13948.521000000001</v>
      </c>
      <c r="F5038" s="1">
        <v>13948.521000000001</v>
      </c>
      <c r="G5038" s="1">
        <v>23418.129000000001</v>
      </c>
      <c r="H5038" s="1">
        <v>15324.370999999999</v>
      </c>
      <c r="I5038" s="1">
        <v>-16722.947</v>
      </c>
      <c r="J5038" s="1">
        <v>0</v>
      </c>
      <c r="K5038" s="1">
        <v>0</v>
      </c>
      <c r="L5038" s="1">
        <v>0</v>
      </c>
      <c r="M5038" s="1">
        <v>5.8726906999999997</v>
      </c>
      <c r="N5038" s="1">
        <v>-5.8726906999999997</v>
      </c>
      <c r="O5038" s="1">
        <v>0</v>
      </c>
    </row>
    <row r="5039" spans="1:15" x14ac:dyDescent="0.25">
      <c r="A5039">
        <v>3</v>
      </c>
      <c r="B5039" s="1">
        <v>5038</v>
      </c>
      <c r="C5039" s="1">
        <v>73.197631999999999</v>
      </c>
      <c r="D5039" s="1">
        <v>30.952369999999998</v>
      </c>
      <c r="E5039" s="1">
        <v>13948.521000000001</v>
      </c>
      <c r="F5039" s="1">
        <v>13948.521000000001</v>
      </c>
      <c r="G5039" s="1">
        <v>23423.998</v>
      </c>
      <c r="H5039" s="1">
        <v>15318.502</v>
      </c>
      <c r="I5039" s="1">
        <v>-16728.815999999999</v>
      </c>
      <c r="J5039" s="1">
        <v>0</v>
      </c>
      <c r="K5039" s="1">
        <v>0</v>
      </c>
      <c r="L5039" s="1">
        <v>0</v>
      </c>
      <c r="M5039" s="1">
        <v>5.8694091000000004</v>
      </c>
      <c r="N5039" s="1">
        <v>-5.8694091000000004</v>
      </c>
      <c r="O5039" s="1">
        <v>0</v>
      </c>
    </row>
    <row r="5040" spans="1:15" x14ac:dyDescent="0.25">
      <c r="A5040">
        <v>3</v>
      </c>
      <c r="B5040" s="1">
        <v>5039</v>
      </c>
      <c r="C5040" s="1">
        <v>73.199782999999996</v>
      </c>
      <c r="D5040" s="1">
        <v>30.950218</v>
      </c>
      <c r="E5040" s="1">
        <v>13948.521000000001</v>
      </c>
      <c r="F5040" s="1">
        <v>13948.521000000001</v>
      </c>
      <c r="G5040" s="1">
        <v>23429.868999999999</v>
      </c>
      <c r="H5040" s="1">
        <v>15312.630999999999</v>
      </c>
      <c r="I5040" s="1">
        <v>-16734.687999999998</v>
      </c>
      <c r="J5040" s="1">
        <v>0</v>
      </c>
      <c r="K5040" s="1">
        <v>0</v>
      </c>
      <c r="L5040" s="1">
        <v>0</v>
      </c>
      <c r="M5040" s="1">
        <v>5.8715910999999998</v>
      </c>
      <c r="N5040" s="1">
        <v>-5.8715910999999998</v>
      </c>
      <c r="O5040" s="1">
        <v>0</v>
      </c>
    </row>
    <row r="5041" spans="1:15" x14ac:dyDescent="0.25">
      <c r="A5041">
        <v>3</v>
      </c>
      <c r="B5041" s="1">
        <v>5040</v>
      </c>
      <c r="C5041" s="1">
        <v>73.201942000000003</v>
      </c>
      <c r="D5041" s="1">
        <v>30.948059000000001</v>
      </c>
      <c r="E5041" s="1">
        <v>13948.521000000001</v>
      </c>
      <c r="F5041" s="1">
        <v>13948.521000000001</v>
      </c>
      <c r="G5041" s="1">
        <v>23435.741999999998</v>
      </c>
      <c r="H5041" s="1">
        <v>15306.758</v>
      </c>
      <c r="I5041" s="1">
        <v>-16740.561000000002</v>
      </c>
      <c r="J5041" s="1">
        <v>0</v>
      </c>
      <c r="K5041" s="1">
        <v>0</v>
      </c>
      <c r="L5041" s="1">
        <v>0</v>
      </c>
      <c r="M5041" s="1">
        <v>5.8726729999999998</v>
      </c>
      <c r="N5041" s="1">
        <v>-5.8726729999999998</v>
      </c>
      <c r="O5041" s="1">
        <v>0</v>
      </c>
    </row>
    <row r="5042" spans="1:15" x14ac:dyDescent="0.25">
      <c r="A5042">
        <v>3</v>
      </c>
      <c r="B5042" s="1">
        <v>5041</v>
      </c>
      <c r="C5042" s="1">
        <v>73.204102000000006</v>
      </c>
      <c r="D5042" s="1">
        <v>30.945900000000002</v>
      </c>
      <c r="E5042" s="1">
        <v>13948.521000000001</v>
      </c>
      <c r="F5042" s="1">
        <v>13948.521000000001</v>
      </c>
      <c r="G5042" s="1">
        <v>23441.615000000002</v>
      </c>
      <c r="H5042" s="1">
        <v>15300.885</v>
      </c>
      <c r="I5042" s="1">
        <v>-16746.434000000001</v>
      </c>
      <c r="J5042" s="1">
        <v>0</v>
      </c>
      <c r="K5042" s="1">
        <v>0</v>
      </c>
      <c r="L5042" s="1">
        <v>0</v>
      </c>
      <c r="M5042" s="1">
        <v>5.8726820999999996</v>
      </c>
      <c r="N5042" s="1">
        <v>-5.8726820999999996</v>
      </c>
      <c r="O5042" s="1">
        <v>0</v>
      </c>
    </row>
    <row r="5043" spans="1:15" x14ac:dyDescent="0.25">
      <c r="A5043">
        <v>3</v>
      </c>
      <c r="B5043" s="1">
        <v>5042</v>
      </c>
      <c r="C5043" s="1">
        <v>73.206253000000004</v>
      </c>
      <c r="D5043" s="1">
        <v>30.943747999999999</v>
      </c>
      <c r="E5043" s="1">
        <v>13948.521000000001</v>
      </c>
      <c r="F5043" s="1">
        <v>13948.521000000001</v>
      </c>
      <c r="G5043" s="1">
        <v>23447.488000000001</v>
      </c>
      <c r="H5043" s="1">
        <v>15295.013000000001</v>
      </c>
      <c r="I5043" s="1">
        <v>-16752.305</v>
      </c>
      <c r="J5043" s="1">
        <v>0</v>
      </c>
      <c r="K5043" s="1">
        <v>0</v>
      </c>
      <c r="L5043" s="1">
        <v>0</v>
      </c>
      <c r="M5043" s="1">
        <v>5.8726921000000001</v>
      </c>
      <c r="N5043" s="1">
        <v>-5.8726921000000001</v>
      </c>
      <c r="O5043" s="1">
        <v>0</v>
      </c>
    </row>
    <row r="5044" spans="1:15" x14ac:dyDescent="0.25">
      <c r="A5044">
        <v>3</v>
      </c>
      <c r="B5044" s="1">
        <v>5043</v>
      </c>
      <c r="C5044" s="1">
        <v>73.208411999999996</v>
      </c>
      <c r="D5044" s="1">
        <v>30.941589</v>
      </c>
      <c r="E5044" s="1">
        <v>13948.521000000001</v>
      </c>
      <c r="F5044" s="1">
        <v>13948.521000000001</v>
      </c>
      <c r="G5044" s="1">
        <v>23453.359</v>
      </c>
      <c r="H5044" s="1">
        <v>15289.14</v>
      </c>
      <c r="I5044" s="1">
        <v>-16758.178</v>
      </c>
      <c r="J5044" s="1">
        <v>0</v>
      </c>
      <c r="K5044" s="1">
        <v>0</v>
      </c>
      <c r="L5044" s="1">
        <v>0</v>
      </c>
      <c r="M5044" s="1">
        <v>5.8726563000000001</v>
      </c>
      <c r="N5044" s="1">
        <v>-5.8726563000000001</v>
      </c>
      <c r="O5044" s="1">
        <v>0</v>
      </c>
    </row>
    <row r="5045" spans="1:15" x14ac:dyDescent="0.25">
      <c r="A5045">
        <v>3</v>
      </c>
      <c r="B5045" s="1">
        <v>5044</v>
      </c>
      <c r="C5045" s="1">
        <v>73.210571000000002</v>
      </c>
      <c r="D5045" s="1">
        <v>30.939430000000002</v>
      </c>
      <c r="E5045" s="1">
        <v>13948.521000000001</v>
      </c>
      <c r="F5045" s="1">
        <v>13948.521000000001</v>
      </c>
      <c r="G5045" s="1">
        <v>23459.232</v>
      </c>
      <c r="H5045" s="1">
        <v>15283.268</v>
      </c>
      <c r="I5045" s="1">
        <v>-16764.050999999999</v>
      </c>
      <c r="J5045" s="1">
        <v>0</v>
      </c>
      <c r="K5045" s="1">
        <v>0</v>
      </c>
      <c r="L5045" s="1">
        <v>0</v>
      </c>
      <c r="M5045" s="1">
        <v>5.8726653999999998</v>
      </c>
      <c r="N5045" s="1">
        <v>-5.8726653999999998</v>
      </c>
      <c r="O5045" s="1">
        <v>0</v>
      </c>
    </row>
    <row r="5046" spans="1:15" x14ac:dyDescent="0.25">
      <c r="A5046">
        <v>3</v>
      </c>
      <c r="B5046" s="1">
        <v>5045</v>
      </c>
      <c r="C5046" s="1">
        <v>73.212729999999993</v>
      </c>
      <c r="D5046" s="1">
        <v>30.937270999999999</v>
      </c>
      <c r="E5046" s="1">
        <v>13948.521000000001</v>
      </c>
      <c r="F5046" s="1">
        <v>13948.521000000001</v>
      </c>
      <c r="G5046" s="1">
        <v>23465.105</v>
      </c>
      <c r="H5046" s="1">
        <v>15277.395</v>
      </c>
      <c r="I5046" s="1">
        <v>-16769.923999999999</v>
      </c>
      <c r="J5046" s="1">
        <v>0</v>
      </c>
      <c r="K5046" s="1">
        <v>0</v>
      </c>
      <c r="L5046" s="1">
        <v>0</v>
      </c>
      <c r="M5046" s="1">
        <v>5.8726748999999998</v>
      </c>
      <c r="N5046" s="1">
        <v>-5.8726748999999998</v>
      </c>
      <c r="O5046" s="1">
        <v>0</v>
      </c>
    </row>
    <row r="5047" spans="1:15" x14ac:dyDescent="0.25">
      <c r="A5047">
        <v>3</v>
      </c>
      <c r="B5047" s="1">
        <v>5046</v>
      </c>
      <c r="C5047" s="1">
        <v>73.214882000000003</v>
      </c>
      <c r="D5047" s="1">
        <v>30.935120000000001</v>
      </c>
      <c r="E5047" s="1">
        <v>13948.521000000001</v>
      </c>
      <c r="F5047" s="1">
        <v>13948.521000000001</v>
      </c>
      <c r="G5047" s="1">
        <v>23470.978999999999</v>
      </c>
      <c r="H5047" s="1">
        <v>15271.521000000001</v>
      </c>
      <c r="I5047" s="1">
        <v>-16775.796999999999</v>
      </c>
      <c r="J5047" s="1">
        <v>0</v>
      </c>
      <c r="K5047" s="1">
        <v>0</v>
      </c>
      <c r="L5047" s="1">
        <v>0</v>
      </c>
      <c r="M5047" s="1">
        <v>5.8726721</v>
      </c>
      <c r="N5047" s="1">
        <v>-5.8726721</v>
      </c>
      <c r="O5047" s="1">
        <v>0</v>
      </c>
    </row>
    <row r="5048" spans="1:15" x14ac:dyDescent="0.25">
      <c r="A5048">
        <v>3</v>
      </c>
      <c r="B5048" s="1">
        <v>5047</v>
      </c>
      <c r="C5048" s="1">
        <v>73.217040999999995</v>
      </c>
      <c r="D5048" s="1">
        <v>30.932960999999999</v>
      </c>
      <c r="E5048" s="1">
        <v>13948.521000000001</v>
      </c>
      <c r="F5048" s="1">
        <v>13948.521000000001</v>
      </c>
      <c r="G5048" s="1">
        <v>23476.851999999999</v>
      </c>
      <c r="H5048" s="1">
        <v>15265.648999999999</v>
      </c>
      <c r="I5048" s="1">
        <v>-16781.668000000001</v>
      </c>
      <c r="J5048" s="1">
        <v>0</v>
      </c>
      <c r="K5048" s="1">
        <v>0</v>
      </c>
      <c r="L5048" s="1">
        <v>0</v>
      </c>
      <c r="M5048" s="1">
        <v>5.8725781000000001</v>
      </c>
      <c r="N5048" s="1">
        <v>-5.8725781000000001</v>
      </c>
      <c r="O5048" s="1">
        <v>0</v>
      </c>
    </row>
    <row r="5049" spans="1:15" x14ac:dyDescent="0.25">
      <c r="A5049">
        <v>3</v>
      </c>
      <c r="B5049" s="1">
        <v>5048</v>
      </c>
      <c r="C5049" s="1">
        <v>73.219200000000001</v>
      </c>
      <c r="D5049" s="1">
        <v>30.930800999999999</v>
      </c>
      <c r="E5049" s="1">
        <v>13948.521000000001</v>
      </c>
      <c r="F5049" s="1">
        <v>13948.521000000001</v>
      </c>
      <c r="G5049" s="1">
        <v>23482.723000000002</v>
      </c>
      <c r="H5049" s="1">
        <v>15259.777</v>
      </c>
      <c r="I5049" s="1">
        <v>-16787.541000000001</v>
      </c>
      <c r="J5049" s="1">
        <v>0</v>
      </c>
      <c r="K5049" s="1">
        <v>0</v>
      </c>
      <c r="L5049" s="1">
        <v>0</v>
      </c>
      <c r="M5049" s="1">
        <v>5.8715906000000002</v>
      </c>
      <c r="N5049" s="1">
        <v>-5.8715906000000002</v>
      </c>
      <c r="O5049" s="1">
        <v>0</v>
      </c>
    </row>
    <row r="5050" spans="1:15" x14ac:dyDescent="0.25">
      <c r="A5050">
        <v>3</v>
      </c>
      <c r="B5050" s="1">
        <v>5049</v>
      </c>
      <c r="C5050" s="1">
        <v>73.221351999999996</v>
      </c>
      <c r="D5050" s="1">
        <v>30.928650000000001</v>
      </c>
      <c r="E5050" s="1">
        <v>13948.521000000001</v>
      </c>
      <c r="F5050" s="1">
        <v>13948.521000000001</v>
      </c>
      <c r="G5050" s="1">
        <v>23488.596000000001</v>
      </c>
      <c r="H5050" s="1">
        <v>15253.905000000001</v>
      </c>
      <c r="I5050" s="1">
        <v>-16793.412</v>
      </c>
      <c r="J5050" s="1">
        <v>0</v>
      </c>
      <c r="K5050" s="1">
        <v>0</v>
      </c>
      <c r="L5050" s="1">
        <v>0</v>
      </c>
      <c r="M5050" s="1">
        <v>5.8726744999999996</v>
      </c>
      <c r="N5050" s="1">
        <v>-5.8726744999999996</v>
      </c>
      <c r="O5050" s="1">
        <v>0</v>
      </c>
    </row>
    <row r="5051" spans="1:15" x14ac:dyDescent="0.25">
      <c r="A5051">
        <v>3</v>
      </c>
      <c r="B5051" s="1">
        <v>5050</v>
      </c>
      <c r="C5051" s="1">
        <v>73.223511000000002</v>
      </c>
      <c r="D5051" s="1">
        <v>30.926490999999999</v>
      </c>
      <c r="E5051" s="1">
        <v>13948.521000000001</v>
      </c>
      <c r="F5051" s="1">
        <v>13948.521000000001</v>
      </c>
      <c r="G5051" s="1">
        <v>23494.467000000001</v>
      </c>
      <c r="H5051" s="1">
        <v>15248.034</v>
      </c>
      <c r="I5051" s="1">
        <v>-16799.282999999999</v>
      </c>
      <c r="J5051" s="1">
        <v>0</v>
      </c>
      <c r="K5051" s="1">
        <v>0</v>
      </c>
      <c r="L5051" s="1">
        <v>0</v>
      </c>
      <c r="M5051" s="1">
        <v>5.8707231999999996</v>
      </c>
      <c r="N5051" s="1">
        <v>-5.8707231999999996</v>
      </c>
      <c r="O5051" s="1">
        <v>0</v>
      </c>
    </row>
    <row r="5052" spans="1:15" x14ac:dyDescent="0.25">
      <c r="A5052">
        <v>3</v>
      </c>
      <c r="B5052" s="1">
        <v>5051</v>
      </c>
      <c r="C5052" s="1">
        <v>73.225662</v>
      </c>
      <c r="D5052" s="1">
        <v>30.924339</v>
      </c>
      <c r="E5052" s="1">
        <v>13948.521000000001</v>
      </c>
      <c r="F5052" s="1">
        <v>13948.521000000001</v>
      </c>
      <c r="G5052" s="1">
        <v>23500.338</v>
      </c>
      <c r="H5052" s="1">
        <v>15242.162</v>
      </c>
      <c r="I5052" s="1">
        <v>-16805.155999999999</v>
      </c>
      <c r="J5052" s="1">
        <v>0</v>
      </c>
      <c r="K5052" s="1">
        <v>0</v>
      </c>
      <c r="L5052" s="1">
        <v>0</v>
      </c>
      <c r="M5052" s="1">
        <v>5.8721513999999999</v>
      </c>
      <c r="N5052" s="1">
        <v>-5.8721513999999999</v>
      </c>
      <c r="O5052" s="1">
        <v>0</v>
      </c>
    </row>
    <row r="5053" spans="1:15" x14ac:dyDescent="0.25">
      <c r="A5053">
        <v>3</v>
      </c>
      <c r="B5053" s="1">
        <v>5052</v>
      </c>
      <c r="C5053" s="1">
        <v>73.227821000000006</v>
      </c>
      <c r="D5053" s="1">
        <v>30.922180000000001</v>
      </c>
      <c r="E5053" s="1">
        <v>13948.521000000001</v>
      </c>
      <c r="F5053" s="1">
        <v>13948.521000000001</v>
      </c>
      <c r="G5053" s="1">
        <v>23506.210999999999</v>
      </c>
      <c r="H5053" s="1">
        <v>15236.289000000001</v>
      </c>
      <c r="I5053" s="1">
        <v>-16811.026999999998</v>
      </c>
      <c r="J5053" s="1">
        <v>0</v>
      </c>
      <c r="K5053" s="1">
        <v>0</v>
      </c>
      <c r="L5053" s="1">
        <v>0</v>
      </c>
      <c r="M5053" s="1">
        <v>5.8725132999999996</v>
      </c>
      <c r="N5053" s="1">
        <v>-5.8725132999999996</v>
      </c>
      <c r="O5053" s="1">
        <v>0</v>
      </c>
    </row>
    <row r="5054" spans="1:15" x14ac:dyDescent="0.25">
      <c r="A5054">
        <v>3</v>
      </c>
      <c r="B5054" s="1">
        <v>5053</v>
      </c>
      <c r="C5054" s="1">
        <v>73.229979999999998</v>
      </c>
      <c r="D5054" s="1">
        <v>30.920020999999998</v>
      </c>
      <c r="E5054" s="1">
        <v>13948.521000000001</v>
      </c>
      <c r="F5054" s="1">
        <v>13948.521000000001</v>
      </c>
      <c r="G5054" s="1">
        <v>23512.081999999999</v>
      </c>
      <c r="H5054" s="1">
        <v>15230.416999999999</v>
      </c>
      <c r="I5054" s="1">
        <v>-16816.900000000001</v>
      </c>
      <c r="J5054" s="1">
        <v>0</v>
      </c>
      <c r="K5054" s="1">
        <v>0</v>
      </c>
      <c r="L5054" s="1">
        <v>0</v>
      </c>
      <c r="M5054" s="1">
        <v>5.8721309000000002</v>
      </c>
      <c r="N5054" s="1">
        <v>-5.8721309000000002</v>
      </c>
      <c r="O5054" s="1">
        <v>0</v>
      </c>
    </row>
    <row r="5055" spans="1:15" x14ac:dyDescent="0.25">
      <c r="A5055">
        <v>3</v>
      </c>
      <c r="B5055" s="1">
        <v>5054</v>
      </c>
      <c r="C5055" s="1">
        <v>73.232123999999999</v>
      </c>
      <c r="D5055" s="1">
        <v>30.917877000000001</v>
      </c>
      <c r="E5055" s="1">
        <v>13948.521000000001</v>
      </c>
      <c r="F5055" s="1">
        <v>13948.521000000001</v>
      </c>
      <c r="G5055" s="1">
        <v>23517.951000000001</v>
      </c>
      <c r="H5055" s="1">
        <v>15224.55</v>
      </c>
      <c r="I5055" s="1">
        <v>-16822.768</v>
      </c>
      <c r="J5055" s="1">
        <v>0</v>
      </c>
      <c r="K5055" s="1">
        <v>0</v>
      </c>
      <c r="L5055" s="1">
        <v>0</v>
      </c>
      <c r="M5055" s="1">
        <v>5.8678926999999996</v>
      </c>
      <c r="N5055" s="1">
        <v>-5.8678926999999996</v>
      </c>
      <c r="O5055" s="1">
        <v>0</v>
      </c>
    </row>
    <row r="5056" spans="1:15" x14ac:dyDescent="0.25">
      <c r="A5056">
        <v>3</v>
      </c>
      <c r="B5056" s="1">
        <v>5055</v>
      </c>
      <c r="C5056" s="1">
        <v>73.234283000000005</v>
      </c>
      <c r="D5056" s="1">
        <v>30.915717999999998</v>
      </c>
      <c r="E5056" s="1">
        <v>13948.521000000001</v>
      </c>
      <c r="F5056" s="1">
        <v>13948.521000000001</v>
      </c>
      <c r="G5056" s="1">
        <v>23523.822</v>
      </c>
      <c r="H5056" s="1">
        <v>15218.677</v>
      </c>
      <c r="I5056" s="1">
        <v>-16828.641</v>
      </c>
      <c r="J5056" s="1">
        <v>0</v>
      </c>
      <c r="K5056" s="1">
        <v>0</v>
      </c>
      <c r="L5056" s="1">
        <v>0</v>
      </c>
      <c r="M5056" s="1">
        <v>5.8726025000000002</v>
      </c>
      <c r="N5056" s="1">
        <v>-5.8726025000000002</v>
      </c>
      <c r="O5056" s="1">
        <v>0</v>
      </c>
    </row>
    <row r="5057" spans="1:15" x14ac:dyDescent="0.25">
      <c r="A5057">
        <v>3</v>
      </c>
      <c r="B5057" s="1">
        <v>5056</v>
      </c>
      <c r="C5057" s="1">
        <v>73.234879000000006</v>
      </c>
      <c r="D5057" s="1">
        <v>30.915123000000001</v>
      </c>
      <c r="E5057" s="1">
        <v>13948.521000000001</v>
      </c>
      <c r="F5057" s="1">
        <v>13948.521000000001</v>
      </c>
      <c r="G5057" s="1">
        <v>23525.445</v>
      </c>
      <c r="H5057" s="1">
        <v>15217.055</v>
      </c>
      <c r="I5057" s="1">
        <v>-16830.263999999999</v>
      </c>
      <c r="J5057" s="1">
        <v>0</v>
      </c>
      <c r="K5057" s="1">
        <v>0</v>
      </c>
      <c r="L5057" s="1">
        <v>0</v>
      </c>
      <c r="M5057" s="1">
        <v>1.6221128</v>
      </c>
      <c r="N5057" s="1">
        <v>-1.6221128</v>
      </c>
      <c r="O5057" s="1">
        <v>0</v>
      </c>
    </row>
    <row r="5058" spans="1:15" x14ac:dyDescent="0.25">
      <c r="A5058">
        <v>3</v>
      </c>
      <c r="B5058" s="1">
        <v>5057</v>
      </c>
      <c r="C5058" s="1">
        <v>73.235291000000004</v>
      </c>
      <c r="D5058" s="1">
        <v>30.914711</v>
      </c>
      <c r="E5058" s="1">
        <v>13948.521000000001</v>
      </c>
      <c r="F5058" s="1">
        <v>13948.521000000001</v>
      </c>
      <c r="G5058" s="1">
        <v>23526.585999999999</v>
      </c>
      <c r="H5058" s="1">
        <v>15215.913</v>
      </c>
      <c r="I5058" s="1">
        <v>-16831.403999999999</v>
      </c>
      <c r="J5058" s="1">
        <v>0</v>
      </c>
      <c r="K5058" s="1">
        <v>0</v>
      </c>
      <c r="L5058" s="1">
        <v>0</v>
      </c>
      <c r="M5058" s="1">
        <v>1.1414283999999999</v>
      </c>
      <c r="N5058" s="1">
        <v>-1.1414283999999999</v>
      </c>
      <c r="O5058" s="1">
        <v>0</v>
      </c>
    </row>
    <row r="5059" spans="1:15" x14ac:dyDescent="0.25">
      <c r="A5059">
        <v>3</v>
      </c>
      <c r="B5059" s="1">
        <v>5058</v>
      </c>
      <c r="C5059" s="1">
        <v>73.235709999999997</v>
      </c>
      <c r="D5059" s="1">
        <v>30.914290999999999</v>
      </c>
      <c r="E5059" s="1">
        <v>13948.521000000001</v>
      </c>
      <c r="F5059" s="1">
        <v>13948.521000000001</v>
      </c>
      <c r="G5059" s="1">
        <v>23527.728999999999</v>
      </c>
      <c r="H5059" s="1">
        <v>15214.771000000001</v>
      </c>
      <c r="I5059" s="1">
        <v>-16832.544999999998</v>
      </c>
      <c r="J5059" s="1">
        <v>0</v>
      </c>
      <c r="K5059" s="1">
        <v>0</v>
      </c>
      <c r="L5059" s="1">
        <v>0</v>
      </c>
      <c r="M5059" s="1">
        <v>1.1414154999999999</v>
      </c>
      <c r="N5059" s="1">
        <v>-1.1414154999999999</v>
      </c>
      <c r="O5059" s="1">
        <v>0</v>
      </c>
    </row>
    <row r="5060" spans="1:15" x14ac:dyDescent="0.25">
      <c r="A5060">
        <v>3</v>
      </c>
      <c r="B5060" s="1">
        <v>5059</v>
      </c>
      <c r="C5060" s="1">
        <v>73.236121999999995</v>
      </c>
      <c r="D5060" s="1">
        <v>30.913879000000001</v>
      </c>
      <c r="E5060" s="1">
        <v>13948.521000000001</v>
      </c>
      <c r="F5060" s="1">
        <v>13948.521000000001</v>
      </c>
      <c r="G5060" s="1">
        <v>23528.868999999999</v>
      </c>
      <c r="H5060" s="1">
        <v>15213.630999999999</v>
      </c>
      <c r="I5060" s="1">
        <v>-16833.687999999998</v>
      </c>
      <c r="J5060" s="1">
        <v>0</v>
      </c>
      <c r="K5060" s="1">
        <v>0</v>
      </c>
      <c r="L5060" s="1">
        <v>0</v>
      </c>
      <c r="M5060" s="1">
        <v>1.1414301</v>
      </c>
      <c r="N5060" s="1">
        <v>-1.1414301</v>
      </c>
      <c r="O5060" s="1">
        <v>0</v>
      </c>
    </row>
    <row r="5061" spans="1:15" x14ac:dyDescent="0.25">
      <c r="A5061">
        <v>3</v>
      </c>
      <c r="B5061" s="1">
        <v>5060</v>
      </c>
      <c r="C5061" s="1">
        <v>73.236542</v>
      </c>
      <c r="D5061" s="1">
        <v>30.913460000000001</v>
      </c>
      <c r="E5061" s="1">
        <v>13948.521000000001</v>
      </c>
      <c r="F5061" s="1">
        <v>13948.521000000001</v>
      </c>
      <c r="G5061" s="1">
        <v>23530.011999999999</v>
      </c>
      <c r="H5061" s="1">
        <v>15212.489</v>
      </c>
      <c r="I5061" s="1">
        <v>-16834.828000000001</v>
      </c>
      <c r="J5061" s="1">
        <v>0</v>
      </c>
      <c r="K5061" s="1">
        <v>0</v>
      </c>
      <c r="L5061" s="1">
        <v>0</v>
      </c>
      <c r="M5061" s="1">
        <v>1.1414173000000001</v>
      </c>
      <c r="N5061" s="1">
        <v>-1.1414173000000001</v>
      </c>
      <c r="O5061" s="1">
        <v>0</v>
      </c>
    </row>
    <row r="5062" spans="1:15" x14ac:dyDescent="0.25">
      <c r="A5062">
        <v>3</v>
      </c>
      <c r="B5062" s="1">
        <v>5061</v>
      </c>
      <c r="C5062" s="1">
        <v>73.236953999999997</v>
      </c>
      <c r="D5062" s="1">
        <v>30.913048</v>
      </c>
      <c r="E5062" s="1">
        <v>13948.521000000001</v>
      </c>
      <c r="F5062" s="1">
        <v>13948.521000000001</v>
      </c>
      <c r="G5062" s="1">
        <v>23531.151999999998</v>
      </c>
      <c r="H5062" s="1">
        <v>15211.348</v>
      </c>
      <c r="I5062" s="1">
        <v>-16835.971000000001</v>
      </c>
      <c r="J5062" s="1">
        <v>0</v>
      </c>
      <c r="K5062" s="1">
        <v>0</v>
      </c>
      <c r="L5062" s="1">
        <v>0</v>
      </c>
      <c r="M5062" s="1">
        <v>1.1414321999999999</v>
      </c>
      <c r="N5062" s="1">
        <v>-1.1414321999999999</v>
      </c>
      <c r="O5062" s="1">
        <v>0</v>
      </c>
    </row>
    <row r="5063" spans="1:15" x14ac:dyDescent="0.25">
      <c r="A5063">
        <v>3</v>
      </c>
      <c r="B5063" s="1">
        <v>5062</v>
      </c>
      <c r="C5063" s="1">
        <v>73.237373000000005</v>
      </c>
      <c r="D5063" s="1">
        <v>30.912628000000002</v>
      </c>
      <c r="E5063" s="1">
        <v>13948.521000000001</v>
      </c>
      <c r="F5063" s="1">
        <v>13948.521000000001</v>
      </c>
      <c r="G5063" s="1">
        <v>23532.293000000001</v>
      </c>
      <c r="H5063" s="1">
        <v>15210.206</v>
      </c>
      <c r="I5063" s="1">
        <v>-16837.111000000001</v>
      </c>
      <c r="J5063" s="1">
        <v>0</v>
      </c>
      <c r="K5063" s="1">
        <v>0</v>
      </c>
      <c r="L5063" s="1">
        <v>0</v>
      </c>
      <c r="M5063" s="1">
        <v>1.1414192000000001</v>
      </c>
      <c r="N5063" s="1">
        <v>-1.1414192000000001</v>
      </c>
      <c r="O5063" s="1">
        <v>0</v>
      </c>
    </row>
    <row r="5064" spans="1:15" x14ac:dyDescent="0.25">
      <c r="A5064">
        <v>3</v>
      </c>
      <c r="B5064" s="1">
        <v>5063</v>
      </c>
      <c r="C5064" s="1">
        <v>73.237785000000002</v>
      </c>
      <c r="D5064" s="1">
        <v>30.912216000000001</v>
      </c>
      <c r="E5064" s="1">
        <v>13948.521000000001</v>
      </c>
      <c r="F5064" s="1">
        <v>13948.521000000001</v>
      </c>
      <c r="G5064" s="1">
        <v>23533.436000000002</v>
      </c>
      <c r="H5064" s="1">
        <v>15209.064</v>
      </c>
      <c r="I5064" s="1">
        <v>-16838.254000000001</v>
      </c>
      <c r="J5064" s="1">
        <v>0</v>
      </c>
      <c r="K5064" s="1">
        <v>0</v>
      </c>
      <c r="L5064" s="1">
        <v>0</v>
      </c>
      <c r="M5064" s="1">
        <v>1.1414340000000001</v>
      </c>
      <c r="N5064" s="1">
        <v>-1.1414340000000001</v>
      </c>
      <c r="O5064" s="1">
        <v>0</v>
      </c>
    </row>
    <row r="5065" spans="1:15" x14ac:dyDescent="0.25">
      <c r="A5065">
        <v>3</v>
      </c>
      <c r="B5065" s="1">
        <v>5064</v>
      </c>
      <c r="C5065" s="1">
        <v>73.238204999999994</v>
      </c>
      <c r="D5065" s="1">
        <v>30.911797</v>
      </c>
      <c r="E5065" s="1">
        <v>13948.521000000001</v>
      </c>
      <c r="F5065" s="1">
        <v>13948.521000000001</v>
      </c>
      <c r="G5065" s="1">
        <v>23534.576000000001</v>
      </c>
      <c r="H5065" s="1">
        <v>15207.924000000001</v>
      </c>
      <c r="I5065" s="1">
        <v>-16839.395</v>
      </c>
      <c r="J5065" s="1">
        <v>0</v>
      </c>
      <c r="K5065" s="1">
        <v>0</v>
      </c>
      <c r="L5065" s="1">
        <v>0</v>
      </c>
      <c r="M5065" s="1">
        <v>1.141421</v>
      </c>
      <c r="N5065" s="1">
        <v>-1.141421</v>
      </c>
      <c r="O5065" s="1">
        <v>0</v>
      </c>
    </row>
    <row r="5066" spans="1:15" x14ac:dyDescent="0.25">
      <c r="A5066">
        <v>3</v>
      </c>
      <c r="B5066" s="1">
        <v>5065</v>
      </c>
      <c r="C5066" s="1">
        <v>73.238617000000005</v>
      </c>
      <c r="D5066" s="1">
        <v>30.911384999999999</v>
      </c>
      <c r="E5066" s="1">
        <v>13948.521000000001</v>
      </c>
      <c r="F5066" s="1">
        <v>13948.521000000001</v>
      </c>
      <c r="G5066" s="1">
        <v>23535.719000000001</v>
      </c>
      <c r="H5066" s="1">
        <v>15206.781999999999</v>
      </c>
      <c r="I5066" s="1">
        <v>-16840.535</v>
      </c>
      <c r="J5066" s="1">
        <v>0</v>
      </c>
      <c r="K5066" s="1">
        <v>0</v>
      </c>
      <c r="L5066" s="1">
        <v>0</v>
      </c>
      <c r="M5066" s="1">
        <v>1.1414346</v>
      </c>
      <c r="N5066" s="1">
        <v>-1.1414346</v>
      </c>
      <c r="O5066" s="1">
        <v>0</v>
      </c>
    </row>
    <row r="5067" spans="1:15" x14ac:dyDescent="0.25">
      <c r="A5067">
        <v>3</v>
      </c>
      <c r="B5067" s="1">
        <v>5066</v>
      </c>
      <c r="C5067" s="1">
        <v>73.239029000000002</v>
      </c>
      <c r="D5067" s="1">
        <v>30.910972999999998</v>
      </c>
      <c r="E5067" s="1">
        <v>13948.521000000001</v>
      </c>
      <c r="F5067" s="1">
        <v>13948.521000000001</v>
      </c>
      <c r="G5067" s="1">
        <v>23536.859</v>
      </c>
      <c r="H5067" s="1">
        <v>15205.641</v>
      </c>
      <c r="I5067" s="1">
        <v>-16841.678</v>
      </c>
      <c r="J5067" s="1">
        <v>0</v>
      </c>
      <c r="K5067" s="1">
        <v>0</v>
      </c>
      <c r="L5067" s="1">
        <v>0</v>
      </c>
      <c r="M5067" s="1">
        <v>1.1414226999999999</v>
      </c>
      <c r="N5067" s="1">
        <v>-1.1414226999999999</v>
      </c>
      <c r="O5067" s="1">
        <v>0</v>
      </c>
    </row>
    <row r="5068" spans="1:15" x14ac:dyDescent="0.25">
      <c r="A5068">
        <v>3</v>
      </c>
      <c r="B5068" s="1">
        <v>5067</v>
      </c>
      <c r="C5068" s="1">
        <v>73.239448999999993</v>
      </c>
      <c r="D5068" s="1">
        <v>30.910553</v>
      </c>
      <c r="E5068" s="1">
        <v>13948.521000000001</v>
      </c>
      <c r="F5068" s="1">
        <v>13948.521000000001</v>
      </c>
      <c r="G5068" s="1">
        <v>23538</v>
      </c>
      <c r="H5068" s="1">
        <v>15204.499</v>
      </c>
      <c r="I5068" s="1">
        <v>-16842.817999999999</v>
      </c>
      <c r="J5068" s="1">
        <v>0</v>
      </c>
      <c r="K5068" s="1">
        <v>0</v>
      </c>
      <c r="L5068" s="1">
        <v>0</v>
      </c>
      <c r="M5068" s="1">
        <v>1.1414097999999999</v>
      </c>
      <c r="N5068" s="1">
        <v>-1.1414097999999999</v>
      </c>
      <c r="O5068" s="1">
        <v>0</v>
      </c>
    </row>
    <row r="5069" spans="1:15" x14ac:dyDescent="0.25">
      <c r="A5069">
        <v>3</v>
      </c>
      <c r="B5069" s="1">
        <v>5068</v>
      </c>
      <c r="C5069" s="1">
        <v>73.239861000000005</v>
      </c>
      <c r="D5069" s="1">
        <v>30.910140999999999</v>
      </c>
      <c r="E5069" s="1">
        <v>13948.521000000001</v>
      </c>
      <c r="F5069" s="1">
        <v>13948.521000000001</v>
      </c>
      <c r="G5069" s="1">
        <v>23539.143</v>
      </c>
      <c r="H5069" s="1">
        <v>15203.357</v>
      </c>
      <c r="I5069" s="1">
        <v>-16843.960999999999</v>
      </c>
      <c r="J5069" s="1">
        <v>0</v>
      </c>
      <c r="K5069" s="1">
        <v>0</v>
      </c>
      <c r="L5069" s="1">
        <v>0</v>
      </c>
      <c r="M5069" s="1">
        <v>1.1414247</v>
      </c>
      <c r="N5069" s="1">
        <v>-1.1414247</v>
      </c>
      <c r="O5069" s="1">
        <v>0</v>
      </c>
    </row>
    <row r="5070" spans="1:15" x14ac:dyDescent="0.25">
      <c r="A5070">
        <v>3</v>
      </c>
      <c r="B5070" s="1">
        <v>5069</v>
      </c>
      <c r="C5070" s="1">
        <v>73.240279999999998</v>
      </c>
      <c r="D5070" s="1">
        <v>30.909721000000001</v>
      </c>
      <c r="E5070" s="1">
        <v>13948.521000000001</v>
      </c>
      <c r="F5070" s="1">
        <v>13948.521000000001</v>
      </c>
      <c r="G5070" s="1">
        <v>23540.282999999999</v>
      </c>
      <c r="H5070" s="1">
        <v>15202.216</v>
      </c>
      <c r="I5070" s="1">
        <v>-16845.101999999999</v>
      </c>
      <c r="J5070" s="1">
        <v>0</v>
      </c>
      <c r="K5070" s="1">
        <v>0</v>
      </c>
      <c r="L5070" s="1">
        <v>0</v>
      </c>
      <c r="M5070" s="1">
        <v>1.1414116999999999</v>
      </c>
      <c r="N5070" s="1">
        <v>-1.1414116999999999</v>
      </c>
      <c r="O5070" s="1">
        <v>0</v>
      </c>
    </row>
    <row r="5071" spans="1:15" x14ac:dyDescent="0.25">
      <c r="A5071">
        <v>3</v>
      </c>
      <c r="B5071" s="1">
        <v>5070</v>
      </c>
      <c r="C5071" s="1">
        <v>73.240691999999996</v>
      </c>
      <c r="D5071" s="1">
        <v>30.909309</v>
      </c>
      <c r="E5071" s="1">
        <v>13948.521000000001</v>
      </c>
      <c r="F5071" s="1">
        <v>13948.521000000001</v>
      </c>
      <c r="G5071" s="1">
        <v>23541.425999999999</v>
      </c>
      <c r="H5071" s="1">
        <v>15201.075000000001</v>
      </c>
      <c r="I5071" s="1">
        <v>-16846.241999999998</v>
      </c>
      <c r="J5071" s="1">
        <v>0</v>
      </c>
      <c r="K5071" s="1">
        <v>0</v>
      </c>
      <c r="L5071" s="1">
        <v>0</v>
      </c>
      <c r="M5071" s="1">
        <v>1.1414249999999999</v>
      </c>
      <c r="N5071" s="1">
        <v>-1.1414249999999999</v>
      </c>
      <c r="O5071" s="1">
        <v>0</v>
      </c>
    </row>
    <row r="5072" spans="1:15" x14ac:dyDescent="0.25">
      <c r="A5072">
        <v>3</v>
      </c>
      <c r="B5072" s="1">
        <v>5071</v>
      </c>
      <c r="C5072" s="1">
        <v>73.241112000000001</v>
      </c>
      <c r="D5072" s="1">
        <v>30.90889</v>
      </c>
      <c r="E5072" s="1">
        <v>13948.521000000001</v>
      </c>
      <c r="F5072" s="1">
        <v>13948.521000000001</v>
      </c>
      <c r="G5072" s="1">
        <v>23542.565999999999</v>
      </c>
      <c r="H5072" s="1">
        <v>15199.933999999999</v>
      </c>
      <c r="I5072" s="1">
        <v>-16847.384999999998</v>
      </c>
      <c r="J5072" s="1">
        <v>0</v>
      </c>
      <c r="K5072" s="1">
        <v>0</v>
      </c>
      <c r="L5072" s="1">
        <v>0</v>
      </c>
      <c r="M5072" s="1">
        <v>1.1414137</v>
      </c>
      <c r="N5072" s="1">
        <v>-1.1414137</v>
      </c>
      <c r="O5072" s="1">
        <v>0</v>
      </c>
    </row>
    <row r="5073" spans="1:15" x14ac:dyDescent="0.25">
      <c r="A5073">
        <v>3</v>
      </c>
      <c r="B5073" s="1">
        <v>5072</v>
      </c>
      <c r="C5073" s="1">
        <v>73.241523999999998</v>
      </c>
      <c r="D5073" s="1">
        <v>30.908477999999999</v>
      </c>
      <c r="E5073" s="1">
        <v>13948.521000000001</v>
      </c>
      <c r="F5073" s="1">
        <v>13948.521000000001</v>
      </c>
      <c r="G5073" s="1">
        <v>23543.706999999999</v>
      </c>
      <c r="H5073" s="1">
        <v>15198.791999999999</v>
      </c>
      <c r="I5073" s="1">
        <v>-16848.525000000001</v>
      </c>
      <c r="J5073" s="1">
        <v>0</v>
      </c>
      <c r="K5073" s="1">
        <v>0</v>
      </c>
      <c r="L5073" s="1">
        <v>0</v>
      </c>
      <c r="M5073" s="1">
        <v>1.1414286</v>
      </c>
      <c r="N5073" s="1">
        <v>-1.1414286</v>
      </c>
      <c r="O5073" s="1">
        <v>0</v>
      </c>
    </row>
    <row r="5074" spans="1:15" x14ac:dyDescent="0.25">
      <c r="A5074">
        <v>3</v>
      </c>
      <c r="B5074" s="1">
        <v>5073</v>
      </c>
      <c r="C5074" s="1">
        <v>73.241943000000006</v>
      </c>
      <c r="D5074" s="1">
        <v>30.908058</v>
      </c>
      <c r="E5074" s="1">
        <v>13948.521000000001</v>
      </c>
      <c r="F5074" s="1">
        <v>13948.521000000001</v>
      </c>
      <c r="G5074" s="1">
        <v>23544.85</v>
      </c>
      <c r="H5074" s="1">
        <v>15197.65</v>
      </c>
      <c r="I5074" s="1">
        <v>-16849.668000000001</v>
      </c>
      <c r="J5074" s="1">
        <v>0</v>
      </c>
      <c r="K5074" s="1">
        <v>0</v>
      </c>
      <c r="L5074" s="1">
        <v>0</v>
      </c>
      <c r="M5074" s="1">
        <v>1.1414156</v>
      </c>
      <c r="N5074" s="1">
        <v>-1.1414156</v>
      </c>
      <c r="O5074" s="1">
        <v>0</v>
      </c>
    </row>
    <row r="5075" spans="1:15" x14ac:dyDescent="0.25">
      <c r="A5075">
        <v>3</v>
      </c>
      <c r="B5075" s="1">
        <v>5074</v>
      </c>
      <c r="C5075" s="1">
        <v>73.242355000000003</v>
      </c>
      <c r="D5075" s="1">
        <v>30.907646</v>
      </c>
      <c r="E5075" s="1">
        <v>13948.521000000001</v>
      </c>
      <c r="F5075" s="1">
        <v>13948.521000000001</v>
      </c>
      <c r="G5075" s="1">
        <v>23545.99</v>
      </c>
      <c r="H5075" s="1">
        <v>15196.509</v>
      </c>
      <c r="I5075" s="1">
        <v>-16850.809000000001</v>
      </c>
      <c r="J5075" s="1">
        <v>0</v>
      </c>
      <c r="K5075" s="1">
        <v>0</v>
      </c>
      <c r="L5075" s="1">
        <v>0</v>
      </c>
      <c r="M5075" s="1">
        <v>1.1414304</v>
      </c>
      <c r="N5075" s="1">
        <v>-1.1414304</v>
      </c>
      <c r="O5075" s="1">
        <v>0</v>
      </c>
    </row>
    <row r="5076" spans="1:15" x14ac:dyDescent="0.25">
      <c r="A5076">
        <v>3</v>
      </c>
      <c r="B5076" s="1">
        <v>5075</v>
      </c>
      <c r="C5076" s="1">
        <v>73.242774999999995</v>
      </c>
      <c r="D5076" s="1">
        <v>30.907226999999999</v>
      </c>
      <c r="E5076" s="1">
        <v>13948.521000000001</v>
      </c>
      <c r="F5076" s="1">
        <v>13948.521000000001</v>
      </c>
      <c r="G5076" s="1">
        <v>23547.133000000002</v>
      </c>
      <c r="H5076" s="1">
        <v>15195.368</v>
      </c>
      <c r="I5076" s="1">
        <v>-16851.949000000001</v>
      </c>
      <c r="J5076" s="1">
        <v>0</v>
      </c>
      <c r="K5076" s="1">
        <v>0</v>
      </c>
      <c r="L5076" s="1">
        <v>0</v>
      </c>
      <c r="M5076" s="1">
        <v>1.1414173999999999</v>
      </c>
      <c r="N5076" s="1">
        <v>-1.1414173999999999</v>
      </c>
      <c r="O5076" s="1">
        <v>0</v>
      </c>
    </row>
    <row r="5077" spans="1:15" x14ac:dyDescent="0.25">
      <c r="A5077">
        <v>3</v>
      </c>
      <c r="B5077" s="1">
        <v>5076</v>
      </c>
      <c r="C5077" s="1">
        <v>73.243187000000006</v>
      </c>
      <c r="D5077" s="1">
        <v>30.906815000000002</v>
      </c>
      <c r="E5077" s="1">
        <v>13948.521000000001</v>
      </c>
      <c r="F5077" s="1">
        <v>13948.521000000001</v>
      </c>
      <c r="G5077" s="1">
        <v>23548.273000000001</v>
      </c>
      <c r="H5077" s="1">
        <v>15194.227000000001</v>
      </c>
      <c r="I5077" s="1">
        <v>-16853.092000000001</v>
      </c>
      <c r="J5077" s="1">
        <v>0</v>
      </c>
      <c r="K5077" s="1">
        <v>0</v>
      </c>
      <c r="L5077" s="1">
        <v>0</v>
      </c>
      <c r="M5077" s="1">
        <v>1.1414323</v>
      </c>
      <c r="N5077" s="1">
        <v>-1.1414323</v>
      </c>
      <c r="O5077" s="1">
        <v>0</v>
      </c>
    </row>
    <row r="5078" spans="1:15" x14ac:dyDescent="0.25">
      <c r="A5078">
        <v>3</v>
      </c>
      <c r="B5078" s="1">
        <v>5077</v>
      </c>
      <c r="C5078" s="1">
        <v>73.243606999999997</v>
      </c>
      <c r="D5078" s="1">
        <v>30.906395</v>
      </c>
      <c r="E5078" s="1">
        <v>13948.521000000001</v>
      </c>
      <c r="F5078" s="1">
        <v>13948.521000000001</v>
      </c>
      <c r="G5078" s="1">
        <v>23549.416000000001</v>
      </c>
      <c r="H5078" s="1">
        <v>15193.084999999999</v>
      </c>
      <c r="I5078" s="1">
        <v>-16854.232</v>
      </c>
      <c r="J5078" s="1">
        <v>0</v>
      </c>
      <c r="K5078" s="1">
        <v>0</v>
      </c>
      <c r="L5078" s="1">
        <v>0</v>
      </c>
      <c r="M5078" s="1">
        <v>1.1414192999999999</v>
      </c>
      <c r="N5078" s="1">
        <v>-1.1414192999999999</v>
      </c>
      <c r="O5078" s="1">
        <v>0</v>
      </c>
    </row>
    <row r="5079" spans="1:15" x14ac:dyDescent="0.25">
      <c r="A5079">
        <v>3</v>
      </c>
      <c r="B5079" s="1">
        <v>5078</v>
      </c>
      <c r="C5079" s="1">
        <v>73.244018999999994</v>
      </c>
      <c r="D5079" s="1">
        <v>30.905982999999999</v>
      </c>
      <c r="E5079" s="1">
        <v>13948.521000000001</v>
      </c>
      <c r="F5079" s="1">
        <v>13948.521000000001</v>
      </c>
      <c r="G5079" s="1">
        <v>23550.557000000001</v>
      </c>
      <c r="H5079" s="1">
        <v>15191.942999999999</v>
      </c>
      <c r="I5079" s="1">
        <v>-16855.375</v>
      </c>
      <c r="J5079" s="1">
        <v>0</v>
      </c>
      <c r="K5079" s="1">
        <v>0</v>
      </c>
      <c r="L5079" s="1">
        <v>0</v>
      </c>
      <c r="M5079" s="1">
        <v>1.1414340999999999</v>
      </c>
      <c r="N5079" s="1">
        <v>-1.1414340999999999</v>
      </c>
      <c r="O5079" s="1">
        <v>0</v>
      </c>
    </row>
    <row r="5080" spans="1:15" x14ac:dyDescent="0.25">
      <c r="A5080">
        <v>3</v>
      </c>
      <c r="B5080" s="1">
        <v>5079</v>
      </c>
      <c r="C5080" s="1">
        <v>73.244431000000006</v>
      </c>
      <c r="D5080" s="1">
        <v>30.905570999999998</v>
      </c>
      <c r="E5080" s="1">
        <v>13948.521000000001</v>
      </c>
      <c r="F5080" s="1">
        <v>13948.521000000001</v>
      </c>
      <c r="G5080" s="1">
        <v>23551.697</v>
      </c>
      <c r="H5080" s="1">
        <v>15190.802</v>
      </c>
      <c r="I5080" s="1">
        <v>-16856.516</v>
      </c>
      <c r="J5080" s="1">
        <v>0</v>
      </c>
      <c r="K5080" s="1">
        <v>0</v>
      </c>
      <c r="L5080" s="1">
        <v>0</v>
      </c>
      <c r="M5080" s="1">
        <v>1.1414211000000001</v>
      </c>
      <c r="N5080" s="1">
        <v>-1.1414211000000001</v>
      </c>
      <c r="O5080" s="1">
        <v>0</v>
      </c>
    </row>
    <row r="5081" spans="1:15" x14ac:dyDescent="0.25">
      <c r="A5081">
        <v>3</v>
      </c>
      <c r="B5081" s="1">
        <v>5080</v>
      </c>
      <c r="C5081" s="1">
        <v>73.24485</v>
      </c>
      <c r="D5081" s="1">
        <v>30.905151</v>
      </c>
      <c r="E5081" s="1">
        <v>13948.521000000001</v>
      </c>
      <c r="F5081" s="1">
        <v>13948.521000000001</v>
      </c>
      <c r="G5081" s="1">
        <v>23552.84</v>
      </c>
      <c r="H5081" s="1">
        <v>15189.661</v>
      </c>
      <c r="I5081" s="1">
        <v>-16857.655999999999</v>
      </c>
      <c r="J5081" s="1">
        <v>0</v>
      </c>
      <c r="K5081" s="1">
        <v>0</v>
      </c>
      <c r="L5081" s="1">
        <v>0</v>
      </c>
      <c r="M5081" s="1">
        <v>1.1414081</v>
      </c>
      <c r="N5081" s="1">
        <v>-1.1414081</v>
      </c>
      <c r="O5081" s="1">
        <v>0</v>
      </c>
    </row>
    <row r="5082" spans="1:15" x14ac:dyDescent="0.25">
      <c r="A5082">
        <v>3</v>
      </c>
      <c r="B5082" s="1">
        <v>5081</v>
      </c>
      <c r="C5082" s="1">
        <v>73.245261999999997</v>
      </c>
      <c r="D5082" s="1">
        <v>30.904738999999999</v>
      </c>
      <c r="E5082" s="1">
        <v>13948.521000000001</v>
      </c>
      <c r="F5082" s="1">
        <v>13948.521000000001</v>
      </c>
      <c r="G5082" s="1">
        <v>23553.98</v>
      </c>
      <c r="H5082" s="1">
        <v>15188.52</v>
      </c>
      <c r="I5082" s="1">
        <v>-16858.798999999999</v>
      </c>
      <c r="J5082" s="1">
        <v>0</v>
      </c>
      <c r="K5082" s="1">
        <v>0</v>
      </c>
      <c r="L5082" s="1">
        <v>0</v>
      </c>
      <c r="M5082" s="1">
        <v>1.1414230000000001</v>
      </c>
      <c r="N5082" s="1">
        <v>-1.1414230000000001</v>
      </c>
      <c r="O5082" s="1">
        <v>0</v>
      </c>
    </row>
    <row r="5083" spans="1:15" x14ac:dyDescent="0.25">
      <c r="A5083">
        <v>3</v>
      </c>
      <c r="B5083" s="1">
        <v>5082</v>
      </c>
      <c r="C5083" s="1">
        <v>73.245682000000002</v>
      </c>
      <c r="D5083" s="1">
        <v>30.904319999999998</v>
      </c>
      <c r="E5083" s="1">
        <v>13948.521000000001</v>
      </c>
      <c r="F5083" s="1">
        <v>13948.521000000001</v>
      </c>
      <c r="G5083" s="1">
        <v>23555.123</v>
      </c>
      <c r="H5083" s="1">
        <v>15187.378000000001</v>
      </c>
      <c r="I5083" s="1">
        <v>-16859.938999999998</v>
      </c>
      <c r="J5083" s="1">
        <v>0</v>
      </c>
      <c r="K5083" s="1">
        <v>0</v>
      </c>
      <c r="L5083" s="1">
        <v>0</v>
      </c>
      <c r="M5083" s="1">
        <v>1.1414101000000001</v>
      </c>
      <c r="N5083" s="1">
        <v>-1.1414101000000001</v>
      </c>
      <c r="O5083" s="1">
        <v>0</v>
      </c>
    </row>
    <row r="5084" spans="1:15" x14ac:dyDescent="0.25">
      <c r="A5084">
        <v>3</v>
      </c>
      <c r="B5084" s="1">
        <v>5083</v>
      </c>
      <c r="C5084" s="1">
        <v>73.246093999999999</v>
      </c>
      <c r="D5084" s="1">
        <v>30.903908000000001</v>
      </c>
      <c r="E5084" s="1">
        <v>13948.521000000001</v>
      </c>
      <c r="F5084" s="1">
        <v>13948.521000000001</v>
      </c>
      <c r="G5084" s="1">
        <v>23556.263999999999</v>
      </c>
      <c r="H5084" s="1">
        <v>15186.236000000001</v>
      </c>
      <c r="I5084" s="1">
        <v>-16861.081999999999</v>
      </c>
      <c r="J5084" s="1">
        <v>0</v>
      </c>
      <c r="K5084" s="1">
        <v>0</v>
      </c>
      <c r="L5084" s="1">
        <v>0</v>
      </c>
      <c r="M5084" s="1">
        <v>1.1414249999999999</v>
      </c>
      <c r="N5084" s="1">
        <v>-1.1414249999999999</v>
      </c>
      <c r="O5084" s="1">
        <v>0</v>
      </c>
    </row>
    <row r="5085" spans="1:15" x14ac:dyDescent="0.25">
      <c r="A5085">
        <v>3</v>
      </c>
      <c r="B5085" s="1">
        <v>5084</v>
      </c>
      <c r="C5085" s="1">
        <v>73.246512999999993</v>
      </c>
      <c r="D5085" s="1">
        <v>30.903487999999999</v>
      </c>
      <c r="E5085" s="1">
        <v>13948.521000000001</v>
      </c>
      <c r="F5085" s="1">
        <v>13948.521000000001</v>
      </c>
      <c r="G5085" s="1">
        <v>23557.403999999999</v>
      </c>
      <c r="H5085" s="1">
        <v>15185.094999999999</v>
      </c>
      <c r="I5085" s="1">
        <v>-16862.223000000002</v>
      </c>
      <c r="J5085" s="1">
        <v>0</v>
      </c>
      <c r="K5085" s="1">
        <v>0</v>
      </c>
      <c r="L5085" s="1">
        <v>0</v>
      </c>
      <c r="M5085" s="1">
        <v>1.1414120000000001</v>
      </c>
      <c r="N5085" s="1">
        <v>-1.1414120000000001</v>
      </c>
      <c r="O5085" s="1">
        <v>0</v>
      </c>
    </row>
    <row r="5086" spans="1:15" x14ac:dyDescent="0.25">
      <c r="A5086">
        <v>3</v>
      </c>
      <c r="B5086" s="1">
        <v>5085</v>
      </c>
      <c r="C5086" s="1">
        <v>73.246925000000005</v>
      </c>
      <c r="D5086" s="1">
        <v>30.903075999999999</v>
      </c>
      <c r="E5086" s="1">
        <v>13948.521000000001</v>
      </c>
      <c r="F5086" s="1">
        <v>13948.521000000001</v>
      </c>
      <c r="G5086" s="1">
        <v>23558.546999999999</v>
      </c>
      <c r="H5086" s="1">
        <v>15183.953</v>
      </c>
      <c r="I5086" s="1">
        <v>-16863.363000000001</v>
      </c>
      <c r="J5086" s="1">
        <v>0</v>
      </c>
      <c r="K5086" s="1">
        <v>0</v>
      </c>
      <c r="L5086" s="1">
        <v>0</v>
      </c>
      <c r="M5086" s="1">
        <v>1.1414268999999999</v>
      </c>
      <c r="N5086" s="1">
        <v>-1.1414268999999999</v>
      </c>
      <c r="O5086" s="1">
        <v>0</v>
      </c>
    </row>
    <row r="5087" spans="1:15" x14ac:dyDescent="0.25">
      <c r="A5087">
        <v>3</v>
      </c>
      <c r="B5087" s="1">
        <v>5086</v>
      </c>
      <c r="C5087" s="1">
        <v>73.247344999999996</v>
      </c>
      <c r="D5087" s="1">
        <v>30.902657000000001</v>
      </c>
      <c r="E5087" s="1">
        <v>13948.521000000001</v>
      </c>
      <c r="F5087" s="1">
        <v>13948.521000000001</v>
      </c>
      <c r="G5087" s="1">
        <v>23559.687999999998</v>
      </c>
      <c r="H5087" s="1">
        <v>15182.812</v>
      </c>
      <c r="I5087" s="1">
        <v>-16864.506000000001</v>
      </c>
      <c r="J5087" s="1">
        <v>0</v>
      </c>
      <c r="K5087" s="1">
        <v>0</v>
      </c>
      <c r="L5087" s="1">
        <v>0</v>
      </c>
      <c r="M5087" s="1">
        <v>1.1414139000000001</v>
      </c>
      <c r="N5087" s="1">
        <v>-1.1414139000000001</v>
      </c>
      <c r="O5087" s="1">
        <v>0</v>
      </c>
    </row>
    <row r="5088" spans="1:15" x14ac:dyDescent="0.25">
      <c r="A5088">
        <v>3</v>
      </c>
      <c r="B5088" s="1">
        <v>5087</v>
      </c>
      <c r="C5088" s="1">
        <v>73.247757000000007</v>
      </c>
      <c r="D5088" s="1">
        <v>30.902245000000001</v>
      </c>
      <c r="E5088" s="1">
        <v>13948.521000000001</v>
      </c>
      <c r="F5088" s="1">
        <v>13948.521000000001</v>
      </c>
      <c r="G5088" s="1">
        <v>23560.83</v>
      </c>
      <c r="H5088" s="1">
        <v>15181.671</v>
      </c>
      <c r="I5088" s="1">
        <v>-16865.646000000001</v>
      </c>
      <c r="J5088" s="1">
        <v>0</v>
      </c>
      <c r="K5088" s="1">
        <v>0</v>
      </c>
      <c r="L5088" s="1">
        <v>0</v>
      </c>
      <c r="M5088" s="1">
        <v>1.1414287999999999</v>
      </c>
      <c r="N5088" s="1">
        <v>-1.1414287999999999</v>
      </c>
      <c r="O5088" s="1">
        <v>0</v>
      </c>
    </row>
    <row r="5089" spans="1:15" x14ac:dyDescent="0.25">
      <c r="A5089">
        <v>3</v>
      </c>
      <c r="B5089" s="1">
        <v>5088</v>
      </c>
      <c r="C5089" s="1">
        <v>73.248176999999998</v>
      </c>
      <c r="D5089" s="1">
        <v>30.901824999999999</v>
      </c>
      <c r="E5089" s="1">
        <v>13948.521000000001</v>
      </c>
      <c r="F5089" s="1">
        <v>13948.521000000001</v>
      </c>
      <c r="G5089" s="1">
        <v>23561.971000000001</v>
      </c>
      <c r="H5089" s="1">
        <v>15180.529</v>
      </c>
      <c r="I5089" s="1">
        <v>-16866.789000000001</v>
      </c>
      <c r="J5089" s="1">
        <v>0</v>
      </c>
      <c r="K5089" s="1">
        <v>0</v>
      </c>
      <c r="L5089" s="1">
        <v>0</v>
      </c>
      <c r="M5089" s="1">
        <v>1.1414158000000001</v>
      </c>
      <c r="N5089" s="1">
        <v>-1.1414158000000001</v>
      </c>
      <c r="O5089" s="1">
        <v>0</v>
      </c>
    </row>
    <row r="5090" spans="1:15" x14ac:dyDescent="0.25">
      <c r="A5090">
        <v>3</v>
      </c>
      <c r="B5090" s="1">
        <v>5089</v>
      </c>
      <c r="C5090" s="1">
        <v>73.248588999999996</v>
      </c>
      <c r="D5090" s="1">
        <v>30.901413000000002</v>
      </c>
      <c r="E5090" s="1">
        <v>13948.521000000001</v>
      </c>
      <c r="F5090" s="1">
        <v>13948.521000000001</v>
      </c>
      <c r="G5090" s="1">
        <v>23563.111000000001</v>
      </c>
      <c r="H5090" s="1">
        <v>15179.388000000001</v>
      </c>
      <c r="I5090" s="1">
        <v>-16867.93</v>
      </c>
      <c r="J5090" s="1">
        <v>0</v>
      </c>
      <c r="K5090" s="1">
        <v>0</v>
      </c>
      <c r="L5090" s="1">
        <v>0</v>
      </c>
      <c r="M5090" s="1">
        <v>1.1414306999999999</v>
      </c>
      <c r="N5090" s="1">
        <v>-1.1414306999999999</v>
      </c>
      <c r="O5090" s="1">
        <v>0</v>
      </c>
    </row>
    <row r="5091" spans="1:15" x14ac:dyDescent="0.25">
      <c r="A5091">
        <v>3</v>
      </c>
      <c r="B5091" s="1">
        <v>5090</v>
      </c>
      <c r="C5091" s="1">
        <v>73.249008000000003</v>
      </c>
      <c r="D5091" s="1">
        <v>30.900993</v>
      </c>
      <c r="E5091" s="1">
        <v>13948.521000000001</v>
      </c>
      <c r="F5091" s="1">
        <v>13948.521000000001</v>
      </c>
      <c r="G5091" s="1">
        <v>23564.254000000001</v>
      </c>
      <c r="H5091" s="1">
        <v>15178.245999999999</v>
      </c>
      <c r="I5091" s="1">
        <v>-16869.072</v>
      </c>
      <c r="J5091" s="1">
        <v>0</v>
      </c>
      <c r="K5091" s="1">
        <v>0</v>
      </c>
      <c r="L5091" s="1">
        <v>0</v>
      </c>
      <c r="M5091" s="1">
        <v>1.1414177000000001</v>
      </c>
      <c r="N5091" s="1">
        <v>-1.1414177000000001</v>
      </c>
      <c r="O5091" s="1">
        <v>0</v>
      </c>
    </row>
    <row r="5092" spans="1:15" x14ac:dyDescent="0.25">
      <c r="A5092">
        <v>3</v>
      </c>
      <c r="B5092" s="1">
        <v>5091</v>
      </c>
      <c r="C5092" s="1">
        <v>73.249420000000001</v>
      </c>
      <c r="D5092" s="1">
        <v>30.900580999999999</v>
      </c>
      <c r="E5092" s="1">
        <v>13948.521000000001</v>
      </c>
      <c r="F5092" s="1">
        <v>13948.521000000001</v>
      </c>
      <c r="G5092" s="1">
        <v>23565.395</v>
      </c>
      <c r="H5092" s="1">
        <v>15177.105</v>
      </c>
      <c r="I5092" s="1">
        <v>-16870.213</v>
      </c>
      <c r="J5092" s="1">
        <v>0</v>
      </c>
      <c r="K5092" s="1">
        <v>0</v>
      </c>
      <c r="L5092" s="1">
        <v>0</v>
      </c>
      <c r="M5092" s="1">
        <v>1.1414325000000001</v>
      </c>
      <c r="N5092" s="1">
        <v>-1.1414325000000001</v>
      </c>
      <c r="O5092" s="1">
        <v>0</v>
      </c>
    </row>
    <row r="5093" spans="1:15" x14ac:dyDescent="0.25">
      <c r="A5093">
        <v>3</v>
      </c>
      <c r="B5093" s="1">
        <v>5092</v>
      </c>
      <c r="C5093" s="1">
        <v>73.249831999999998</v>
      </c>
      <c r="D5093" s="1">
        <v>30.900169000000002</v>
      </c>
      <c r="E5093" s="1">
        <v>13948.521000000001</v>
      </c>
      <c r="F5093" s="1">
        <v>13948.521000000001</v>
      </c>
      <c r="G5093" s="1">
        <v>23566.537</v>
      </c>
      <c r="H5093" s="1">
        <v>15175.964</v>
      </c>
      <c r="I5093" s="1">
        <v>-16871.353999999999</v>
      </c>
      <c r="J5093" s="1">
        <v>0</v>
      </c>
      <c r="K5093" s="1">
        <v>0</v>
      </c>
      <c r="L5093" s="1">
        <v>0</v>
      </c>
      <c r="M5093" s="1">
        <v>1.1414195</v>
      </c>
      <c r="N5093" s="1">
        <v>-1.1414195</v>
      </c>
      <c r="O5093" s="1">
        <v>0</v>
      </c>
    </row>
    <row r="5094" spans="1:15" x14ac:dyDescent="0.25">
      <c r="A5094">
        <v>3</v>
      </c>
      <c r="B5094" s="1">
        <v>5093</v>
      </c>
      <c r="C5094" s="1">
        <v>73.250252000000003</v>
      </c>
      <c r="D5094" s="1">
        <v>30.899750000000001</v>
      </c>
      <c r="E5094" s="1">
        <v>13948.521000000001</v>
      </c>
      <c r="F5094" s="1">
        <v>13948.521000000001</v>
      </c>
      <c r="G5094" s="1">
        <v>23567.678</v>
      </c>
      <c r="H5094" s="1">
        <v>15174.822</v>
      </c>
      <c r="I5094" s="1">
        <v>-16872.495999999999</v>
      </c>
      <c r="J5094" s="1">
        <v>0</v>
      </c>
      <c r="K5094" s="1">
        <v>0</v>
      </c>
      <c r="L5094" s="1">
        <v>0</v>
      </c>
      <c r="M5094" s="1">
        <v>1.1414065</v>
      </c>
      <c r="N5094" s="1">
        <v>-1.1414065</v>
      </c>
      <c r="O5094" s="1">
        <v>0</v>
      </c>
    </row>
    <row r="5095" spans="1:15" x14ac:dyDescent="0.25">
      <c r="A5095">
        <v>3</v>
      </c>
      <c r="B5095" s="1">
        <v>5094</v>
      </c>
      <c r="C5095" s="1">
        <v>73.250664</v>
      </c>
      <c r="D5095" s="1">
        <v>30.899338</v>
      </c>
      <c r="E5095" s="1">
        <v>13948.521000000001</v>
      </c>
      <c r="F5095" s="1">
        <v>13948.521000000001</v>
      </c>
      <c r="G5095" s="1">
        <v>23568.817999999999</v>
      </c>
      <c r="H5095" s="1">
        <v>15173.681</v>
      </c>
      <c r="I5095" s="1">
        <v>-16873.636999999999</v>
      </c>
      <c r="J5095" s="1">
        <v>0</v>
      </c>
      <c r="K5095" s="1">
        <v>0</v>
      </c>
      <c r="L5095" s="1">
        <v>0</v>
      </c>
      <c r="M5095" s="1">
        <v>1.1414215999999999</v>
      </c>
      <c r="N5095" s="1">
        <v>-1.1414215999999999</v>
      </c>
      <c r="O5095" s="1">
        <v>0</v>
      </c>
    </row>
    <row r="5096" spans="1:15" x14ac:dyDescent="0.25">
      <c r="A5096">
        <v>3</v>
      </c>
      <c r="B5096" s="1">
        <v>5095</v>
      </c>
      <c r="C5096" s="1">
        <v>73.251082999999994</v>
      </c>
      <c r="D5096" s="1">
        <v>30.898917999999998</v>
      </c>
      <c r="E5096" s="1">
        <v>13957.521000000001</v>
      </c>
      <c r="F5096" s="1">
        <v>13957.521000000001</v>
      </c>
      <c r="G5096" s="1">
        <v>23569.960999999999</v>
      </c>
      <c r="H5096" s="1">
        <v>15181.539000000001</v>
      </c>
      <c r="I5096" s="1">
        <v>-16865.778999999999</v>
      </c>
      <c r="J5096" s="1">
        <v>0</v>
      </c>
      <c r="K5096" s="1">
        <v>8.9999990000000007</v>
      </c>
      <c r="L5096" s="1">
        <v>8.9999990000000007</v>
      </c>
      <c r="M5096" s="1">
        <v>1.1414086000000001</v>
      </c>
      <c r="N5096" s="1">
        <v>7.8585906000000003</v>
      </c>
      <c r="O5096" s="1">
        <v>0</v>
      </c>
    </row>
    <row r="5097" spans="1:15" x14ac:dyDescent="0.25">
      <c r="A5097">
        <v>3</v>
      </c>
      <c r="B5097" s="1">
        <v>5096</v>
      </c>
      <c r="C5097" s="1">
        <v>73.251495000000006</v>
      </c>
      <c r="D5097" s="1">
        <v>30.898506000000001</v>
      </c>
      <c r="E5097" s="1">
        <v>13971.103999999999</v>
      </c>
      <c r="F5097" s="1">
        <v>13971.103999999999</v>
      </c>
      <c r="G5097" s="1">
        <v>23571.101999999999</v>
      </c>
      <c r="H5097" s="1">
        <v>15193.98</v>
      </c>
      <c r="I5097" s="1">
        <v>-16853.338</v>
      </c>
      <c r="J5097" s="1">
        <v>0</v>
      </c>
      <c r="K5097" s="1">
        <v>13.582285000000001</v>
      </c>
      <c r="L5097" s="1">
        <v>13.582285000000001</v>
      </c>
      <c r="M5097" s="1">
        <v>1.1414234999999999</v>
      </c>
      <c r="N5097" s="1">
        <v>12.440861</v>
      </c>
      <c r="O5097" s="1">
        <v>0</v>
      </c>
    </row>
    <row r="5098" spans="1:15" x14ac:dyDescent="0.25">
      <c r="A5098">
        <v>3</v>
      </c>
      <c r="B5098" s="1">
        <v>5097</v>
      </c>
      <c r="C5098" s="1">
        <v>73.251914999999997</v>
      </c>
      <c r="D5098" s="1">
        <v>30.898087</v>
      </c>
      <c r="E5098" s="1">
        <v>13980.103999999999</v>
      </c>
      <c r="F5098" s="1">
        <v>13980.103999999999</v>
      </c>
      <c r="G5098" s="1">
        <v>23572.243999999999</v>
      </c>
      <c r="H5098" s="1">
        <v>15201.834999999999</v>
      </c>
      <c r="I5098" s="1">
        <v>-16845.482</v>
      </c>
      <c r="J5098" s="1">
        <v>0</v>
      </c>
      <c r="K5098" s="1">
        <v>8.9999990000000007</v>
      </c>
      <c r="L5098" s="1">
        <v>8.9999990000000007</v>
      </c>
      <c r="M5098" s="1">
        <v>1.1414105999999999</v>
      </c>
      <c r="N5098" s="1">
        <v>7.8544159000000002</v>
      </c>
      <c r="O5098" s="1">
        <v>0</v>
      </c>
    </row>
    <row r="5099" spans="1:15" x14ac:dyDescent="0.25">
      <c r="A5099">
        <v>3</v>
      </c>
      <c r="B5099" s="1">
        <v>5098</v>
      </c>
      <c r="C5099" s="1">
        <v>73.252326999999994</v>
      </c>
      <c r="D5099" s="1">
        <v>30.897675</v>
      </c>
      <c r="E5099" s="1">
        <v>13989.103999999999</v>
      </c>
      <c r="F5099" s="1">
        <v>13989.103999999999</v>
      </c>
      <c r="G5099" s="1">
        <v>23573.384999999998</v>
      </c>
      <c r="H5099" s="1">
        <v>15209.692999999999</v>
      </c>
      <c r="I5099" s="1">
        <v>-16837.625</v>
      </c>
      <c r="J5099" s="1">
        <v>0</v>
      </c>
      <c r="K5099" s="1">
        <v>8.9999990000000007</v>
      </c>
      <c r="L5099" s="1">
        <v>8.9999990000000007</v>
      </c>
      <c r="M5099" s="1">
        <v>1.1414255</v>
      </c>
      <c r="N5099" s="1">
        <v>7.8585734</v>
      </c>
      <c r="O5099" s="1">
        <v>0</v>
      </c>
    </row>
    <row r="5100" spans="1:15" x14ac:dyDescent="0.25">
      <c r="A5100">
        <v>3</v>
      </c>
      <c r="B5100" s="1">
        <v>5099</v>
      </c>
      <c r="C5100" s="1">
        <v>73.252746999999999</v>
      </c>
      <c r="D5100" s="1">
        <v>30.897255000000001</v>
      </c>
      <c r="E5100" s="1">
        <v>13998.103999999999</v>
      </c>
      <c r="F5100" s="1">
        <v>13998.103999999999</v>
      </c>
      <c r="G5100" s="1">
        <v>23574.525000000001</v>
      </c>
      <c r="H5100" s="1">
        <v>15217.552</v>
      </c>
      <c r="I5100" s="1">
        <v>-16829.766</v>
      </c>
      <c r="J5100" s="1">
        <v>0</v>
      </c>
      <c r="K5100" s="1">
        <v>8.9999990000000007</v>
      </c>
      <c r="L5100" s="1">
        <v>8.9999990000000007</v>
      </c>
      <c r="M5100" s="1">
        <v>1.1414124999999999</v>
      </c>
      <c r="N5100" s="1">
        <v>7.8585868000000003</v>
      </c>
      <c r="O5100" s="1">
        <v>0</v>
      </c>
    </row>
    <row r="5101" spans="1:15" x14ac:dyDescent="0.25">
      <c r="A5101">
        <v>3</v>
      </c>
      <c r="B5101" s="1">
        <v>5100</v>
      </c>
      <c r="C5101" s="1">
        <v>73.253158999999997</v>
      </c>
      <c r="D5101" s="1">
        <v>30.896843000000001</v>
      </c>
      <c r="E5101" s="1">
        <v>14007.103999999999</v>
      </c>
      <c r="F5101" s="1">
        <v>14007.103999999999</v>
      </c>
      <c r="G5101" s="1">
        <v>23575.668000000001</v>
      </c>
      <c r="H5101" s="1">
        <v>15225.41</v>
      </c>
      <c r="I5101" s="1">
        <v>-16821.907999999999</v>
      </c>
      <c r="J5101" s="1">
        <v>0</v>
      </c>
      <c r="K5101" s="1">
        <v>8.9999990000000007</v>
      </c>
      <c r="L5101" s="1">
        <v>8.9999990000000007</v>
      </c>
      <c r="M5101" s="1">
        <v>1.1414274</v>
      </c>
      <c r="N5101" s="1">
        <v>7.8585715</v>
      </c>
      <c r="O5101" s="1">
        <v>0</v>
      </c>
    </row>
    <row r="5102" spans="1:15" x14ac:dyDescent="0.25">
      <c r="A5102">
        <v>3</v>
      </c>
      <c r="B5102" s="1">
        <v>5101</v>
      </c>
      <c r="C5102" s="1">
        <v>73.253578000000005</v>
      </c>
      <c r="D5102" s="1">
        <v>30.896422999999999</v>
      </c>
      <c r="E5102" s="1">
        <v>14020.686</v>
      </c>
      <c r="F5102" s="1">
        <v>14020.686</v>
      </c>
      <c r="G5102" s="1">
        <v>23576.809000000001</v>
      </c>
      <c r="H5102" s="1">
        <v>15237.852000000001</v>
      </c>
      <c r="I5102" s="1">
        <v>-16809.467000000001</v>
      </c>
      <c r="J5102" s="1">
        <v>0</v>
      </c>
      <c r="K5102" s="1">
        <v>13.582285000000001</v>
      </c>
      <c r="L5102" s="1">
        <v>13.582285000000001</v>
      </c>
      <c r="M5102" s="1">
        <v>1.1414143999999999</v>
      </c>
      <c r="N5102" s="1">
        <v>12.44087</v>
      </c>
      <c r="O5102" s="1">
        <v>0</v>
      </c>
    </row>
    <row r="5103" spans="1:15" x14ac:dyDescent="0.25">
      <c r="A5103">
        <v>3</v>
      </c>
      <c r="B5103" s="1">
        <v>5102</v>
      </c>
      <c r="C5103" s="1">
        <v>73.253990000000002</v>
      </c>
      <c r="D5103" s="1">
        <v>30.896011000000001</v>
      </c>
      <c r="E5103" s="1">
        <v>14041.183999999999</v>
      </c>
      <c r="F5103" s="1">
        <v>14041.183999999999</v>
      </c>
      <c r="G5103" s="1">
        <v>23577.951000000001</v>
      </c>
      <c r="H5103" s="1">
        <v>15257.207</v>
      </c>
      <c r="I5103" s="1">
        <v>-16790.111000000001</v>
      </c>
      <c r="J5103" s="1">
        <v>0</v>
      </c>
      <c r="K5103" s="1">
        <v>20.497610000000002</v>
      </c>
      <c r="L5103" s="1">
        <v>20.497610000000002</v>
      </c>
      <c r="M5103" s="1">
        <v>1.1414293</v>
      </c>
      <c r="N5103" s="1">
        <v>19.356179999999998</v>
      </c>
      <c r="O5103" s="1">
        <v>0</v>
      </c>
    </row>
    <row r="5104" spans="1:15" x14ac:dyDescent="0.25">
      <c r="A5104">
        <v>3</v>
      </c>
      <c r="B5104" s="1">
        <v>5103</v>
      </c>
      <c r="C5104" s="1">
        <v>73.254409999999993</v>
      </c>
      <c r="D5104" s="1">
        <v>30.895592000000001</v>
      </c>
      <c r="E5104" s="1">
        <v>14061.681</v>
      </c>
      <c r="F5104" s="1">
        <v>14061.681</v>
      </c>
      <c r="G5104" s="1">
        <v>23579.092000000001</v>
      </c>
      <c r="H5104" s="1">
        <v>15276.563</v>
      </c>
      <c r="I5104" s="1">
        <v>-16770.754000000001</v>
      </c>
      <c r="J5104" s="1">
        <v>0</v>
      </c>
      <c r="K5104" s="1">
        <v>20.497610000000002</v>
      </c>
      <c r="L5104" s="1">
        <v>20.497610000000002</v>
      </c>
      <c r="M5104" s="1">
        <v>1.1414162000000001</v>
      </c>
      <c r="N5104" s="1">
        <v>19.356193999999999</v>
      </c>
      <c r="O5104" s="1">
        <v>0</v>
      </c>
    </row>
    <row r="5105" spans="1:15" x14ac:dyDescent="0.25">
      <c r="A5105">
        <v>3</v>
      </c>
      <c r="B5105" s="1">
        <v>5104</v>
      </c>
      <c r="C5105" s="1">
        <v>73.254822000000004</v>
      </c>
      <c r="D5105" s="1">
        <v>30.89518</v>
      </c>
      <c r="E5105" s="1">
        <v>14082.179</v>
      </c>
      <c r="F5105" s="1">
        <v>14082.179</v>
      </c>
      <c r="G5105" s="1">
        <v>23580.234</v>
      </c>
      <c r="H5105" s="1">
        <v>15295.92</v>
      </c>
      <c r="I5105" s="1">
        <v>-16751.398000000001</v>
      </c>
      <c r="J5105" s="1">
        <v>0</v>
      </c>
      <c r="K5105" s="1">
        <v>20.497610000000002</v>
      </c>
      <c r="L5105" s="1">
        <v>20.497610000000002</v>
      </c>
      <c r="M5105" s="1">
        <v>1.1414312</v>
      </c>
      <c r="N5105" s="1">
        <v>19.356178</v>
      </c>
      <c r="O5105" s="1">
        <v>0</v>
      </c>
    </row>
    <row r="5106" spans="1:15" x14ac:dyDescent="0.25">
      <c r="A5106">
        <v>3</v>
      </c>
      <c r="B5106" s="1">
        <v>5105</v>
      </c>
      <c r="C5106" s="1">
        <v>73.255234000000002</v>
      </c>
      <c r="D5106" s="1">
        <v>30.894767999999999</v>
      </c>
      <c r="E5106" s="1">
        <v>14102.675999999999</v>
      </c>
      <c r="F5106" s="1">
        <v>14102.675999999999</v>
      </c>
      <c r="G5106" s="1">
        <v>23581.375</v>
      </c>
      <c r="H5106" s="1">
        <v>15315.276</v>
      </c>
      <c r="I5106" s="1">
        <v>-16732.041000000001</v>
      </c>
      <c r="J5106" s="1">
        <v>0</v>
      </c>
      <c r="K5106" s="1">
        <v>20.497610000000002</v>
      </c>
      <c r="L5106" s="1">
        <v>20.497610000000002</v>
      </c>
      <c r="M5106" s="1">
        <v>1.1414181000000001</v>
      </c>
      <c r="N5106" s="1">
        <v>19.356192</v>
      </c>
      <c r="O5106" s="1">
        <v>0</v>
      </c>
    </row>
    <row r="5107" spans="1:15" x14ac:dyDescent="0.25">
      <c r="A5107">
        <v>3</v>
      </c>
      <c r="B5107" s="1">
        <v>5106</v>
      </c>
      <c r="C5107" s="1">
        <v>73.255652999999995</v>
      </c>
      <c r="D5107" s="1">
        <v>30.894348000000001</v>
      </c>
      <c r="E5107" s="1">
        <v>14133.61</v>
      </c>
      <c r="F5107" s="1">
        <v>14133.61</v>
      </c>
      <c r="G5107" s="1">
        <v>23582.516</v>
      </c>
      <c r="H5107" s="1">
        <v>15345.067999999999</v>
      </c>
      <c r="I5107" s="1">
        <v>-16702.25</v>
      </c>
      <c r="J5107" s="1">
        <v>0</v>
      </c>
      <c r="K5107" s="1">
        <v>30.933810999999999</v>
      </c>
      <c r="L5107" s="1">
        <v>30.933810999999999</v>
      </c>
      <c r="M5107" s="1">
        <v>1.1414051999999999</v>
      </c>
      <c r="N5107" s="1">
        <v>29.792406</v>
      </c>
      <c r="O5107" s="1">
        <v>0</v>
      </c>
    </row>
    <row r="5108" spans="1:15" x14ac:dyDescent="0.25">
      <c r="A5108">
        <v>3</v>
      </c>
      <c r="B5108" s="1">
        <v>5107</v>
      </c>
      <c r="C5108" s="1">
        <v>73.256065000000007</v>
      </c>
      <c r="D5108" s="1">
        <v>30.893936</v>
      </c>
      <c r="E5108" s="1">
        <v>14164.544</v>
      </c>
      <c r="F5108" s="1">
        <v>14164.544</v>
      </c>
      <c r="G5108" s="1">
        <v>23583.657999999999</v>
      </c>
      <c r="H5108" s="1">
        <v>15374.86</v>
      </c>
      <c r="I5108" s="1">
        <v>-16672.456999999999</v>
      </c>
      <c r="J5108" s="1">
        <v>0</v>
      </c>
      <c r="K5108" s="1">
        <v>30.933810999999999</v>
      </c>
      <c r="L5108" s="1">
        <v>30.933810999999999</v>
      </c>
      <c r="M5108" s="1">
        <v>1.1414200999999999</v>
      </c>
      <c r="N5108" s="1">
        <v>29.792390999999999</v>
      </c>
      <c r="O5108" s="1">
        <v>0</v>
      </c>
    </row>
    <row r="5109" spans="1:15" x14ac:dyDescent="0.25">
      <c r="A5109">
        <v>3</v>
      </c>
      <c r="B5109" s="1">
        <v>5108</v>
      </c>
      <c r="C5109" s="1">
        <v>73.256484999999998</v>
      </c>
      <c r="D5109" s="1">
        <v>30.893516999999999</v>
      </c>
      <c r="E5109" s="1">
        <v>14185.040999999999</v>
      </c>
      <c r="F5109" s="1">
        <v>14185.040999999999</v>
      </c>
      <c r="G5109" s="1">
        <v>23584.798999999999</v>
      </c>
      <c r="H5109" s="1">
        <v>15394.208000000001</v>
      </c>
      <c r="I5109" s="1">
        <v>-16653.109</v>
      </c>
      <c r="J5109" s="1">
        <v>0</v>
      </c>
      <c r="K5109" s="1">
        <v>20.497610000000002</v>
      </c>
      <c r="L5109" s="1">
        <v>20.497610000000002</v>
      </c>
      <c r="M5109" s="1">
        <v>1.1414073</v>
      </c>
      <c r="N5109" s="1">
        <v>19.347614</v>
      </c>
      <c r="O5109" s="1">
        <v>0</v>
      </c>
    </row>
    <row r="5110" spans="1:15" x14ac:dyDescent="0.25">
      <c r="A5110">
        <v>3</v>
      </c>
      <c r="B5110" s="1">
        <v>5109</v>
      </c>
      <c r="C5110" s="1">
        <v>73.256896999999995</v>
      </c>
      <c r="D5110" s="1">
        <v>30.893104999999998</v>
      </c>
      <c r="E5110" s="1">
        <v>14205.539000000001</v>
      </c>
      <c r="F5110" s="1">
        <v>14205.539000000001</v>
      </c>
      <c r="G5110" s="1">
        <v>23585.940999999999</v>
      </c>
      <c r="H5110" s="1">
        <v>15413.563</v>
      </c>
      <c r="I5110" s="1">
        <v>-16633.754000000001</v>
      </c>
      <c r="J5110" s="1">
        <v>0</v>
      </c>
      <c r="K5110" s="1">
        <v>20.497610000000002</v>
      </c>
      <c r="L5110" s="1">
        <v>20.497610000000002</v>
      </c>
      <c r="M5110" s="1">
        <v>1.1414222000000001</v>
      </c>
      <c r="N5110" s="1">
        <v>19.354633</v>
      </c>
      <c r="O5110" s="1">
        <v>0</v>
      </c>
    </row>
    <row r="5111" spans="1:15" x14ac:dyDescent="0.25">
      <c r="A5111">
        <v>3</v>
      </c>
      <c r="B5111" s="1">
        <v>5110</v>
      </c>
      <c r="C5111" s="1">
        <v>73.257317</v>
      </c>
      <c r="D5111" s="1">
        <v>30.892685</v>
      </c>
      <c r="E5111" s="1">
        <v>14226.036</v>
      </c>
      <c r="F5111" s="1">
        <v>14226.036</v>
      </c>
      <c r="G5111" s="1">
        <v>23587.081999999999</v>
      </c>
      <c r="H5111" s="1">
        <v>15432.919</v>
      </c>
      <c r="I5111" s="1">
        <v>-16614.398000000001</v>
      </c>
      <c r="J5111" s="1">
        <v>0</v>
      </c>
      <c r="K5111" s="1">
        <v>20.497610000000002</v>
      </c>
      <c r="L5111" s="1">
        <v>20.497610000000002</v>
      </c>
      <c r="M5111" s="1">
        <v>1.1414093000000001</v>
      </c>
      <c r="N5111" s="1">
        <v>19.355685999999999</v>
      </c>
      <c r="O5111" s="1">
        <v>0</v>
      </c>
    </row>
    <row r="5112" spans="1:15" x14ac:dyDescent="0.25">
      <c r="A5112">
        <v>3</v>
      </c>
      <c r="B5112" s="1">
        <v>5111</v>
      </c>
      <c r="C5112" s="1">
        <v>73.257728999999998</v>
      </c>
      <c r="D5112" s="1">
        <v>30.892272999999999</v>
      </c>
      <c r="E5112" s="1">
        <v>14256.971</v>
      </c>
      <c r="F5112" s="1">
        <v>14256.971</v>
      </c>
      <c r="G5112" s="1">
        <v>23588.223000000002</v>
      </c>
      <c r="H5112" s="1">
        <v>15462.710999999999</v>
      </c>
      <c r="I5112" s="1">
        <v>-16584.607</v>
      </c>
      <c r="J5112" s="1">
        <v>0</v>
      </c>
      <c r="K5112" s="1">
        <v>30.933810999999999</v>
      </c>
      <c r="L5112" s="1">
        <v>30.933810999999999</v>
      </c>
      <c r="M5112" s="1">
        <v>1.1414242000000001</v>
      </c>
      <c r="N5112" s="1">
        <v>29.792387000000002</v>
      </c>
      <c r="O5112" s="1">
        <v>0</v>
      </c>
    </row>
    <row r="5113" spans="1:15" x14ac:dyDescent="0.25">
      <c r="A5113">
        <v>3</v>
      </c>
      <c r="B5113" s="1">
        <v>5112</v>
      </c>
      <c r="C5113" s="1">
        <v>73.258148000000006</v>
      </c>
      <c r="D5113" s="1">
        <v>30.891853000000001</v>
      </c>
      <c r="E5113" s="1">
        <v>14287.904</v>
      </c>
      <c r="F5113" s="1">
        <v>14287.904</v>
      </c>
      <c r="G5113" s="1">
        <v>23589.365000000002</v>
      </c>
      <c r="H5113" s="1">
        <v>15492.504000000001</v>
      </c>
      <c r="I5113" s="1">
        <v>-16554.813999999998</v>
      </c>
      <c r="J5113" s="1">
        <v>0</v>
      </c>
      <c r="K5113" s="1">
        <v>30.933810999999999</v>
      </c>
      <c r="L5113" s="1">
        <v>30.933810999999999</v>
      </c>
      <c r="M5113" s="1">
        <v>1.1414112000000001</v>
      </c>
      <c r="N5113" s="1">
        <v>29.792400000000001</v>
      </c>
      <c r="O5113" s="1">
        <v>0</v>
      </c>
    </row>
    <row r="5114" spans="1:15" x14ac:dyDescent="0.25">
      <c r="A5114">
        <v>3</v>
      </c>
      <c r="B5114" s="1">
        <v>5113</v>
      </c>
      <c r="C5114" s="1">
        <v>73.258560000000003</v>
      </c>
      <c r="D5114" s="1">
        <v>30.891441</v>
      </c>
      <c r="E5114" s="1">
        <v>14318.838</v>
      </c>
      <c r="F5114" s="1">
        <v>14318.838</v>
      </c>
      <c r="G5114" s="1">
        <v>23590.506000000001</v>
      </c>
      <c r="H5114" s="1">
        <v>15522.296</v>
      </c>
      <c r="I5114" s="1">
        <v>-16525.021000000001</v>
      </c>
      <c r="J5114" s="1">
        <v>0</v>
      </c>
      <c r="K5114" s="1">
        <v>30.933810999999999</v>
      </c>
      <c r="L5114" s="1">
        <v>30.933810999999999</v>
      </c>
      <c r="M5114" s="1">
        <v>1.1414261000000001</v>
      </c>
      <c r="N5114" s="1">
        <v>29.792384999999999</v>
      </c>
      <c r="O5114" s="1">
        <v>0</v>
      </c>
    </row>
    <row r="5115" spans="1:15" x14ac:dyDescent="0.25">
      <c r="A5115">
        <v>3</v>
      </c>
      <c r="B5115" s="1">
        <v>5114</v>
      </c>
      <c r="C5115" s="1">
        <v>73.258979999999994</v>
      </c>
      <c r="D5115" s="1">
        <v>30.891022</v>
      </c>
      <c r="E5115" s="1">
        <v>14349.771000000001</v>
      </c>
      <c r="F5115" s="1">
        <v>14349.771000000001</v>
      </c>
      <c r="G5115" s="1">
        <v>23591.648000000001</v>
      </c>
      <c r="H5115" s="1">
        <v>15552.088</v>
      </c>
      <c r="I5115" s="1">
        <v>-16495.23</v>
      </c>
      <c r="J5115" s="1">
        <v>0</v>
      </c>
      <c r="K5115" s="1">
        <v>30.933810999999999</v>
      </c>
      <c r="L5115" s="1">
        <v>30.933810999999999</v>
      </c>
      <c r="M5115" s="1">
        <v>1.1414131000000001</v>
      </c>
      <c r="N5115" s="1">
        <v>29.792397999999999</v>
      </c>
      <c r="O5115" s="1">
        <v>0</v>
      </c>
    </row>
    <row r="5116" spans="1:15" x14ac:dyDescent="0.25">
      <c r="A5116">
        <v>3</v>
      </c>
      <c r="B5116" s="1">
        <v>5115</v>
      </c>
      <c r="C5116" s="1">
        <v>73.259392000000005</v>
      </c>
      <c r="D5116" s="1">
        <v>30.890609999999999</v>
      </c>
      <c r="E5116" s="1">
        <v>14380.706</v>
      </c>
      <c r="F5116" s="1">
        <v>14380.706</v>
      </c>
      <c r="G5116" s="1">
        <v>23592.789000000001</v>
      </c>
      <c r="H5116" s="1">
        <v>15581.880999999999</v>
      </c>
      <c r="I5116" s="1">
        <v>-16465.437999999998</v>
      </c>
      <c r="J5116" s="1">
        <v>0</v>
      </c>
      <c r="K5116" s="1">
        <v>30.933810999999999</v>
      </c>
      <c r="L5116" s="1">
        <v>30.933810999999999</v>
      </c>
      <c r="M5116" s="1">
        <v>1.1414280000000001</v>
      </c>
      <c r="N5116" s="1">
        <v>29.792383000000001</v>
      </c>
      <c r="O5116" s="1">
        <v>0</v>
      </c>
    </row>
    <row r="5117" spans="1:15" x14ac:dyDescent="0.25">
      <c r="A5117">
        <v>3</v>
      </c>
      <c r="B5117" s="1">
        <v>5116</v>
      </c>
      <c r="C5117" s="1">
        <v>73.259810999999999</v>
      </c>
      <c r="D5117" s="1">
        <v>30.89019</v>
      </c>
      <c r="E5117" s="1">
        <v>14401.203</v>
      </c>
      <c r="F5117" s="1">
        <v>14401.203</v>
      </c>
      <c r="G5117" s="1">
        <v>23593.93</v>
      </c>
      <c r="H5117" s="1">
        <v>15601.228999999999</v>
      </c>
      <c r="I5117" s="1">
        <v>-16446.09</v>
      </c>
      <c r="J5117" s="1">
        <v>0</v>
      </c>
      <c r="K5117" s="1">
        <v>20.497610000000002</v>
      </c>
      <c r="L5117" s="1">
        <v>20.497610000000002</v>
      </c>
      <c r="M5117" s="1">
        <v>1.1414138</v>
      </c>
      <c r="N5117" s="1">
        <v>19.347608999999999</v>
      </c>
      <c r="O5117" s="1">
        <v>0</v>
      </c>
    </row>
    <row r="5118" spans="1:15" x14ac:dyDescent="0.25">
      <c r="A5118">
        <v>3</v>
      </c>
      <c r="B5118" s="1">
        <v>5117</v>
      </c>
      <c r="C5118" s="1">
        <v>73.260222999999996</v>
      </c>
      <c r="D5118" s="1">
        <v>30.889778</v>
      </c>
      <c r="E5118" s="1">
        <v>14421.700999999999</v>
      </c>
      <c r="F5118" s="1">
        <v>14421.700999999999</v>
      </c>
      <c r="G5118" s="1">
        <v>23595.072</v>
      </c>
      <c r="H5118" s="1">
        <v>15620.583000000001</v>
      </c>
      <c r="I5118" s="1">
        <v>-16426.734</v>
      </c>
      <c r="J5118" s="1">
        <v>0</v>
      </c>
      <c r="K5118" s="1">
        <v>20.497610000000002</v>
      </c>
      <c r="L5118" s="1">
        <v>20.497610000000002</v>
      </c>
      <c r="M5118" s="1">
        <v>1.1414299000000001</v>
      </c>
      <c r="N5118" s="1">
        <v>19.354626</v>
      </c>
      <c r="O5118" s="1">
        <v>0</v>
      </c>
    </row>
    <row r="5119" spans="1:15" x14ac:dyDescent="0.25">
      <c r="A5119">
        <v>3</v>
      </c>
      <c r="B5119" s="1">
        <v>5118</v>
      </c>
      <c r="C5119" s="1">
        <v>73.260634999999994</v>
      </c>
      <c r="D5119" s="1">
        <v>30.889365999999999</v>
      </c>
      <c r="E5119" s="1">
        <v>14442.198</v>
      </c>
      <c r="F5119" s="1">
        <v>14442.198</v>
      </c>
      <c r="G5119" s="1">
        <v>23596.213</v>
      </c>
      <c r="H5119" s="1">
        <v>15639.938</v>
      </c>
      <c r="I5119" s="1">
        <v>-16407.381000000001</v>
      </c>
      <c r="J5119" s="1">
        <v>0</v>
      </c>
      <c r="K5119" s="1">
        <v>20.497610000000002</v>
      </c>
      <c r="L5119" s="1">
        <v>20.497610000000002</v>
      </c>
      <c r="M5119" s="1">
        <v>1.1414169000000001</v>
      </c>
      <c r="N5119" s="1">
        <v>19.354638999999999</v>
      </c>
      <c r="O5119" s="1">
        <v>0</v>
      </c>
    </row>
    <row r="5120" spans="1:15" x14ac:dyDescent="0.25">
      <c r="A5120">
        <v>3</v>
      </c>
      <c r="B5120" s="1">
        <v>5119</v>
      </c>
      <c r="C5120" s="1">
        <v>73.261054999999999</v>
      </c>
      <c r="D5120" s="1">
        <v>30.888947000000002</v>
      </c>
      <c r="E5120" s="1">
        <v>14462.696</v>
      </c>
      <c r="F5120" s="1">
        <v>14462.696</v>
      </c>
      <c r="G5120" s="1">
        <v>23597.355</v>
      </c>
      <c r="H5120" s="1">
        <v>15659.291999999999</v>
      </c>
      <c r="I5120" s="1">
        <v>-16388.025000000001</v>
      </c>
      <c r="J5120" s="1">
        <v>0</v>
      </c>
      <c r="K5120" s="1">
        <v>20.497610000000002</v>
      </c>
      <c r="L5120" s="1">
        <v>20.497610000000002</v>
      </c>
      <c r="M5120" s="1">
        <v>1.1414040000000001</v>
      </c>
      <c r="N5120" s="1">
        <v>19.354652000000002</v>
      </c>
      <c r="O5120" s="1">
        <v>0</v>
      </c>
    </row>
    <row r="5121" spans="1:15" x14ac:dyDescent="0.25">
      <c r="A5121">
        <v>3</v>
      </c>
      <c r="B5121" s="1">
        <v>5120</v>
      </c>
      <c r="C5121" s="1">
        <v>73.261466999999996</v>
      </c>
      <c r="D5121" s="1">
        <v>30.888535000000001</v>
      </c>
      <c r="E5121" s="1">
        <v>14483.192999999999</v>
      </c>
      <c r="F5121" s="1">
        <v>14483.192999999999</v>
      </c>
      <c r="G5121" s="1">
        <v>23598.495999999999</v>
      </c>
      <c r="H5121" s="1">
        <v>15678.647000000001</v>
      </c>
      <c r="I5121" s="1">
        <v>-16368.671</v>
      </c>
      <c r="J5121" s="1">
        <v>0</v>
      </c>
      <c r="K5121" s="1">
        <v>20.497610000000002</v>
      </c>
      <c r="L5121" s="1">
        <v>20.497610000000002</v>
      </c>
      <c r="M5121" s="1">
        <v>1.1414188999999999</v>
      </c>
      <c r="N5121" s="1">
        <v>19.355160000000001</v>
      </c>
      <c r="O5121" s="1">
        <v>0</v>
      </c>
    </row>
    <row r="5122" spans="1:15" x14ac:dyDescent="0.25">
      <c r="A5122">
        <v>3</v>
      </c>
      <c r="B5122" s="1">
        <v>5121</v>
      </c>
      <c r="C5122" s="1">
        <v>73.261887000000002</v>
      </c>
      <c r="D5122" s="1">
        <v>30.888114999999999</v>
      </c>
      <c r="E5122" s="1">
        <v>14503.691000000001</v>
      </c>
      <c r="F5122" s="1">
        <v>14503.691000000001</v>
      </c>
      <c r="G5122" s="1">
        <v>23599.636999999999</v>
      </c>
      <c r="H5122" s="1">
        <v>15698.004000000001</v>
      </c>
      <c r="I5122" s="1">
        <v>-16349.314</v>
      </c>
      <c r="J5122" s="1">
        <v>0</v>
      </c>
      <c r="K5122" s="1">
        <v>20.497610000000002</v>
      </c>
      <c r="L5122" s="1">
        <v>20.497610000000002</v>
      </c>
      <c r="M5122" s="1">
        <v>1.1414059000000001</v>
      </c>
      <c r="N5122" s="1">
        <v>19.356204999999999</v>
      </c>
      <c r="O5122" s="1">
        <v>0</v>
      </c>
    </row>
    <row r="5123" spans="1:15" x14ac:dyDescent="0.25">
      <c r="A5123">
        <v>3</v>
      </c>
      <c r="B5123" s="1">
        <v>5122</v>
      </c>
      <c r="C5123" s="1">
        <v>73.262298999999999</v>
      </c>
      <c r="D5123" s="1">
        <v>30.887702999999998</v>
      </c>
      <c r="E5123" s="1">
        <v>14524.188</v>
      </c>
      <c r="F5123" s="1">
        <v>14524.188</v>
      </c>
      <c r="G5123" s="1">
        <v>23600.778999999999</v>
      </c>
      <c r="H5123" s="1">
        <v>15717.359</v>
      </c>
      <c r="I5123" s="1">
        <v>-16329.958000000001</v>
      </c>
      <c r="J5123" s="1">
        <v>0</v>
      </c>
      <c r="K5123" s="1">
        <v>20.497610000000002</v>
      </c>
      <c r="L5123" s="1">
        <v>20.497610000000002</v>
      </c>
      <c r="M5123" s="1">
        <v>1.1414162000000001</v>
      </c>
      <c r="N5123" s="1">
        <v>19.356193999999999</v>
      </c>
      <c r="O5123" s="1">
        <v>0</v>
      </c>
    </row>
    <row r="5124" spans="1:15" x14ac:dyDescent="0.25">
      <c r="A5124">
        <v>3</v>
      </c>
      <c r="B5124" s="1">
        <v>5123</v>
      </c>
      <c r="C5124" s="1">
        <v>73.262718000000007</v>
      </c>
      <c r="D5124" s="1">
        <v>30.887283</v>
      </c>
      <c r="E5124" s="1">
        <v>14544.687</v>
      </c>
      <c r="F5124" s="1">
        <v>14544.687</v>
      </c>
      <c r="G5124" s="1">
        <v>23601.919999999998</v>
      </c>
      <c r="H5124" s="1">
        <v>15736.716</v>
      </c>
      <c r="I5124" s="1">
        <v>-16310.602000000001</v>
      </c>
      <c r="J5124" s="1">
        <v>0</v>
      </c>
      <c r="K5124" s="1">
        <v>20.497610000000002</v>
      </c>
      <c r="L5124" s="1">
        <v>20.497610000000002</v>
      </c>
      <c r="M5124" s="1">
        <v>1.1414081</v>
      </c>
      <c r="N5124" s="1">
        <v>19.356203000000001</v>
      </c>
      <c r="O5124" s="1">
        <v>0</v>
      </c>
    </row>
    <row r="5125" spans="1:15" x14ac:dyDescent="0.25">
      <c r="A5125">
        <v>3</v>
      </c>
      <c r="B5125" s="1">
        <v>5124</v>
      </c>
      <c r="C5125" s="1">
        <v>73.263130000000004</v>
      </c>
      <c r="D5125" s="1">
        <v>30.886870999999999</v>
      </c>
      <c r="E5125" s="1">
        <v>14565.184999999999</v>
      </c>
      <c r="F5125" s="1">
        <v>14565.184999999999</v>
      </c>
      <c r="G5125" s="1">
        <v>23603.062000000002</v>
      </c>
      <c r="H5125" s="1">
        <v>15756.072</v>
      </c>
      <c r="I5125" s="1">
        <v>-16291.245999999999</v>
      </c>
      <c r="J5125" s="1">
        <v>0</v>
      </c>
      <c r="K5125" s="1">
        <v>20.497610000000002</v>
      </c>
      <c r="L5125" s="1">
        <v>20.497610000000002</v>
      </c>
      <c r="M5125" s="1">
        <v>1.1414230000000001</v>
      </c>
      <c r="N5125" s="1">
        <v>19.356188</v>
      </c>
      <c r="O5125" s="1">
        <v>0</v>
      </c>
    </row>
    <row r="5126" spans="1:15" x14ac:dyDescent="0.25">
      <c r="A5126">
        <v>3</v>
      </c>
      <c r="B5126" s="1">
        <v>5125</v>
      </c>
      <c r="C5126" s="1">
        <v>73.263549999999995</v>
      </c>
      <c r="D5126" s="1">
        <v>30.886451999999998</v>
      </c>
      <c r="E5126" s="1">
        <v>14585.682000000001</v>
      </c>
      <c r="F5126" s="1">
        <v>14585.682000000001</v>
      </c>
      <c r="G5126" s="1">
        <v>23604.203000000001</v>
      </c>
      <c r="H5126" s="1">
        <v>15775.429</v>
      </c>
      <c r="I5126" s="1">
        <v>-16271.89</v>
      </c>
      <c r="J5126" s="1">
        <v>0</v>
      </c>
      <c r="K5126" s="1">
        <v>20.497610000000002</v>
      </c>
      <c r="L5126" s="1">
        <v>20.497610000000002</v>
      </c>
      <c r="M5126" s="1">
        <v>1.14141</v>
      </c>
      <c r="N5126" s="1">
        <v>19.356199</v>
      </c>
      <c r="O5126" s="1">
        <v>0</v>
      </c>
    </row>
    <row r="5127" spans="1:15" x14ac:dyDescent="0.25">
      <c r="A5127">
        <v>3</v>
      </c>
      <c r="B5127" s="1">
        <v>5126</v>
      </c>
      <c r="C5127" s="1">
        <v>73.263962000000006</v>
      </c>
      <c r="D5127" s="1">
        <v>30.886040000000001</v>
      </c>
      <c r="E5127" s="1">
        <v>14599.263999999999</v>
      </c>
      <c r="F5127" s="1">
        <v>14599.263999999999</v>
      </c>
      <c r="G5127" s="1">
        <v>23605.344000000001</v>
      </c>
      <c r="H5127" s="1">
        <v>15787.862999999999</v>
      </c>
      <c r="I5127" s="1">
        <v>-16259.455</v>
      </c>
      <c r="J5127" s="1">
        <v>0</v>
      </c>
      <c r="K5127" s="1">
        <v>13.582285000000001</v>
      </c>
      <c r="L5127" s="1">
        <v>13.582285000000001</v>
      </c>
      <c r="M5127" s="1">
        <v>1.1414249999999999</v>
      </c>
      <c r="N5127" s="1">
        <v>12.434664</v>
      </c>
      <c r="O5127" s="1">
        <v>0</v>
      </c>
    </row>
    <row r="5128" spans="1:15" x14ac:dyDescent="0.25">
      <c r="A5128">
        <v>3</v>
      </c>
      <c r="B5128" s="1">
        <v>5127</v>
      </c>
      <c r="C5128" s="1">
        <v>73.264381</v>
      </c>
      <c r="D5128" s="1">
        <v>30.885619999999999</v>
      </c>
      <c r="E5128" s="1">
        <v>14612.847</v>
      </c>
      <c r="F5128" s="1">
        <v>14612.847</v>
      </c>
      <c r="G5128" s="1">
        <v>23606.486000000001</v>
      </c>
      <c r="H5128" s="1">
        <v>15800.303</v>
      </c>
      <c r="I5128" s="1">
        <v>-16247.014999999999</v>
      </c>
      <c r="J5128" s="1">
        <v>0</v>
      </c>
      <c r="K5128" s="1">
        <v>13.582285000000001</v>
      </c>
      <c r="L5128" s="1">
        <v>13.582285000000001</v>
      </c>
      <c r="M5128" s="1">
        <v>1.1414120000000001</v>
      </c>
      <c r="N5128" s="1">
        <v>12.439843</v>
      </c>
      <c r="O5128" s="1">
        <v>0</v>
      </c>
    </row>
    <row r="5129" spans="1:15" x14ac:dyDescent="0.25">
      <c r="A5129">
        <v>3</v>
      </c>
      <c r="B5129" s="1">
        <v>5128</v>
      </c>
      <c r="C5129" s="1">
        <v>73.264792999999997</v>
      </c>
      <c r="D5129" s="1">
        <v>30.885207999999999</v>
      </c>
      <c r="E5129" s="1">
        <v>14626.429</v>
      </c>
      <c r="F5129" s="1">
        <v>14626.429</v>
      </c>
      <c r="G5129" s="1">
        <v>23607.627</v>
      </c>
      <c r="H5129" s="1">
        <v>15812.743</v>
      </c>
      <c r="I5129" s="1">
        <v>-16234.575000000001</v>
      </c>
      <c r="J5129" s="1">
        <v>0</v>
      </c>
      <c r="K5129" s="1">
        <v>13.582285000000001</v>
      </c>
      <c r="L5129" s="1">
        <v>13.582285000000001</v>
      </c>
      <c r="M5129" s="1">
        <v>1.1414238999999999</v>
      </c>
      <c r="N5129" s="1">
        <v>12.439831</v>
      </c>
      <c r="O5129" s="1">
        <v>0</v>
      </c>
    </row>
    <row r="5130" spans="1:15" x14ac:dyDescent="0.25">
      <c r="A5130">
        <v>3</v>
      </c>
      <c r="B5130" s="1">
        <v>5129</v>
      </c>
      <c r="C5130" s="1">
        <v>73.265213000000003</v>
      </c>
      <c r="D5130" s="1">
        <v>30.884789000000001</v>
      </c>
      <c r="E5130" s="1">
        <v>14640.011</v>
      </c>
      <c r="F5130" s="1">
        <v>14640.011</v>
      </c>
      <c r="G5130" s="1">
        <v>23608.77</v>
      </c>
      <c r="H5130" s="1">
        <v>15825.183000000001</v>
      </c>
      <c r="I5130" s="1">
        <v>-16222.136</v>
      </c>
      <c r="J5130" s="1">
        <v>0</v>
      </c>
      <c r="K5130" s="1">
        <v>13.582285000000001</v>
      </c>
      <c r="L5130" s="1">
        <v>13.582285000000001</v>
      </c>
      <c r="M5130" s="1">
        <v>1.1414139000000001</v>
      </c>
      <c r="N5130" s="1">
        <v>12.439840999999999</v>
      </c>
      <c r="O5130" s="1">
        <v>0</v>
      </c>
    </row>
    <row r="5131" spans="1:15" x14ac:dyDescent="0.25">
      <c r="A5131">
        <v>3</v>
      </c>
      <c r="B5131" s="1">
        <v>5130</v>
      </c>
      <c r="C5131" s="1">
        <v>73.265625</v>
      </c>
      <c r="D5131" s="1">
        <v>30.884377000000001</v>
      </c>
      <c r="E5131" s="1">
        <v>14653.593000000001</v>
      </c>
      <c r="F5131" s="1">
        <v>14653.593000000001</v>
      </c>
      <c r="G5131" s="1">
        <v>23609.91</v>
      </c>
      <c r="H5131" s="1">
        <v>15837.621999999999</v>
      </c>
      <c r="I5131" s="1">
        <v>-16209.695</v>
      </c>
      <c r="J5131" s="1">
        <v>0</v>
      </c>
      <c r="K5131" s="1">
        <v>13.582285000000001</v>
      </c>
      <c r="L5131" s="1">
        <v>13.582285000000001</v>
      </c>
      <c r="M5131" s="1">
        <v>1.1414286</v>
      </c>
      <c r="N5131" s="1">
        <v>12.439826</v>
      </c>
      <c r="O5131" s="1">
        <v>0</v>
      </c>
    </row>
    <row r="5132" spans="1:15" x14ac:dyDescent="0.25">
      <c r="A5132">
        <v>3</v>
      </c>
      <c r="B5132" s="1">
        <v>5131</v>
      </c>
      <c r="C5132" s="1">
        <v>73.266036999999997</v>
      </c>
      <c r="D5132" s="1">
        <v>30.883965</v>
      </c>
      <c r="E5132" s="1">
        <v>14667.175999999999</v>
      </c>
      <c r="F5132" s="1">
        <v>14667.175999999999</v>
      </c>
      <c r="G5132" s="1">
        <v>23611.050999999999</v>
      </c>
      <c r="H5132" s="1">
        <v>15850.062</v>
      </c>
      <c r="I5132" s="1">
        <v>-16197.255999999999</v>
      </c>
      <c r="J5132" s="1">
        <v>0</v>
      </c>
      <c r="K5132" s="1">
        <v>13.582285000000001</v>
      </c>
      <c r="L5132" s="1">
        <v>13.582285000000001</v>
      </c>
      <c r="M5132" s="1">
        <v>1.1414146000000001</v>
      </c>
      <c r="N5132" s="1">
        <v>12.43984</v>
      </c>
      <c r="O5132" s="1">
        <v>0</v>
      </c>
    </row>
    <row r="5133" spans="1:15" x14ac:dyDescent="0.25">
      <c r="A5133">
        <v>3</v>
      </c>
      <c r="B5133" s="1">
        <v>5132</v>
      </c>
      <c r="C5133" s="1">
        <v>73.266457000000003</v>
      </c>
      <c r="D5133" s="1">
        <v>30.883545000000002</v>
      </c>
      <c r="E5133" s="1">
        <v>14676.175999999999</v>
      </c>
      <c r="F5133" s="1">
        <v>14676.175999999999</v>
      </c>
      <c r="G5133" s="1">
        <v>23612.192999999999</v>
      </c>
      <c r="H5133" s="1">
        <v>15857.915000000001</v>
      </c>
      <c r="I5133" s="1">
        <v>-16189.402</v>
      </c>
      <c r="J5133" s="1">
        <v>0</v>
      </c>
      <c r="K5133" s="1">
        <v>8.9999990000000007</v>
      </c>
      <c r="L5133" s="1">
        <v>8.9999990000000007</v>
      </c>
      <c r="M5133" s="1">
        <v>1.1414028000000001</v>
      </c>
      <c r="N5133" s="1">
        <v>7.8530902999999999</v>
      </c>
      <c r="O5133" s="1">
        <v>0</v>
      </c>
    </row>
    <row r="5134" spans="1:15" x14ac:dyDescent="0.25">
      <c r="A5134">
        <v>3</v>
      </c>
      <c r="B5134" s="1">
        <v>5133</v>
      </c>
      <c r="C5134" s="1">
        <v>73.266869</v>
      </c>
      <c r="D5134" s="1">
        <v>30.883133000000001</v>
      </c>
      <c r="E5134" s="1">
        <v>14685.175999999999</v>
      </c>
      <c r="F5134" s="1">
        <v>14685.175999999999</v>
      </c>
      <c r="G5134" s="1">
        <v>23613.333999999999</v>
      </c>
      <c r="H5134" s="1">
        <v>15865.772000000001</v>
      </c>
      <c r="I5134" s="1">
        <v>-16181.546</v>
      </c>
      <c r="J5134" s="1">
        <v>0</v>
      </c>
      <c r="K5134" s="1">
        <v>8.9999990000000007</v>
      </c>
      <c r="L5134" s="1">
        <v>8.9999990000000007</v>
      </c>
      <c r="M5134" s="1">
        <v>1.1414179</v>
      </c>
      <c r="N5134" s="1">
        <v>7.8568692000000002</v>
      </c>
      <c r="O5134" s="1">
        <v>0</v>
      </c>
    </row>
    <row r="5135" spans="1:15" x14ac:dyDescent="0.25">
      <c r="A5135">
        <v>3</v>
      </c>
      <c r="B5135" s="1">
        <v>5134</v>
      </c>
      <c r="C5135" s="1">
        <v>73.267287999999994</v>
      </c>
      <c r="D5135" s="1">
        <v>30.882712999999999</v>
      </c>
      <c r="E5135" s="1">
        <v>14694.175999999999</v>
      </c>
      <c r="F5135" s="1">
        <v>14694.175999999999</v>
      </c>
      <c r="G5135" s="1">
        <v>23614.476999999999</v>
      </c>
      <c r="H5135" s="1">
        <v>15873.629000000001</v>
      </c>
      <c r="I5135" s="1">
        <v>-16173.688</v>
      </c>
      <c r="J5135" s="1">
        <v>0</v>
      </c>
      <c r="K5135" s="1">
        <v>8.9999990000000007</v>
      </c>
      <c r="L5135" s="1">
        <v>8.9999990000000007</v>
      </c>
      <c r="M5135" s="1">
        <v>1.141405</v>
      </c>
      <c r="N5135" s="1">
        <v>7.8568821</v>
      </c>
      <c r="O5135" s="1">
        <v>0</v>
      </c>
    </row>
    <row r="5136" spans="1:15" x14ac:dyDescent="0.25">
      <c r="A5136">
        <v>3</v>
      </c>
      <c r="B5136" s="1">
        <v>5135</v>
      </c>
      <c r="C5136" s="1">
        <v>73.267700000000005</v>
      </c>
      <c r="D5136" s="1">
        <v>30.882300999999998</v>
      </c>
      <c r="E5136" s="1">
        <v>14703.175999999999</v>
      </c>
      <c r="F5136" s="1">
        <v>14703.175999999999</v>
      </c>
      <c r="G5136" s="1">
        <v>23615.616999999998</v>
      </c>
      <c r="H5136" s="1">
        <v>15881.486000000001</v>
      </c>
      <c r="I5136" s="1">
        <v>-16165.832</v>
      </c>
      <c r="J5136" s="1">
        <v>0</v>
      </c>
      <c r="K5136" s="1">
        <v>8.9999990000000007</v>
      </c>
      <c r="L5136" s="1">
        <v>8.9999990000000007</v>
      </c>
      <c r="M5136" s="1">
        <v>1.1414199</v>
      </c>
      <c r="N5136" s="1">
        <v>7.8568673000000002</v>
      </c>
      <c r="O5136" s="1">
        <v>0</v>
      </c>
    </row>
    <row r="5137" spans="1:15" x14ac:dyDescent="0.25">
      <c r="A5137">
        <v>3</v>
      </c>
      <c r="B5137" s="1">
        <v>5136</v>
      </c>
      <c r="C5137" s="1">
        <v>73.268119999999996</v>
      </c>
      <c r="D5137" s="1">
        <v>30.881882000000001</v>
      </c>
      <c r="E5137" s="1">
        <v>14712.175999999999</v>
      </c>
      <c r="F5137" s="1">
        <v>14712.175999999999</v>
      </c>
      <c r="G5137" s="1">
        <v>23616.758000000002</v>
      </c>
      <c r="H5137" s="1">
        <v>15889.343999999999</v>
      </c>
      <c r="I5137" s="1">
        <v>-16157.975</v>
      </c>
      <c r="J5137" s="1">
        <v>0</v>
      </c>
      <c r="K5137" s="1">
        <v>8.9999990000000007</v>
      </c>
      <c r="L5137" s="1">
        <v>8.9999990000000007</v>
      </c>
      <c r="M5137" s="1">
        <v>1.1414070000000001</v>
      </c>
      <c r="N5137" s="1">
        <v>7.8575220000000003</v>
      </c>
      <c r="O5137" s="1">
        <v>0</v>
      </c>
    </row>
    <row r="5138" spans="1:15" x14ac:dyDescent="0.25">
      <c r="A5138">
        <v>3</v>
      </c>
      <c r="B5138" s="1">
        <v>5137</v>
      </c>
      <c r="C5138" s="1">
        <v>73.268531999999993</v>
      </c>
      <c r="D5138" s="1">
        <v>30.88147</v>
      </c>
      <c r="E5138" s="1">
        <v>14721.175999999999</v>
      </c>
      <c r="F5138" s="1">
        <v>14721.175999999999</v>
      </c>
      <c r="G5138" s="1">
        <v>23617.9</v>
      </c>
      <c r="H5138" s="1">
        <v>15897.200999999999</v>
      </c>
      <c r="I5138" s="1">
        <v>-16150.116</v>
      </c>
      <c r="J5138" s="1">
        <v>0</v>
      </c>
      <c r="K5138" s="1">
        <v>8.9999990000000007</v>
      </c>
      <c r="L5138" s="1">
        <v>8.9999990000000007</v>
      </c>
      <c r="M5138" s="1">
        <v>1.1414219000000001</v>
      </c>
      <c r="N5138" s="1">
        <v>7.8578948999999998</v>
      </c>
      <c r="O5138" s="1">
        <v>0</v>
      </c>
    </row>
    <row r="5139" spans="1:15" x14ac:dyDescent="0.25">
      <c r="A5139">
        <v>3</v>
      </c>
      <c r="B5139" s="1">
        <v>5138</v>
      </c>
      <c r="C5139" s="1">
        <v>73.268951000000001</v>
      </c>
      <c r="D5139" s="1">
        <v>30.881049999999998</v>
      </c>
      <c r="E5139" s="1">
        <v>14730.175999999999</v>
      </c>
      <c r="F5139" s="1">
        <v>14730.175999999999</v>
      </c>
      <c r="G5139" s="1">
        <v>23619.041000000001</v>
      </c>
      <c r="H5139" s="1">
        <v>15905.06</v>
      </c>
      <c r="I5139" s="1">
        <v>-16142.259</v>
      </c>
      <c r="J5139" s="1">
        <v>0</v>
      </c>
      <c r="K5139" s="1">
        <v>8.9999990000000007</v>
      </c>
      <c r="L5139" s="1">
        <v>8.9999990000000007</v>
      </c>
      <c r="M5139" s="1">
        <v>1.1414043</v>
      </c>
      <c r="N5139" s="1">
        <v>7.8579125000000003</v>
      </c>
      <c r="O5139" s="1">
        <v>0</v>
      </c>
    </row>
    <row r="5140" spans="1:15" x14ac:dyDescent="0.25">
      <c r="A5140">
        <v>3</v>
      </c>
      <c r="B5140" s="1">
        <v>5139</v>
      </c>
      <c r="C5140" s="1">
        <v>73.269362999999998</v>
      </c>
      <c r="D5140" s="1">
        <v>30.880638000000001</v>
      </c>
      <c r="E5140" s="1">
        <v>14739.175999999999</v>
      </c>
      <c r="F5140" s="1">
        <v>14739.175999999999</v>
      </c>
      <c r="G5140" s="1">
        <v>23620.184000000001</v>
      </c>
      <c r="H5140" s="1">
        <v>15912.916999999999</v>
      </c>
      <c r="I5140" s="1">
        <v>-16134.4</v>
      </c>
      <c r="J5140" s="1">
        <v>0</v>
      </c>
      <c r="K5140" s="1">
        <v>8.9999990000000007</v>
      </c>
      <c r="L5140" s="1">
        <v>8.9999990000000007</v>
      </c>
      <c r="M5140" s="1">
        <v>1.1414238999999999</v>
      </c>
      <c r="N5140" s="1">
        <v>7.8578929999999998</v>
      </c>
      <c r="O5140" s="1">
        <v>0</v>
      </c>
    </row>
    <row r="5141" spans="1:15" x14ac:dyDescent="0.25">
      <c r="A5141">
        <v>3</v>
      </c>
      <c r="B5141" s="1">
        <v>5140</v>
      </c>
      <c r="C5141" s="1">
        <v>73.269783000000004</v>
      </c>
      <c r="D5141" s="1">
        <v>30.880219</v>
      </c>
      <c r="E5141" s="1">
        <v>14752.758</v>
      </c>
      <c r="F5141" s="1">
        <v>14752.758</v>
      </c>
      <c r="G5141" s="1">
        <v>23621.324000000001</v>
      </c>
      <c r="H5141" s="1">
        <v>15925.357</v>
      </c>
      <c r="I5141" s="1">
        <v>-16121.960999999999</v>
      </c>
      <c r="J5141" s="1">
        <v>0</v>
      </c>
      <c r="K5141" s="1">
        <v>13.582285000000001</v>
      </c>
      <c r="L5141" s="1">
        <v>13.582285000000001</v>
      </c>
      <c r="M5141" s="1">
        <v>1.1414108999999999</v>
      </c>
      <c r="N5141" s="1">
        <v>12.440191</v>
      </c>
      <c r="O5141" s="1">
        <v>0</v>
      </c>
    </row>
    <row r="5142" spans="1:15" x14ac:dyDescent="0.25">
      <c r="A5142">
        <v>3</v>
      </c>
      <c r="B5142" s="1">
        <v>5141</v>
      </c>
      <c r="C5142" s="1">
        <v>73.270195000000001</v>
      </c>
      <c r="D5142" s="1">
        <v>30.879807</v>
      </c>
      <c r="E5142" s="1">
        <v>14766.34</v>
      </c>
      <c r="F5142" s="1">
        <v>14766.34</v>
      </c>
      <c r="G5142" s="1">
        <v>23622.467000000001</v>
      </c>
      <c r="H5142" s="1">
        <v>15937.798000000001</v>
      </c>
      <c r="I5142" s="1">
        <v>-16109.521000000001</v>
      </c>
      <c r="J5142" s="1">
        <v>0</v>
      </c>
      <c r="K5142" s="1">
        <v>13.582285000000001</v>
      </c>
      <c r="L5142" s="1">
        <v>13.582285000000001</v>
      </c>
      <c r="M5142" s="1">
        <v>1.1414257000000001</v>
      </c>
      <c r="N5142" s="1">
        <v>12.440177</v>
      </c>
      <c r="O5142" s="1">
        <v>0</v>
      </c>
    </row>
    <row r="5143" spans="1:15" x14ac:dyDescent="0.25">
      <c r="A5143">
        <v>3</v>
      </c>
      <c r="B5143" s="1">
        <v>5142</v>
      </c>
      <c r="C5143" s="1">
        <v>73.270615000000006</v>
      </c>
      <c r="D5143" s="1">
        <v>30.879387000000001</v>
      </c>
      <c r="E5143" s="1">
        <v>14779.922</v>
      </c>
      <c r="F5143" s="1">
        <v>14779.922</v>
      </c>
      <c r="G5143" s="1">
        <v>23623.607</v>
      </c>
      <c r="H5143" s="1">
        <v>15950.236999999999</v>
      </c>
      <c r="I5143" s="1">
        <v>-16097.08</v>
      </c>
      <c r="J5143" s="1">
        <v>0</v>
      </c>
      <c r="K5143" s="1">
        <v>13.582285000000001</v>
      </c>
      <c r="L5143" s="1">
        <v>13.582285000000001</v>
      </c>
      <c r="M5143" s="1">
        <v>1.1414129</v>
      </c>
      <c r="N5143" s="1">
        <v>12.440189</v>
      </c>
      <c r="O5143" s="1">
        <v>0</v>
      </c>
    </row>
    <row r="5144" spans="1:15" x14ac:dyDescent="0.25">
      <c r="A5144">
        <v>3</v>
      </c>
      <c r="B5144" s="1">
        <v>5143</v>
      </c>
      <c r="C5144" s="1">
        <v>73.271027000000004</v>
      </c>
      <c r="D5144" s="1">
        <v>30.878975000000001</v>
      </c>
      <c r="E5144" s="1">
        <v>14788.922</v>
      </c>
      <c r="F5144" s="1">
        <v>14788.922</v>
      </c>
      <c r="G5144" s="1">
        <v>23624.748</v>
      </c>
      <c r="H5144" s="1">
        <v>15958.091</v>
      </c>
      <c r="I5144" s="1">
        <v>-16089.227000000001</v>
      </c>
      <c r="J5144" s="1">
        <v>0</v>
      </c>
      <c r="K5144" s="1">
        <v>8.9999990000000007</v>
      </c>
      <c r="L5144" s="1">
        <v>8.9999990000000007</v>
      </c>
      <c r="M5144" s="1">
        <v>1.1414279000000001</v>
      </c>
      <c r="N5144" s="1">
        <v>7.8534126000000004</v>
      </c>
      <c r="O5144" s="1">
        <v>0</v>
      </c>
    </row>
    <row r="5145" spans="1:15" x14ac:dyDescent="0.25">
      <c r="A5145">
        <v>3</v>
      </c>
      <c r="B5145" s="1">
        <v>5144</v>
      </c>
      <c r="C5145" s="1">
        <v>73.271439000000001</v>
      </c>
      <c r="D5145" s="1">
        <v>30.878563</v>
      </c>
      <c r="E5145" s="1">
        <v>14797.922</v>
      </c>
      <c r="F5145" s="1">
        <v>14797.922</v>
      </c>
      <c r="G5145" s="1">
        <v>23625.891</v>
      </c>
      <c r="H5145" s="1">
        <v>15965.948</v>
      </c>
      <c r="I5145" s="1">
        <v>-16081.369000000001</v>
      </c>
      <c r="J5145" s="1">
        <v>0</v>
      </c>
      <c r="K5145" s="1">
        <v>8.9999990000000007</v>
      </c>
      <c r="L5145" s="1">
        <v>8.9999990000000007</v>
      </c>
      <c r="M5145" s="1">
        <v>1.1414148</v>
      </c>
      <c r="N5145" s="1">
        <v>7.8572196999999999</v>
      </c>
      <c r="O5145" s="1">
        <v>0</v>
      </c>
    </row>
    <row r="5146" spans="1:15" x14ac:dyDescent="0.25">
      <c r="A5146">
        <v>3</v>
      </c>
      <c r="B5146" s="1">
        <v>5145</v>
      </c>
      <c r="C5146" s="1">
        <v>73.271857999999995</v>
      </c>
      <c r="D5146" s="1">
        <v>30.878143000000001</v>
      </c>
      <c r="E5146" s="1">
        <v>14811.504999999999</v>
      </c>
      <c r="F5146" s="1">
        <v>14811.504999999999</v>
      </c>
      <c r="G5146" s="1">
        <v>23627.030999999999</v>
      </c>
      <c r="H5146" s="1">
        <v>15978.388000000001</v>
      </c>
      <c r="I5146" s="1">
        <v>-16068.93</v>
      </c>
      <c r="J5146" s="1">
        <v>0</v>
      </c>
      <c r="K5146" s="1">
        <v>13.582285000000001</v>
      </c>
      <c r="L5146" s="1">
        <v>13.582285000000001</v>
      </c>
      <c r="M5146" s="1">
        <v>1.1414019</v>
      </c>
      <c r="N5146" s="1">
        <v>12.439518</v>
      </c>
      <c r="O5146" s="1">
        <v>0</v>
      </c>
    </row>
    <row r="5147" spans="1:15" x14ac:dyDescent="0.25">
      <c r="A5147">
        <v>3</v>
      </c>
      <c r="B5147" s="1">
        <v>5146</v>
      </c>
      <c r="C5147" s="1">
        <v>73.272270000000006</v>
      </c>
      <c r="D5147" s="1">
        <v>30.877731000000001</v>
      </c>
      <c r="E5147" s="1">
        <v>14832.002</v>
      </c>
      <c r="F5147" s="1">
        <v>14832.002</v>
      </c>
      <c r="G5147" s="1">
        <v>23628.173999999999</v>
      </c>
      <c r="H5147" s="1">
        <v>15997.742</v>
      </c>
      <c r="I5147" s="1">
        <v>-16049.575000000001</v>
      </c>
      <c r="J5147" s="1">
        <v>0</v>
      </c>
      <c r="K5147" s="1">
        <v>20.497610000000002</v>
      </c>
      <c r="L5147" s="1">
        <v>20.497610000000002</v>
      </c>
      <c r="M5147" s="1">
        <v>1.1414169000000001</v>
      </c>
      <c r="N5147" s="1">
        <v>19.35483</v>
      </c>
      <c r="O5147" s="1">
        <v>0</v>
      </c>
    </row>
    <row r="5148" spans="1:15" x14ac:dyDescent="0.25">
      <c r="A5148">
        <v>3</v>
      </c>
      <c r="B5148" s="1">
        <v>5147</v>
      </c>
      <c r="C5148" s="1">
        <v>73.272689999999997</v>
      </c>
      <c r="D5148" s="1">
        <v>30.877312</v>
      </c>
      <c r="E5148" s="1">
        <v>14852.5</v>
      </c>
      <c r="F5148" s="1">
        <v>14852.5</v>
      </c>
      <c r="G5148" s="1">
        <v>23629.313999999998</v>
      </c>
      <c r="H5148" s="1">
        <v>16017.098</v>
      </c>
      <c r="I5148" s="1">
        <v>-16030.221</v>
      </c>
      <c r="J5148" s="1">
        <v>0</v>
      </c>
      <c r="K5148" s="1">
        <v>20.497610000000002</v>
      </c>
      <c r="L5148" s="1">
        <v>20.497610000000002</v>
      </c>
      <c r="M5148" s="1">
        <v>1.1414040000000001</v>
      </c>
      <c r="N5148" s="1">
        <v>19.354841</v>
      </c>
      <c r="O5148" s="1">
        <v>0</v>
      </c>
    </row>
    <row r="5149" spans="1:15" x14ac:dyDescent="0.25">
      <c r="A5149">
        <v>3</v>
      </c>
      <c r="B5149" s="1">
        <v>5148</v>
      </c>
      <c r="C5149" s="1">
        <v>73.273101999999994</v>
      </c>
      <c r="D5149" s="1">
        <v>30.876899999999999</v>
      </c>
      <c r="E5149" s="1">
        <v>14866.082</v>
      </c>
      <c r="F5149" s="1">
        <v>14866.082</v>
      </c>
      <c r="G5149" s="1">
        <v>23630.455000000002</v>
      </c>
      <c r="H5149" s="1">
        <v>16029.531000000001</v>
      </c>
      <c r="I5149" s="1">
        <v>-16017.787</v>
      </c>
      <c r="J5149" s="1">
        <v>0</v>
      </c>
      <c r="K5149" s="1">
        <v>13.582285000000001</v>
      </c>
      <c r="L5149" s="1">
        <v>13.582285000000001</v>
      </c>
      <c r="M5149" s="1">
        <v>1.1414188999999999</v>
      </c>
      <c r="N5149" s="1">
        <v>12.433306</v>
      </c>
      <c r="O5149" s="1">
        <v>0</v>
      </c>
    </row>
    <row r="5150" spans="1:15" x14ac:dyDescent="0.25">
      <c r="A5150">
        <v>3</v>
      </c>
      <c r="B5150" s="1">
        <v>5149</v>
      </c>
      <c r="C5150" s="1">
        <v>73.273521000000002</v>
      </c>
      <c r="D5150" s="1">
        <v>30.876480000000001</v>
      </c>
      <c r="E5150" s="1">
        <v>14879.664000000001</v>
      </c>
      <c r="F5150" s="1">
        <v>14879.664000000001</v>
      </c>
      <c r="G5150" s="1">
        <v>23631.598000000002</v>
      </c>
      <c r="H5150" s="1">
        <v>16041.97</v>
      </c>
      <c r="I5150" s="1">
        <v>-16005.349</v>
      </c>
      <c r="J5150" s="1">
        <v>0</v>
      </c>
      <c r="K5150" s="1">
        <v>13.582285000000001</v>
      </c>
      <c r="L5150" s="1">
        <v>13.582285000000001</v>
      </c>
      <c r="M5150" s="1">
        <v>1.1414061</v>
      </c>
      <c r="N5150" s="1">
        <v>12.438694999999999</v>
      </c>
      <c r="O5150" s="1">
        <v>0</v>
      </c>
    </row>
    <row r="5151" spans="1:15" x14ac:dyDescent="0.25">
      <c r="A5151">
        <v>3</v>
      </c>
      <c r="B5151" s="1">
        <v>5150</v>
      </c>
      <c r="C5151" s="1">
        <v>73.273933</v>
      </c>
      <c r="D5151" s="1">
        <v>30.876068</v>
      </c>
      <c r="E5151" s="1">
        <v>14893.246999999999</v>
      </c>
      <c r="F5151" s="1">
        <v>14893.246999999999</v>
      </c>
      <c r="G5151" s="1">
        <v>23632.738000000001</v>
      </c>
      <c r="H5151" s="1">
        <v>16054.407999999999</v>
      </c>
      <c r="I5151" s="1">
        <v>-15992.909</v>
      </c>
      <c r="J5151" s="1">
        <v>0</v>
      </c>
      <c r="K5151" s="1">
        <v>13.582285000000001</v>
      </c>
      <c r="L5151" s="1">
        <v>13.582285000000001</v>
      </c>
      <c r="M5151" s="1">
        <v>1.141421</v>
      </c>
      <c r="N5151" s="1">
        <v>12.439152</v>
      </c>
      <c r="O5151" s="1">
        <v>0</v>
      </c>
    </row>
    <row r="5152" spans="1:15" x14ac:dyDescent="0.25">
      <c r="A5152">
        <v>3</v>
      </c>
      <c r="B5152" s="1">
        <v>5151</v>
      </c>
      <c r="C5152" s="1">
        <v>73.274353000000005</v>
      </c>
      <c r="D5152" s="1">
        <v>30.875648000000002</v>
      </c>
      <c r="E5152" s="1">
        <v>14906.829</v>
      </c>
      <c r="F5152" s="1">
        <v>14906.829</v>
      </c>
      <c r="G5152" s="1">
        <v>23633.881000000001</v>
      </c>
      <c r="H5152" s="1">
        <v>16066.848</v>
      </c>
      <c r="I5152" s="1">
        <v>-15980.47</v>
      </c>
      <c r="J5152" s="1">
        <v>0</v>
      </c>
      <c r="K5152" s="1">
        <v>13.582285000000001</v>
      </c>
      <c r="L5152" s="1">
        <v>13.582285000000001</v>
      </c>
      <c r="M5152" s="1">
        <v>1.141408</v>
      </c>
      <c r="N5152" s="1">
        <v>12.439164999999999</v>
      </c>
      <c r="O5152" s="1">
        <v>0</v>
      </c>
    </row>
    <row r="5153" spans="1:15" x14ac:dyDescent="0.25">
      <c r="A5153">
        <v>3</v>
      </c>
      <c r="B5153" s="1">
        <v>5152</v>
      </c>
      <c r="C5153" s="1">
        <v>73.274765000000002</v>
      </c>
      <c r="D5153" s="1">
        <v>30.875236999999998</v>
      </c>
      <c r="E5153" s="1">
        <v>14920.411</v>
      </c>
      <c r="F5153" s="1">
        <v>14920.411</v>
      </c>
      <c r="G5153" s="1">
        <v>23635.021000000001</v>
      </c>
      <c r="H5153" s="1">
        <v>16079.287</v>
      </c>
      <c r="I5153" s="1">
        <v>-15968.031000000001</v>
      </c>
      <c r="J5153" s="1">
        <v>0</v>
      </c>
      <c r="K5153" s="1">
        <v>13.582285000000001</v>
      </c>
      <c r="L5153" s="1">
        <v>13.582285000000001</v>
      </c>
      <c r="M5153" s="1">
        <v>1.1414230000000001</v>
      </c>
      <c r="N5153" s="1">
        <v>12.439164999999999</v>
      </c>
      <c r="O5153" s="1">
        <v>0</v>
      </c>
    </row>
    <row r="5154" spans="1:15" x14ac:dyDescent="0.25">
      <c r="A5154">
        <v>3</v>
      </c>
      <c r="B5154" s="1">
        <v>5153</v>
      </c>
      <c r="C5154" s="1">
        <v>73.275184999999993</v>
      </c>
      <c r="D5154" s="1">
        <v>30.874817</v>
      </c>
      <c r="E5154" s="1">
        <v>14933.993</v>
      </c>
      <c r="F5154" s="1">
        <v>14933.993</v>
      </c>
      <c r="G5154" s="1">
        <v>23636.162</v>
      </c>
      <c r="H5154" s="1">
        <v>16091.727000000001</v>
      </c>
      <c r="I5154" s="1">
        <v>-15955.592000000001</v>
      </c>
      <c r="J5154" s="1">
        <v>0</v>
      </c>
      <c r="K5154" s="1">
        <v>13.582285000000001</v>
      </c>
      <c r="L5154" s="1">
        <v>13.582285000000001</v>
      </c>
      <c r="M5154" s="1">
        <v>1.14141</v>
      </c>
      <c r="N5154" s="1">
        <v>12.439311</v>
      </c>
      <c r="O5154" s="1">
        <v>0</v>
      </c>
    </row>
    <row r="5155" spans="1:15" x14ac:dyDescent="0.25">
      <c r="A5155">
        <v>3</v>
      </c>
      <c r="B5155" s="1">
        <v>5154</v>
      </c>
      <c r="C5155" s="1">
        <v>73.275597000000005</v>
      </c>
      <c r="D5155" s="1">
        <v>30.874404999999999</v>
      </c>
      <c r="E5155" s="1">
        <v>14942.993</v>
      </c>
      <c r="F5155" s="1">
        <v>14942.993</v>
      </c>
      <c r="G5155" s="1">
        <v>23637.305</v>
      </c>
      <c r="H5155" s="1">
        <v>16099.579</v>
      </c>
      <c r="I5155" s="1">
        <v>-15947.739</v>
      </c>
      <c r="J5155" s="1">
        <v>0</v>
      </c>
      <c r="K5155" s="1">
        <v>8.9999990000000007</v>
      </c>
      <c r="L5155" s="1">
        <v>8.9999990000000007</v>
      </c>
      <c r="M5155" s="1">
        <v>1.1414249000000001</v>
      </c>
      <c r="N5155" s="1">
        <v>7.8525857999999999</v>
      </c>
      <c r="O5155" s="1">
        <v>0</v>
      </c>
    </row>
    <row r="5156" spans="1:15" x14ac:dyDescent="0.25">
      <c r="A5156">
        <v>3</v>
      </c>
      <c r="B5156" s="1">
        <v>5155</v>
      </c>
      <c r="C5156" s="1">
        <v>73.276009000000002</v>
      </c>
      <c r="D5156" s="1">
        <v>30.873992999999999</v>
      </c>
      <c r="E5156" s="1">
        <v>14951.993</v>
      </c>
      <c r="F5156" s="1">
        <v>14951.993</v>
      </c>
      <c r="G5156" s="1">
        <v>23638.445</v>
      </c>
      <c r="H5156" s="1">
        <v>16107.436</v>
      </c>
      <c r="I5156" s="1">
        <v>-15939.882</v>
      </c>
      <c r="J5156" s="1">
        <v>0</v>
      </c>
      <c r="K5156" s="1">
        <v>8.9999990000000007</v>
      </c>
      <c r="L5156" s="1">
        <v>8.9999990000000007</v>
      </c>
      <c r="M5156" s="1">
        <v>1.1414115</v>
      </c>
      <c r="N5156" s="1">
        <v>7.8568397000000001</v>
      </c>
      <c r="O5156" s="1">
        <v>0</v>
      </c>
    </row>
    <row r="5157" spans="1:15" x14ac:dyDescent="0.25">
      <c r="A5157">
        <v>3</v>
      </c>
      <c r="B5157" s="1">
        <v>5156</v>
      </c>
      <c r="C5157" s="1">
        <v>73.276427999999996</v>
      </c>
      <c r="D5157" s="1">
        <v>30.873573</v>
      </c>
      <c r="E5157" s="1">
        <v>14960.993</v>
      </c>
      <c r="F5157" s="1">
        <v>14960.993</v>
      </c>
      <c r="G5157" s="1">
        <v>23639.588</v>
      </c>
      <c r="H5157" s="1">
        <v>16115.293</v>
      </c>
      <c r="I5157" s="1">
        <v>-15932.023999999999</v>
      </c>
      <c r="J5157" s="1">
        <v>0</v>
      </c>
      <c r="K5157" s="1">
        <v>8.9999990000000007</v>
      </c>
      <c r="L5157" s="1">
        <v>8.9999990000000007</v>
      </c>
      <c r="M5157" s="1">
        <v>1.1413990000000001</v>
      </c>
      <c r="N5157" s="1">
        <v>7.8575572999999999</v>
      </c>
      <c r="O5157" s="1">
        <v>0</v>
      </c>
    </row>
    <row r="5158" spans="1:15" x14ac:dyDescent="0.25">
      <c r="A5158">
        <v>3</v>
      </c>
      <c r="B5158" s="1">
        <v>5157</v>
      </c>
      <c r="C5158" s="1">
        <v>73.276840000000007</v>
      </c>
      <c r="D5158" s="1">
        <v>30.873161</v>
      </c>
      <c r="E5158" s="1">
        <v>14969.993</v>
      </c>
      <c r="F5158" s="1">
        <v>14969.993</v>
      </c>
      <c r="G5158" s="1">
        <v>23640.728999999999</v>
      </c>
      <c r="H5158" s="1">
        <v>16123.151</v>
      </c>
      <c r="I5158" s="1">
        <v>-15924.166999999999</v>
      </c>
      <c r="J5158" s="1">
        <v>0</v>
      </c>
      <c r="K5158" s="1">
        <v>8.9999990000000007</v>
      </c>
      <c r="L5158" s="1">
        <v>8.9999990000000007</v>
      </c>
      <c r="M5158" s="1">
        <v>1.1414139999999999</v>
      </c>
      <c r="N5158" s="1">
        <v>7.8576145000000004</v>
      </c>
      <c r="O5158" s="1">
        <v>0</v>
      </c>
    </row>
    <row r="5159" spans="1:15" x14ac:dyDescent="0.25">
      <c r="A5159">
        <v>3</v>
      </c>
      <c r="B5159" s="1">
        <v>5158</v>
      </c>
      <c r="C5159" s="1">
        <v>73.277259999999998</v>
      </c>
      <c r="D5159" s="1">
        <v>30.872741999999999</v>
      </c>
      <c r="E5159" s="1">
        <v>14978.993</v>
      </c>
      <c r="F5159" s="1">
        <v>14978.993</v>
      </c>
      <c r="G5159" s="1">
        <v>23641.868999999999</v>
      </c>
      <c r="H5159" s="1">
        <v>16131.009</v>
      </c>
      <c r="I5159" s="1">
        <v>-15916.31</v>
      </c>
      <c r="J5159" s="1">
        <v>0</v>
      </c>
      <c r="K5159" s="1">
        <v>8.9999990000000007</v>
      </c>
      <c r="L5159" s="1">
        <v>8.9999990000000007</v>
      </c>
      <c r="M5159" s="1">
        <v>1.1414012</v>
      </c>
      <c r="N5159" s="1">
        <v>7.8576274000000002</v>
      </c>
      <c r="O5159" s="1">
        <v>0</v>
      </c>
    </row>
    <row r="5160" spans="1:15" x14ac:dyDescent="0.25">
      <c r="A5160">
        <v>3</v>
      </c>
      <c r="B5160" s="1">
        <v>5159</v>
      </c>
      <c r="C5160" s="1">
        <v>73.277671999999995</v>
      </c>
      <c r="D5160" s="1">
        <v>30.872330000000002</v>
      </c>
      <c r="E5160" s="1">
        <v>14987.993</v>
      </c>
      <c r="F5160" s="1">
        <v>14987.993</v>
      </c>
      <c r="G5160" s="1">
        <v>23643.011999999999</v>
      </c>
      <c r="H5160" s="1">
        <v>16138.866</v>
      </c>
      <c r="I5160" s="1">
        <v>-15908.450999999999</v>
      </c>
      <c r="J5160" s="1">
        <v>0</v>
      </c>
      <c r="K5160" s="1">
        <v>8.9999990000000007</v>
      </c>
      <c r="L5160" s="1">
        <v>8.9999990000000007</v>
      </c>
      <c r="M5160" s="1">
        <v>1.1414162000000001</v>
      </c>
      <c r="N5160" s="1">
        <v>7.8576803000000002</v>
      </c>
      <c r="O5160" s="1">
        <v>0</v>
      </c>
    </row>
    <row r="5161" spans="1:15" x14ac:dyDescent="0.25">
      <c r="A5161">
        <v>3</v>
      </c>
      <c r="B5161" s="1">
        <v>5160</v>
      </c>
      <c r="C5161" s="1">
        <v>73.278091000000003</v>
      </c>
      <c r="D5161" s="1">
        <v>30.87191</v>
      </c>
      <c r="E5161" s="1">
        <v>15018.928</v>
      </c>
      <c r="F5161" s="1">
        <v>15018.928</v>
      </c>
      <c r="G5161" s="1">
        <v>23644.151999999998</v>
      </c>
      <c r="H5161" s="1">
        <v>16168.657999999999</v>
      </c>
      <c r="I5161" s="1">
        <v>-15878.66</v>
      </c>
      <c r="J5161" s="1">
        <v>0</v>
      </c>
      <c r="K5161" s="1">
        <v>30.933810999999999</v>
      </c>
      <c r="L5161" s="1">
        <v>30.933810999999999</v>
      </c>
      <c r="M5161" s="1">
        <v>1.1414031</v>
      </c>
      <c r="N5161" s="1">
        <v>29.791530999999999</v>
      </c>
      <c r="O5161" s="1">
        <v>0</v>
      </c>
    </row>
    <row r="5162" spans="1:15" x14ac:dyDescent="0.25">
      <c r="A5162">
        <v>3</v>
      </c>
      <c r="B5162" s="1">
        <v>5161</v>
      </c>
      <c r="C5162" s="1">
        <v>73.278503000000001</v>
      </c>
      <c r="D5162" s="1">
        <v>30.871497999999999</v>
      </c>
      <c r="E5162" s="1">
        <v>15049.861000000001</v>
      </c>
      <c r="F5162" s="1">
        <v>15049.861000000001</v>
      </c>
      <c r="G5162" s="1">
        <v>23645.294999999998</v>
      </c>
      <c r="H5162" s="1">
        <v>16198.449000000001</v>
      </c>
      <c r="I5162" s="1">
        <v>-15848.868</v>
      </c>
      <c r="J5162" s="1">
        <v>0</v>
      </c>
      <c r="K5162" s="1">
        <v>30.933810999999999</v>
      </c>
      <c r="L5162" s="1">
        <v>30.933810999999999</v>
      </c>
      <c r="M5162" s="1">
        <v>1.1414181999999999</v>
      </c>
      <c r="N5162" s="1">
        <v>29.791537999999999</v>
      </c>
      <c r="O5162" s="1">
        <v>0</v>
      </c>
    </row>
    <row r="5163" spans="1:15" x14ac:dyDescent="0.25">
      <c r="A5163">
        <v>3</v>
      </c>
      <c r="B5163" s="1">
        <v>5162</v>
      </c>
      <c r="C5163" s="1">
        <v>73.278923000000006</v>
      </c>
      <c r="D5163" s="1">
        <v>30.871078000000001</v>
      </c>
      <c r="E5163" s="1">
        <v>15080.795</v>
      </c>
      <c r="F5163" s="1">
        <v>15080.795</v>
      </c>
      <c r="G5163" s="1">
        <v>23646.436000000002</v>
      </c>
      <c r="H5163" s="1">
        <v>16228.241</v>
      </c>
      <c r="I5163" s="1">
        <v>-15819.076999999999</v>
      </c>
      <c r="J5163" s="1">
        <v>0</v>
      </c>
      <c r="K5163" s="1">
        <v>30.933810999999999</v>
      </c>
      <c r="L5163" s="1">
        <v>30.933810999999999</v>
      </c>
      <c r="M5163" s="1">
        <v>1.1414053</v>
      </c>
      <c r="N5163" s="1">
        <v>29.791725</v>
      </c>
      <c r="O5163" s="1">
        <v>0</v>
      </c>
    </row>
    <row r="5164" spans="1:15" x14ac:dyDescent="0.25">
      <c r="A5164">
        <v>3</v>
      </c>
      <c r="B5164" s="1">
        <v>5163</v>
      </c>
      <c r="C5164" s="1">
        <v>73.279335000000003</v>
      </c>
      <c r="D5164" s="1">
        <v>30.870667000000001</v>
      </c>
      <c r="E5164" s="1">
        <v>15111.728999999999</v>
      </c>
      <c r="F5164" s="1">
        <v>15111.728999999999</v>
      </c>
      <c r="G5164" s="1">
        <v>23647.576000000001</v>
      </c>
      <c r="H5164" s="1">
        <v>16258.031999999999</v>
      </c>
      <c r="I5164" s="1">
        <v>-15789.285</v>
      </c>
      <c r="J5164" s="1">
        <v>0</v>
      </c>
      <c r="K5164" s="1">
        <v>30.933810999999999</v>
      </c>
      <c r="L5164" s="1">
        <v>30.933810999999999</v>
      </c>
      <c r="M5164" s="1">
        <v>1.1414203999999999</v>
      </c>
      <c r="N5164" s="1">
        <v>29.791709999999998</v>
      </c>
      <c r="O5164" s="1">
        <v>0</v>
      </c>
    </row>
    <row r="5165" spans="1:15" x14ac:dyDescent="0.25">
      <c r="A5165">
        <v>3</v>
      </c>
      <c r="B5165" s="1">
        <v>5164</v>
      </c>
      <c r="C5165" s="1">
        <v>73.279754999999994</v>
      </c>
      <c r="D5165" s="1">
        <v>30.870246999999999</v>
      </c>
      <c r="E5165" s="1">
        <v>15132.227000000001</v>
      </c>
      <c r="F5165" s="1">
        <v>15132.227000000001</v>
      </c>
      <c r="G5165" s="1">
        <v>23648.719000000001</v>
      </c>
      <c r="H5165" s="1">
        <v>16277.38</v>
      </c>
      <c r="I5165" s="1">
        <v>-15769.938</v>
      </c>
      <c r="J5165" s="1">
        <v>0</v>
      </c>
      <c r="K5165" s="1">
        <v>20.497610000000002</v>
      </c>
      <c r="L5165" s="1">
        <v>20.497610000000002</v>
      </c>
      <c r="M5165" s="1">
        <v>1.1414074999999999</v>
      </c>
      <c r="N5165" s="1">
        <v>19.346931000000001</v>
      </c>
      <c r="O5165" s="1">
        <v>0</v>
      </c>
    </row>
    <row r="5166" spans="1:15" x14ac:dyDescent="0.25">
      <c r="A5166">
        <v>3</v>
      </c>
      <c r="B5166" s="1">
        <v>5165</v>
      </c>
      <c r="C5166" s="1">
        <v>73.280167000000006</v>
      </c>
      <c r="D5166" s="1">
        <v>30.869834999999998</v>
      </c>
      <c r="E5166" s="1">
        <v>15152.724</v>
      </c>
      <c r="F5166" s="1">
        <v>15152.724</v>
      </c>
      <c r="G5166" s="1">
        <v>23649.859</v>
      </c>
      <c r="H5166" s="1">
        <v>16296.733</v>
      </c>
      <c r="I5166" s="1">
        <v>-15750.584000000001</v>
      </c>
      <c r="J5166" s="1">
        <v>0</v>
      </c>
      <c r="K5166" s="1">
        <v>20.497610000000002</v>
      </c>
      <c r="L5166" s="1">
        <v>20.497610000000002</v>
      </c>
      <c r="M5166" s="1">
        <v>1.141421</v>
      </c>
      <c r="N5166" s="1">
        <v>19.353952</v>
      </c>
      <c r="O5166" s="1">
        <v>0</v>
      </c>
    </row>
    <row r="5167" spans="1:15" x14ac:dyDescent="0.25">
      <c r="A5167">
        <v>3</v>
      </c>
      <c r="B5167" s="1">
        <v>5166</v>
      </c>
      <c r="C5167" s="1">
        <v>73.280586</v>
      </c>
      <c r="D5167" s="1">
        <v>30.869415</v>
      </c>
      <c r="E5167" s="1">
        <v>15173.222</v>
      </c>
      <c r="F5167" s="1">
        <v>15173.222</v>
      </c>
      <c r="G5167" s="1">
        <v>23651.002</v>
      </c>
      <c r="H5167" s="1">
        <v>16316.088</v>
      </c>
      <c r="I5167" s="1">
        <v>-15731.23</v>
      </c>
      <c r="J5167" s="1">
        <v>0</v>
      </c>
      <c r="K5167" s="1">
        <v>20.497610000000002</v>
      </c>
      <c r="L5167" s="1">
        <v>20.497610000000002</v>
      </c>
      <c r="M5167" s="1">
        <v>1.1414095</v>
      </c>
      <c r="N5167" s="1">
        <v>19.353964000000001</v>
      </c>
      <c r="O5167" s="1">
        <v>0</v>
      </c>
    </row>
    <row r="5168" spans="1:15" x14ac:dyDescent="0.25">
      <c r="A5168">
        <v>3</v>
      </c>
      <c r="B5168" s="1">
        <v>5167</v>
      </c>
      <c r="C5168" s="1">
        <v>73.280997999999997</v>
      </c>
      <c r="D5168" s="1">
        <v>30.869002999999999</v>
      </c>
      <c r="E5168" s="1">
        <v>15193.718999999999</v>
      </c>
      <c r="F5168" s="1">
        <v>15193.718999999999</v>
      </c>
      <c r="G5168" s="1">
        <v>23652.143</v>
      </c>
      <c r="H5168" s="1">
        <v>16335.441000000001</v>
      </c>
      <c r="I5168" s="1">
        <v>-15711.876</v>
      </c>
      <c r="J5168" s="1">
        <v>0</v>
      </c>
      <c r="K5168" s="1">
        <v>20.497610000000002</v>
      </c>
      <c r="L5168" s="1">
        <v>20.497610000000002</v>
      </c>
      <c r="M5168" s="1">
        <v>1.1414245000000001</v>
      </c>
      <c r="N5168" s="1">
        <v>19.353949</v>
      </c>
      <c r="O5168" s="1">
        <v>0</v>
      </c>
    </row>
    <row r="5169" spans="1:15" x14ac:dyDescent="0.25">
      <c r="A5169">
        <v>3</v>
      </c>
      <c r="B5169" s="1">
        <v>5168</v>
      </c>
      <c r="C5169" s="1">
        <v>73.281409999999994</v>
      </c>
      <c r="D5169" s="1">
        <v>30.868590999999999</v>
      </c>
      <c r="E5169" s="1">
        <v>15214.217000000001</v>
      </c>
      <c r="F5169" s="1">
        <v>15214.217000000001</v>
      </c>
      <c r="G5169" s="1">
        <v>23653.282999999999</v>
      </c>
      <c r="H5169" s="1">
        <v>16354.796</v>
      </c>
      <c r="I5169" s="1">
        <v>-15692.522000000001</v>
      </c>
      <c r="J5169" s="1">
        <v>0</v>
      </c>
      <c r="K5169" s="1">
        <v>20.497610000000002</v>
      </c>
      <c r="L5169" s="1">
        <v>20.497610000000002</v>
      </c>
      <c r="M5169" s="1">
        <v>1.1414115</v>
      </c>
      <c r="N5169" s="1">
        <v>19.353961999999999</v>
      </c>
      <c r="O5169" s="1">
        <v>0</v>
      </c>
    </row>
    <row r="5170" spans="1:15" x14ac:dyDescent="0.25">
      <c r="A5170">
        <v>3</v>
      </c>
      <c r="B5170" s="1">
        <v>5169</v>
      </c>
      <c r="C5170" s="1">
        <v>73.281829999999999</v>
      </c>
      <c r="D5170" s="1">
        <v>30.868172000000001</v>
      </c>
      <c r="E5170" s="1">
        <v>15245.15</v>
      </c>
      <c r="F5170" s="1">
        <v>15245.15</v>
      </c>
      <c r="G5170" s="1">
        <v>23654.425999999999</v>
      </c>
      <c r="H5170" s="1">
        <v>16384.585999999999</v>
      </c>
      <c r="I5170" s="1">
        <v>-15662.732</v>
      </c>
      <c r="J5170" s="1">
        <v>0</v>
      </c>
      <c r="K5170" s="1">
        <v>30.933810999999999</v>
      </c>
      <c r="L5170" s="1">
        <v>30.933810999999999</v>
      </c>
      <c r="M5170" s="1">
        <v>1.1413987000000001</v>
      </c>
      <c r="N5170" s="1">
        <v>29.790258000000001</v>
      </c>
      <c r="O5170" s="1">
        <v>0</v>
      </c>
    </row>
    <row r="5171" spans="1:15" x14ac:dyDescent="0.25">
      <c r="A5171">
        <v>3</v>
      </c>
      <c r="B5171" s="1">
        <v>5170</v>
      </c>
      <c r="C5171" s="1">
        <v>73.282241999999997</v>
      </c>
      <c r="D5171" s="1">
        <v>30.867760000000001</v>
      </c>
      <c r="E5171" s="1">
        <v>15276.084000000001</v>
      </c>
      <c r="F5171" s="1">
        <v>15276.084000000001</v>
      </c>
      <c r="G5171" s="1">
        <v>23655.565999999999</v>
      </c>
      <c r="H5171" s="1">
        <v>16414.377</v>
      </c>
      <c r="I5171" s="1">
        <v>-15632.941000000001</v>
      </c>
      <c r="J5171" s="1">
        <v>0</v>
      </c>
      <c r="K5171" s="1">
        <v>30.933810999999999</v>
      </c>
      <c r="L5171" s="1">
        <v>30.933810999999999</v>
      </c>
      <c r="M5171" s="1">
        <v>1.1414138</v>
      </c>
      <c r="N5171" s="1">
        <v>29.790323000000001</v>
      </c>
      <c r="O5171" s="1">
        <v>0</v>
      </c>
    </row>
    <row r="5172" spans="1:15" x14ac:dyDescent="0.25">
      <c r="A5172">
        <v>3</v>
      </c>
      <c r="B5172" s="1">
        <v>5171</v>
      </c>
      <c r="C5172" s="1">
        <v>73.282661000000004</v>
      </c>
      <c r="D5172" s="1">
        <v>30.867339999999999</v>
      </c>
      <c r="E5172" s="1">
        <v>15296.582</v>
      </c>
      <c r="F5172" s="1">
        <v>15296.582</v>
      </c>
      <c r="G5172" s="1">
        <v>23656.708999999999</v>
      </c>
      <c r="H5172" s="1">
        <v>16433.723000000002</v>
      </c>
      <c r="I5172" s="1">
        <v>-15613.596</v>
      </c>
      <c r="J5172" s="1">
        <v>0</v>
      </c>
      <c r="K5172" s="1">
        <v>20.497610000000002</v>
      </c>
      <c r="L5172" s="1">
        <v>20.497610000000002</v>
      </c>
      <c r="M5172" s="1">
        <v>1.1414009000000001</v>
      </c>
      <c r="N5172" s="1">
        <v>19.345665</v>
      </c>
      <c r="O5172" s="1">
        <v>0</v>
      </c>
    </row>
    <row r="5173" spans="1:15" x14ac:dyDescent="0.25">
      <c r="A5173">
        <v>3</v>
      </c>
      <c r="B5173" s="1">
        <v>5172</v>
      </c>
      <c r="C5173" s="1">
        <v>73.283073000000002</v>
      </c>
      <c r="D5173" s="1">
        <v>30.866928000000001</v>
      </c>
      <c r="E5173" s="1">
        <v>15317.08</v>
      </c>
      <c r="F5173" s="1">
        <v>15317.08</v>
      </c>
      <c r="G5173" s="1">
        <v>23657.85</v>
      </c>
      <c r="H5173" s="1">
        <v>16453.076000000001</v>
      </c>
      <c r="I5173" s="1">
        <v>-15594.242</v>
      </c>
      <c r="J5173" s="1">
        <v>0</v>
      </c>
      <c r="K5173" s="1">
        <v>20.497610000000002</v>
      </c>
      <c r="L5173" s="1">
        <v>20.497610000000002</v>
      </c>
      <c r="M5173" s="1">
        <v>1.141416</v>
      </c>
      <c r="N5173" s="1">
        <v>19.353967999999998</v>
      </c>
      <c r="O5173" s="1">
        <v>0</v>
      </c>
    </row>
    <row r="5174" spans="1:15" x14ac:dyDescent="0.25">
      <c r="A5174">
        <v>3</v>
      </c>
      <c r="B5174" s="1">
        <v>5173</v>
      </c>
      <c r="C5174" s="1">
        <v>73.283493000000007</v>
      </c>
      <c r="D5174" s="1">
        <v>30.866508</v>
      </c>
      <c r="E5174" s="1">
        <v>15337.576999999999</v>
      </c>
      <c r="F5174" s="1">
        <v>15337.576999999999</v>
      </c>
      <c r="G5174" s="1">
        <v>23658.99</v>
      </c>
      <c r="H5174" s="1">
        <v>16472.43</v>
      </c>
      <c r="I5174" s="1">
        <v>-15574.888000000001</v>
      </c>
      <c r="J5174" s="1">
        <v>0</v>
      </c>
      <c r="K5174" s="1">
        <v>20.497610000000002</v>
      </c>
      <c r="L5174" s="1">
        <v>20.497610000000002</v>
      </c>
      <c r="M5174" s="1">
        <v>1.1414031</v>
      </c>
      <c r="N5174" s="1">
        <v>19.354364</v>
      </c>
      <c r="O5174" s="1">
        <v>0</v>
      </c>
    </row>
    <row r="5175" spans="1:15" x14ac:dyDescent="0.25">
      <c r="A5175">
        <v>3</v>
      </c>
      <c r="B5175" s="1">
        <v>5174</v>
      </c>
      <c r="C5175" s="1">
        <v>73.283905000000004</v>
      </c>
      <c r="D5175" s="1">
        <v>30.866095999999999</v>
      </c>
      <c r="E5175" s="1">
        <v>15358.075000000001</v>
      </c>
      <c r="F5175" s="1">
        <v>15358.075000000001</v>
      </c>
      <c r="G5175" s="1">
        <v>23660.133000000002</v>
      </c>
      <c r="H5175" s="1">
        <v>16491.785</v>
      </c>
      <c r="I5175" s="1">
        <v>-15555.532999999999</v>
      </c>
      <c r="J5175" s="1">
        <v>0</v>
      </c>
      <c r="K5175" s="1">
        <v>20.497610000000002</v>
      </c>
      <c r="L5175" s="1">
        <v>20.497610000000002</v>
      </c>
      <c r="M5175" s="1">
        <v>1.1414181000000001</v>
      </c>
      <c r="N5175" s="1">
        <v>19.354437000000001</v>
      </c>
      <c r="O5175" s="1">
        <v>0</v>
      </c>
    </row>
    <row r="5176" spans="1:15" x14ac:dyDescent="0.25">
      <c r="A5176">
        <v>3</v>
      </c>
      <c r="B5176" s="1">
        <v>5175</v>
      </c>
      <c r="C5176" s="1">
        <v>73.284324999999995</v>
      </c>
      <c r="D5176" s="1">
        <v>30.865677000000002</v>
      </c>
      <c r="E5176" s="1">
        <v>15378.572</v>
      </c>
      <c r="F5176" s="1">
        <v>15378.572</v>
      </c>
      <c r="G5176" s="1">
        <v>23661.273000000001</v>
      </c>
      <c r="H5176" s="1">
        <v>16511.138999999999</v>
      </c>
      <c r="I5176" s="1">
        <v>-15536.179</v>
      </c>
      <c r="J5176" s="1">
        <v>0</v>
      </c>
      <c r="K5176" s="1">
        <v>20.497610000000002</v>
      </c>
      <c r="L5176" s="1">
        <v>20.497610000000002</v>
      </c>
      <c r="M5176" s="1">
        <v>1.1414051999999999</v>
      </c>
      <c r="N5176" s="1">
        <v>19.354465000000001</v>
      </c>
      <c r="O5176" s="1">
        <v>0</v>
      </c>
    </row>
    <row r="5177" spans="1:15" x14ac:dyDescent="0.25">
      <c r="A5177">
        <v>3</v>
      </c>
      <c r="B5177" s="1">
        <v>5176</v>
      </c>
      <c r="C5177" s="1">
        <v>73.284737000000007</v>
      </c>
      <c r="D5177" s="1">
        <v>30.865265000000001</v>
      </c>
      <c r="E5177" s="1">
        <v>15399.07</v>
      </c>
      <c r="F5177" s="1">
        <v>15399.07</v>
      </c>
      <c r="G5177" s="1">
        <v>23662.416000000001</v>
      </c>
      <c r="H5177" s="1">
        <v>16530.493999999999</v>
      </c>
      <c r="I5177" s="1">
        <v>-15516.824000000001</v>
      </c>
      <c r="J5177" s="1">
        <v>0</v>
      </c>
      <c r="K5177" s="1">
        <v>20.497610000000002</v>
      </c>
      <c r="L5177" s="1">
        <v>20.497610000000002</v>
      </c>
      <c r="M5177" s="1">
        <v>1.1414202</v>
      </c>
      <c r="N5177" s="1">
        <v>19.354513000000001</v>
      </c>
      <c r="O5177" s="1">
        <v>0</v>
      </c>
    </row>
    <row r="5178" spans="1:15" x14ac:dyDescent="0.25">
      <c r="A5178">
        <v>3</v>
      </c>
      <c r="B5178" s="1">
        <v>5177</v>
      </c>
      <c r="C5178" s="1">
        <v>73.285156000000001</v>
      </c>
      <c r="D5178" s="1">
        <v>30.864844999999999</v>
      </c>
      <c r="E5178" s="1">
        <v>15412.652</v>
      </c>
      <c r="F5178" s="1">
        <v>15412.652</v>
      </c>
      <c r="G5178" s="1">
        <v>23663.557000000001</v>
      </c>
      <c r="H5178" s="1">
        <v>16542.925999999999</v>
      </c>
      <c r="I5178" s="1">
        <v>-15504.392</v>
      </c>
      <c r="J5178" s="1">
        <v>0</v>
      </c>
      <c r="K5178" s="1">
        <v>13.582285000000001</v>
      </c>
      <c r="L5178" s="1">
        <v>13.582285000000001</v>
      </c>
      <c r="M5178" s="1">
        <v>1.1414074000000001</v>
      </c>
      <c r="N5178" s="1">
        <v>12.433019</v>
      </c>
      <c r="O5178" s="1">
        <v>0</v>
      </c>
    </row>
    <row r="5179" spans="1:15" x14ac:dyDescent="0.25">
      <c r="A5179">
        <v>3</v>
      </c>
      <c r="B5179" s="1">
        <v>5178</v>
      </c>
      <c r="C5179" s="1">
        <v>73.285567999999998</v>
      </c>
      <c r="D5179" s="1">
        <v>30.864432999999998</v>
      </c>
      <c r="E5179" s="1">
        <v>15426.234</v>
      </c>
      <c r="F5179" s="1">
        <v>15426.234</v>
      </c>
      <c r="G5179" s="1">
        <v>23664.697</v>
      </c>
      <c r="H5179" s="1">
        <v>16555.365000000002</v>
      </c>
      <c r="I5179" s="1">
        <v>-15491.953</v>
      </c>
      <c r="J5179" s="1">
        <v>0</v>
      </c>
      <c r="K5179" s="1">
        <v>13.582285000000001</v>
      </c>
      <c r="L5179" s="1">
        <v>13.582285000000001</v>
      </c>
      <c r="M5179" s="1">
        <v>1.1414223999999999</v>
      </c>
      <c r="N5179" s="1">
        <v>12.43821</v>
      </c>
      <c r="O5179" s="1">
        <v>0</v>
      </c>
    </row>
    <row r="5180" spans="1:15" x14ac:dyDescent="0.25">
      <c r="A5180">
        <v>3</v>
      </c>
      <c r="B5180" s="1">
        <v>5179</v>
      </c>
      <c r="C5180" s="1">
        <v>73.285988000000003</v>
      </c>
      <c r="D5180" s="1">
        <v>30.864014000000001</v>
      </c>
      <c r="E5180" s="1">
        <v>15439.816999999999</v>
      </c>
      <c r="F5180" s="1">
        <v>15439.816999999999</v>
      </c>
      <c r="G5180" s="1">
        <v>23665.84</v>
      </c>
      <c r="H5180" s="1">
        <v>16567.803</v>
      </c>
      <c r="I5180" s="1">
        <v>-15479.514999999999</v>
      </c>
      <c r="J5180" s="1">
        <v>0</v>
      </c>
      <c r="K5180" s="1">
        <v>13.582285000000001</v>
      </c>
      <c r="L5180" s="1">
        <v>13.582285000000001</v>
      </c>
      <c r="M5180" s="1">
        <v>1.1414093999999999</v>
      </c>
      <c r="N5180" s="1">
        <v>12.438236</v>
      </c>
      <c r="O5180" s="1">
        <v>0</v>
      </c>
    </row>
    <row r="5181" spans="1:15" x14ac:dyDescent="0.25">
      <c r="A5181">
        <v>3</v>
      </c>
      <c r="B5181" s="1">
        <v>5180</v>
      </c>
      <c r="C5181" s="1">
        <v>73.2864</v>
      </c>
      <c r="D5181" s="1">
        <v>30.863602</v>
      </c>
      <c r="E5181" s="1">
        <v>15448.816999999999</v>
      </c>
      <c r="F5181" s="1">
        <v>15448.816999999999</v>
      </c>
      <c r="G5181" s="1">
        <v>23666.98</v>
      </c>
      <c r="H5181" s="1">
        <v>16575.653999999999</v>
      </c>
      <c r="I5181" s="1">
        <v>-15471.663</v>
      </c>
      <c r="J5181" s="1">
        <v>0</v>
      </c>
      <c r="K5181" s="1">
        <v>8.9999990000000007</v>
      </c>
      <c r="L5181" s="1">
        <v>8.9999990000000007</v>
      </c>
      <c r="M5181" s="1">
        <v>1.1414244</v>
      </c>
      <c r="N5181" s="1">
        <v>7.8514885999999997</v>
      </c>
      <c r="O5181" s="1">
        <v>0</v>
      </c>
    </row>
    <row r="5182" spans="1:15" x14ac:dyDescent="0.25">
      <c r="A5182">
        <v>3</v>
      </c>
      <c r="B5182" s="1">
        <v>5181</v>
      </c>
      <c r="C5182" s="1">
        <v>73.286811999999998</v>
      </c>
      <c r="D5182" s="1">
        <v>30.863189999999999</v>
      </c>
      <c r="E5182" s="1">
        <v>15457.816999999999</v>
      </c>
      <c r="F5182" s="1">
        <v>15457.816999999999</v>
      </c>
      <c r="G5182" s="1">
        <v>23668.123</v>
      </c>
      <c r="H5182" s="1">
        <v>16583.509999999998</v>
      </c>
      <c r="I5182" s="1">
        <v>-15463.808000000001</v>
      </c>
      <c r="J5182" s="1">
        <v>0</v>
      </c>
      <c r="K5182" s="1">
        <v>8.9999990000000007</v>
      </c>
      <c r="L5182" s="1">
        <v>8.9999990000000007</v>
      </c>
      <c r="M5182" s="1">
        <v>1.1414114</v>
      </c>
      <c r="N5182" s="1">
        <v>7.8553214000000002</v>
      </c>
      <c r="O5182" s="1">
        <v>0</v>
      </c>
    </row>
    <row r="5183" spans="1:15" x14ac:dyDescent="0.25">
      <c r="A5183">
        <v>3</v>
      </c>
      <c r="B5183" s="1">
        <v>5182</v>
      </c>
      <c r="C5183" s="1">
        <v>73.287231000000006</v>
      </c>
      <c r="D5183" s="1">
        <v>30.862770000000001</v>
      </c>
      <c r="E5183" s="1">
        <v>15466.816000000001</v>
      </c>
      <c r="F5183" s="1">
        <v>15466.816000000001</v>
      </c>
      <c r="G5183" s="1">
        <v>23669.263999999999</v>
      </c>
      <c r="H5183" s="1">
        <v>16591.365000000002</v>
      </c>
      <c r="I5183" s="1">
        <v>-15455.953</v>
      </c>
      <c r="J5183" s="1">
        <v>0</v>
      </c>
      <c r="K5183" s="1">
        <v>8.9999990000000007</v>
      </c>
      <c r="L5183" s="1">
        <v>8.9999990000000007</v>
      </c>
      <c r="M5183" s="1">
        <v>1.1413987000000001</v>
      </c>
      <c r="N5183" s="1">
        <v>7.8553343</v>
      </c>
      <c r="O5183" s="1">
        <v>0</v>
      </c>
    </row>
    <row r="5184" spans="1:15" x14ac:dyDescent="0.25">
      <c r="A5184">
        <v>3</v>
      </c>
      <c r="B5184" s="1">
        <v>5183</v>
      </c>
      <c r="C5184" s="1">
        <v>73.287643000000003</v>
      </c>
      <c r="D5184" s="1">
        <v>30.862358</v>
      </c>
      <c r="E5184" s="1">
        <v>15466.816000000001</v>
      </c>
      <c r="F5184" s="1">
        <v>15466.816000000001</v>
      </c>
      <c r="G5184" s="1">
        <v>23670.403999999999</v>
      </c>
      <c r="H5184" s="1">
        <v>16590.263999999999</v>
      </c>
      <c r="I5184" s="1">
        <v>-15457.055</v>
      </c>
      <c r="J5184" s="1">
        <v>0</v>
      </c>
      <c r="K5184" s="1">
        <v>0</v>
      </c>
      <c r="L5184" s="1">
        <v>0</v>
      </c>
      <c r="M5184" s="1">
        <v>1.1414137</v>
      </c>
      <c r="N5184" s="1">
        <v>-1.1015991000000001</v>
      </c>
      <c r="O5184" s="1">
        <v>0</v>
      </c>
    </row>
    <row r="5185" spans="1:15" x14ac:dyDescent="0.25">
      <c r="A5185">
        <v>3</v>
      </c>
      <c r="B5185" s="1">
        <v>5184</v>
      </c>
      <c r="C5185" s="1">
        <v>73.288062999999994</v>
      </c>
      <c r="D5185" s="1">
        <v>30.861937999999999</v>
      </c>
      <c r="E5185" s="1">
        <v>15466.816000000001</v>
      </c>
      <c r="F5185" s="1">
        <v>15466.816000000001</v>
      </c>
      <c r="G5185" s="1">
        <v>23671.546999999999</v>
      </c>
      <c r="H5185" s="1">
        <v>16589.162</v>
      </c>
      <c r="I5185" s="1">
        <v>-15458.155000000001</v>
      </c>
      <c r="J5185" s="1">
        <v>0</v>
      </c>
      <c r="K5185" s="1">
        <v>0</v>
      </c>
      <c r="L5185" s="1">
        <v>0</v>
      </c>
      <c r="M5185" s="1">
        <v>1.1414008</v>
      </c>
      <c r="N5185" s="1">
        <v>-1.1006771</v>
      </c>
      <c r="O5185" s="1">
        <v>0</v>
      </c>
    </row>
    <row r="5186" spans="1:15" x14ac:dyDescent="0.25">
      <c r="A5186">
        <v>3</v>
      </c>
      <c r="B5186" s="1">
        <v>5185</v>
      </c>
      <c r="C5186" s="1">
        <v>73.288475000000005</v>
      </c>
      <c r="D5186" s="1">
        <v>30.861526000000001</v>
      </c>
      <c r="E5186" s="1">
        <v>15466.816000000001</v>
      </c>
      <c r="F5186" s="1">
        <v>15466.816000000001</v>
      </c>
      <c r="G5186" s="1">
        <v>23672.687999999998</v>
      </c>
      <c r="H5186" s="1">
        <v>16588.062000000002</v>
      </c>
      <c r="I5186" s="1">
        <v>-15459.255999999999</v>
      </c>
      <c r="J5186" s="1">
        <v>0</v>
      </c>
      <c r="K5186" s="1">
        <v>0</v>
      </c>
      <c r="L5186" s="1">
        <v>0</v>
      </c>
      <c r="M5186" s="1">
        <v>1.1414158000000001</v>
      </c>
      <c r="N5186" s="1">
        <v>-1.1006923</v>
      </c>
      <c r="O5186" s="1">
        <v>0</v>
      </c>
    </row>
    <row r="5187" spans="1:15" x14ac:dyDescent="0.25">
      <c r="A5187">
        <v>3</v>
      </c>
      <c r="B5187" s="1">
        <v>5186</v>
      </c>
      <c r="C5187" s="1">
        <v>73.288894999999997</v>
      </c>
      <c r="D5187" s="1">
        <v>30.861107000000001</v>
      </c>
      <c r="E5187" s="1">
        <v>15466.816000000001</v>
      </c>
      <c r="F5187" s="1">
        <v>15466.816000000001</v>
      </c>
      <c r="G5187" s="1">
        <v>23673.83</v>
      </c>
      <c r="H5187" s="1">
        <v>16586.960999999999</v>
      </c>
      <c r="I5187" s="1">
        <v>-15460.356</v>
      </c>
      <c r="J5187" s="1">
        <v>0</v>
      </c>
      <c r="K5187" s="1">
        <v>0</v>
      </c>
      <c r="L5187" s="1">
        <v>0</v>
      </c>
      <c r="M5187" s="1">
        <v>1.1414012</v>
      </c>
      <c r="N5187" s="1">
        <v>-1.1006775</v>
      </c>
      <c r="O5187" s="1">
        <v>0</v>
      </c>
    </row>
    <row r="5188" spans="1:15" x14ac:dyDescent="0.25">
      <c r="A5188">
        <v>3</v>
      </c>
      <c r="B5188" s="1">
        <v>5187</v>
      </c>
      <c r="C5188" s="1">
        <v>73.289306999999994</v>
      </c>
      <c r="D5188" s="1">
        <v>30.860695</v>
      </c>
      <c r="E5188" s="1">
        <v>15466.816000000001</v>
      </c>
      <c r="F5188" s="1">
        <v>15466.816000000001</v>
      </c>
      <c r="G5188" s="1">
        <v>23674.971000000001</v>
      </c>
      <c r="H5188" s="1">
        <v>16585.861000000001</v>
      </c>
      <c r="I5188" s="1">
        <v>-15461.457</v>
      </c>
      <c r="J5188" s="1">
        <v>0</v>
      </c>
      <c r="K5188" s="1">
        <v>0</v>
      </c>
      <c r="L5188" s="1">
        <v>0</v>
      </c>
      <c r="M5188" s="1">
        <v>1.141418</v>
      </c>
      <c r="N5188" s="1">
        <v>-1.1006944000000001</v>
      </c>
      <c r="O5188" s="1">
        <v>0</v>
      </c>
    </row>
    <row r="5189" spans="1:15" x14ac:dyDescent="0.25">
      <c r="A5189">
        <v>3</v>
      </c>
      <c r="B5189" s="1">
        <v>5188</v>
      </c>
      <c r="C5189" s="1">
        <v>73.289726000000002</v>
      </c>
      <c r="D5189" s="1">
        <v>30.860275000000001</v>
      </c>
      <c r="E5189" s="1">
        <v>15466.816000000001</v>
      </c>
      <c r="F5189" s="1">
        <v>15466.816000000001</v>
      </c>
      <c r="G5189" s="1">
        <v>23676.111000000001</v>
      </c>
      <c r="H5189" s="1">
        <v>16584.759999999998</v>
      </c>
      <c r="I5189" s="1">
        <v>-15462.558000000001</v>
      </c>
      <c r="J5189" s="1">
        <v>0</v>
      </c>
      <c r="K5189" s="1">
        <v>0</v>
      </c>
      <c r="L5189" s="1">
        <v>0</v>
      </c>
      <c r="M5189" s="1">
        <v>1.1414051000000001</v>
      </c>
      <c r="N5189" s="1">
        <v>-1.1006814</v>
      </c>
      <c r="O5189" s="1">
        <v>0</v>
      </c>
    </row>
    <row r="5190" spans="1:15" x14ac:dyDescent="0.25">
      <c r="A5190">
        <v>3</v>
      </c>
      <c r="B5190" s="1">
        <v>5189</v>
      </c>
      <c r="C5190" s="1">
        <v>73.290137999999999</v>
      </c>
      <c r="D5190" s="1">
        <v>30.859863000000001</v>
      </c>
      <c r="E5190" s="1">
        <v>15466.816000000001</v>
      </c>
      <c r="F5190" s="1">
        <v>15466.816000000001</v>
      </c>
      <c r="G5190" s="1">
        <v>23677.254000000001</v>
      </c>
      <c r="H5190" s="1">
        <v>16583.66</v>
      </c>
      <c r="I5190" s="1">
        <v>-15463.657999999999</v>
      </c>
      <c r="J5190" s="1">
        <v>0</v>
      </c>
      <c r="K5190" s="1">
        <v>0</v>
      </c>
      <c r="L5190" s="1">
        <v>0</v>
      </c>
      <c r="M5190" s="1">
        <v>1.1414200999999999</v>
      </c>
      <c r="N5190" s="1">
        <v>-1.1006966</v>
      </c>
      <c r="O5190" s="1">
        <v>0</v>
      </c>
    </row>
    <row r="5191" spans="1:15" x14ac:dyDescent="0.25">
      <c r="A5191">
        <v>3</v>
      </c>
      <c r="B5191" s="1">
        <v>5190</v>
      </c>
      <c r="C5191" s="1">
        <v>73.290558000000004</v>
      </c>
      <c r="D5191" s="1">
        <v>30.859444</v>
      </c>
      <c r="E5191" s="1">
        <v>15466.816000000001</v>
      </c>
      <c r="F5191" s="1">
        <v>15466.816000000001</v>
      </c>
      <c r="G5191" s="1">
        <v>23678.395</v>
      </c>
      <c r="H5191" s="1">
        <v>16582.559000000001</v>
      </c>
      <c r="I5191" s="1">
        <v>-15464.759</v>
      </c>
      <c r="J5191" s="1">
        <v>0</v>
      </c>
      <c r="K5191" s="1">
        <v>0</v>
      </c>
      <c r="L5191" s="1">
        <v>0</v>
      </c>
      <c r="M5191" s="1">
        <v>1.1413797999999999</v>
      </c>
      <c r="N5191" s="1">
        <v>-1.1006562</v>
      </c>
      <c r="O5191" s="1">
        <v>0</v>
      </c>
    </row>
    <row r="5192" spans="1:15" x14ac:dyDescent="0.25">
      <c r="A5192">
        <v>3</v>
      </c>
      <c r="B5192" s="1">
        <v>5191</v>
      </c>
      <c r="C5192" s="1">
        <v>73.290970000000002</v>
      </c>
      <c r="D5192" s="1">
        <v>30.859031999999999</v>
      </c>
      <c r="E5192" s="1">
        <v>15466.816000000001</v>
      </c>
      <c r="F5192" s="1">
        <v>15466.816000000001</v>
      </c>
      <c r="G5192" s="1">
        <v>23679.537</v>
      </c>
      <c r="H5192" s="1">
        <v>16581.456999999999</v>
      </c>
      <c r="I5192" s="1">
        <v>-15465.859</v>
      </c>
      <c r="J5192" s="1">
        <v>0</v>
      </c>
      <c r="K5192" s="1">
        <v>0</v>
      </c>
      <c r="L5192" s="1">
        <v>0</v>
      </c>
      <c r="M5192" s="1">
        <v>1.1414225</v>
      </c>
      <c r="N5192" s="1">
        <v>-1.1006988</v>
      </c>
      <c r="O5192" s="1">
        <v>0</v>
      </c>
    </row>
    <row r="5193" spans="1:15" x14ac:dyDescent="0.25">
      <c r="A5193">
        <v>3</v>
      </c>
      <c r="B5193" s="1">
        <v>5192</v>
      </c>
      <c r="C5193" s="1">
        <v>73.291381999999999</v>
      </c>
      <c r="D5193" s="1">
        <v>30.858619999999998</v>
      </c>
      <c r="E5193" s="1">
        <v>15466.816000000001</v>
      </c>
      <c r="F5193" s="1">
        <v>15466.816000000001</v>
      </c>
      <c r="G5193" s="1">
        <v>23680.678</v>
      </c>
      <c r="H5193" s="1">
        <v>16580.357</v>
      </c>
      <c r="I5193" s="1">
        <v>-15466.960999999999</v>
      </c>
      <c r="J5193" s="1">
        <v>0</v>
      </c>
      <c r="K5193" s="1">
        <v>0</v>
      </c>
      <c r="L5193" s="1">
        <v>0</v>
      </c>
      <c r="M5193" s="1">
        <v>1.1414095</v>
      </c>
      <c r="N5193" s="1">
        <v>-1.1006857999999999</v>
      </c>
      <c r="O5193" s="1">
        <v>0</v>
      </c>
    </row>
    <row r="5194" spans="1:15" x14ac:dyDescent="0.25">
      <c r="A5194">
        <v>3</v>
      </c>
      <c r="B5194" s="1">
        <v>5193</v>
      </c>
      <c r="C5194" s="1">
        <v>73.291801000000007</v>
      </c>
      <c r="D5194" s="1">
        <v>30.8582</v>
      </c>
      <c r="E5194" s="1">
        <v>15466.816000000001</v>
      </c>
      <c r="F5194" s="1">
        <v>15466.816000000001</v>
      </c>
      <c r="G5194" s="1">
        <v>23681.817999999999</v>
      </c>
      <c r="H5194" s="1">
        <v>16579.256000000001</v>
      </c>
      <c r="I5194" s="1">
        <v>-15468.062</v>
      </c>
      <c r="J5194" s="1">
        <v>0</v>
      </c>
      <c r="K5194" s="1">
        <v>0</v>
      </c>
      <c r="L5194" s="1">
        <v>0</v>
      </c>
      <c r="M5194" s="1">
        <v>1.1413939</v>
      </c>
      <c r="N5194" s="1">
        <v>-1.1006701999999999</v>
      </c>
      <c r="O5194" s="1">
        <v>0</v>
      </c>
    </row>
    <row r="5195" spans="1:15" x14ac:dyDescent="0.25">
      <c r="A5195">
        <v>3</v>
      </c>
      <c r="B5195" s="1">
        <v>5194</v>
      </c>
      <c r="C5195" s="1">
        <v>73.292213000000004</v>
      </c>
      <c r="D5195" s="1">
        <v>30.857787999999999</v>
      </c>
      <c r="E5195" s="1">
        <v>15466.816000000001</v>
      </c>
      <c r="F5195" s="1">
        <v>15466.816000000001</v>
      </c>
      <c r="G5195" s="1">
        <v>23682.960999999999</v>
      </c>
      <c r="H5195" s="1">
        <v>16578.155999999999</v>
      </c>
      <c r="I5195" s="1">
        <v>-15469.162</v>
      </c>
      <c r="J5195" s="1">
        <v>0</v>
      </c>
      <c r="K5195" s="1">
        <v>0</v>
      </c>
      <c r="L5195" s="1">
        <v>0</v>
      </c>
      <c r="M5195" s="1">
        <v>1.1414118</v>
      </c>
      <c r="N5195" s="1">
        <v>-1.1006880999999999</v>
      </c>
      <c r="O5195" s="1">
        <v>0</v>
      </c>
    </row>
    <row r="5196" spans="1:15" x14ac:dyDescent="0.25">
      <c r="A5196">
        <v>3</v>
      </c>
      <c r="B5196" s="1">
        <v>5195</v>
      </c>
      <c r="C5196" s="1">
        <v>73.292632999999995</v>
      </c>
      <c r="D5196" s="1">
        <v>30.857368000000001</v>
      </c>
      <c r="E5196" s="1">
        <v>15466.816000000001</v>
      </c>
      <c r="F5196" s="1">
        <v>15466.816000000001</v>
      </c>
      <c r="G5196" s="1">
        <v>23684.101999999999</v>
      </c>
      <c r="H5196" s="1">
        <v>16577.055</v>
      </c>
      <c r="I5196" s="1">
        <v>-15470.263000000001</v>
      </c>
      <c r="J5196" s="1">
        <v>0</v>
      </c>
      <c r="K5196" s="1">
        <v>0</v>
      </c>
      <c r="L5196" s="1">
        <v>0</v>
      </c>
      <c r="M5196" s="1">
        <v>1.1413952000000001</v>
      </c>
      <c r="N5196" s="1">
        <v>-1.1006716000000001</v>
      </c>
      <c r="O5196" s="1">
        <v>0</v>
      </c>
    </row>
    <row r="5197" spans="1:15" x14ac:dyDescent="0.25">
      <c r="A5197">
        <v>3</v>
      </c>
      <c r="B5197" s="1">
        <v>5196</v>
      </c>
      <c r="C5197" s="1">
        <v>73.293045000000006</v>
      </c>
      <c r="D5197" s="1">
        <v>30.856956</v>
      </c>
      <c r="E5197" s="1">
        <v>15466.816000000001</v>
      </c>
      <c r="F5197" s="1">
        <v>15466.816000000001</v>
      </c>
      <c r="G5197" s="1">
        <v>23685.243999999999</v>
      </c>
      <c r="H5197" s="1">
        <v>16575.955000000002</v>
      </c>
      <c r="I5197" s="1">
        <v>-15471.362999999999</v>
      </c>
      <c r="J5197" s="1">
        <v>0</v>
      </c>
      <c r="K5197" s="1">
        <v>0</v>
      </c>
      <c r="L5197" s="1">
        <v>0</v>
      </c>
      <c r="M5197" s="1">
        <v>1.1414139999999999</v>
      </c>
      <c r="N5197" s="1">
        <v>-1.1006904</v>
      </c>
      <c r="O5197" s="1">
        <v>0</v>
      </c>
    </row>
    <row r="5198" spans="1:15" x14ac:dyDescent="0.25">
      <c r="A5198">
        <v>3</v>
      </c>
      <c r="B5198" s="1">
        <v>5197</v>
      </c>
      <c r="C5198" s="1">
        <v>73.293464999999998</v>
      </c>
      <c r="D5198" s="1">
        <v>30.856536999999999</v>
      </c>
      <c r="E5198" s="1">
        <v>15466.816000000001</v>
      </c>
      <c r="F5198" s="1">
        <v>15466.816000000001</v>
      </c>
      <c r="G5198" s="1">
        <v>23686.384999999998</v>
      </c>
      <c r="H5198" s="1">
        <v>16574.853999999999</v>
      </c>
      <c r="I5198" s="1">
        <v>-15472.464</v>
      </c>
      <c r="J5198" s="1">
        <v>0</v>
      </c>
      <c r="K5198" s="1">
        <v>0</v>
      </c>
      <c r="L5198" s="1">
        <v>0</v>
      </c>
      <c r="M5198" s="1">
        <v>1.1413968000000001</v>
      </c>
      <c r="N5198" s="1">
        <v>-1.1006731000000001</v>
      </c>
      <c r="O5198" s="1">
        <v>0</v>
      </c>
    </row>
    <row r="5199" spans="1:15" x14ac:dyDescent="0.25">
      <c r="A5199">
        <v>3</v>
      </c>
      <c r="B5199" s="1">
        <v>5198</v>
      </c>
      <c r="C5199" s="1">
        <v>73.293876999999995</v>
      </c>
      <c r="D5199" s="1">
        <v>30.856124999999999</v>
      </c>
      <c r="E5199" s="1">
        <v>15466.816000000001</v>
      </c>
      <c r="F5199" s="1">
        <v>15466.816000000001</v>
      </c>
      <c r="G5199" s="1">
        <v>23687.525000000001</v>
      </c>
      <c r="H5199" s="1">
        <v>16573.754000000001</v>
      </c>
      <c r="I5199" s="1">
        <v>-15473.564</v>
      </c>
      <c r="J5199" s="1">
        <v>0</v>
      </c>
      <c r="K5199" s="1">
        <v>0</v>
      </c>
      <c r="L5199" s="1">
        <v>0</v>
      </c>
      <c r="M5199" s="1">
        <v>1.1414162999999999</v>
      </c>
      <c r="N5199" s="1">
        <v>-1.1006925999999999</v>
      </c>
      <c r="O5199" s="1">
        <v>0</v>
      </c>
    </row>
    <row r="5200" spans="1:15" x14ac:dyDescent="0.25">
      <c r="A5200">
        <v>3</v>
      </c>
      <c r="B5200" s="1">
        <v>5199</v>
      </c>
      <c r="C5200" s="1">
        <v>73.294296000000003</v>
      </c>
      <c r="D5200" s="1">
        <v>30.855705</v>
      </c>
      <c r="E5200" s="1">
        <v>15466.816000000001</v>
      </c>
      <c r="F5200" s="1">
        <v>15466.816000000001</v>
      </c>
      <c r="G5200" s="1">
        <v>23688.668000000001</v>
      </c>
      <c r="H5200" s="1">
        <v>16572.651999999998</v>
      </c>
      <c r="I5200" s="1">
        <v>-15474.665000000001</v>
      </c>
      <c r="J5200" s="1">
        <v>0</v>
      </c>
      <c r="K5200" s="1">
        <v>0</v>
      </c>
      <c r="L5200" s="1">
        <v>0</v>
      </c>
      <c r="M5200" s="1">
        <v>1.1414034</v>
      </c>
      <c r="N5200" s="1">
        <v>-1.1006798</v>
      </c>
      <c r="O5200" s="1">
        <v>0</v>
      </c>
    </row>
    <row r="5201" spans="1:15" x14ac:dyDescent="0.25">
      <c r="A5201">
        <v>3</v>
      </c>
      <c r="B5201" s="1">
        <v>5200</v>
      </c>
      <c r="C5201" s="1">
        <v>73.294708</v>
      </c>
      <c r="D5201" s="1">
        <v>30.855293</v>
      </c>
      <c r="E5201" s="1">
        <v>15466.816000000001</v>
      </c>
      <c r="F5201" s="1">
        <v>15466.816000000001</v>
      </c>
      <c r="G5201" s="1">
        <v>23689.809000000001</v>
      </c>
      <c r="H5201" s="1">
        <v>16571.553</v>
      </c>
      <c r="I5201" s="1">
        <v>-15475.766</v>
      </c>
      <c r="J5201" s="1">
        <v>0</v>
      </c>
      <c r="K5201" s="1">
        <v>0</v>
      </c>
      <c r="L5201" s="1">
        <v>0</v>
      </c>
      <c r="M5201" s="1">
        <v>1.1414184999999999</v>
      </c>
      <c r="N5201" s="1">
        <v>-1.1006948000000001</v>
      </c>
      <c r="O5201" s="1">
        <v>0</v>
      </c>
    </row>
    <row r="5202" spans="1:15" x14ac:dyDescent="0.25">
      <c r="A5202">
        <v>3</v>
      </c>
      <c r="B5202" s="1">
        <v>5201</v>
      </c>
      <c r="C5202" s="1">
        <v>73.295128000000005</v>
      </c>
      <c r="D5202" s="1">
        <v>30.854873999999999</v>
      </c>
      <c r="E5202" s="1">
        <v>15466.816000000001</v>
      </c>
      <c r="F5202" s="1">
        <v>15466.816000000001</v>
      </c>
      <c r="G5202" s="1">
        <v>23690.951000000001</v>
      </c>
      <c r="H5202" s="1">
        <v>16570.451000000001</v>
      </c>
      <c r="I5202" s="1">
        <v>-15476.866</v>
      </c>
      <c r="J5202" s="1">
        <v>0</v>
      </c>
      <c r="K5202" s="1">
        <v>0</v>
      </c>
      <c r="L5202" s="1">
        <v>0</v>
      </c>
      <c r="M5202" s="1">
        <v>1.1414055000000001</v>
      </c>
      <c r="N5202" s="1">
        <v>-1.1006819000000001</v>
      </c>
      <c r="O5202" s="1">
        <v>0</v>
      </c>
    </row>
    <row r="5203" spans="1:15" x14ac:dyDescent="0.25">
      <c r="A5203">
        <v>3</v>
      </c>
      <c r="B5203" s="1">
        <v>5202</v>
      </c>
      <c r="C5203" s="1">
        <v>73.295540000000003</v>
      </c>
      <c r="D5203" s="1">
        <v>30.854462000000002</v>
      </c>
      <c r="E5203" s="1">
        <v>15466.816000000001</v>
      </c>
      <c r="F5203" s="1">
        <v>15466.816000000001</v>
      </c>
      <c r="G5203" s="1">
        <v>23692.092000000001</v>
      </c>
      <c r="H5203" s="1">
        <v>16569.349999999999</v>
      </c>
      <c r="I5203" s="1">
        <v>-15477.968000000001</v>
      </c>
      <c r="J5203" s="1">
        <v>0</v>
      </c>
      <c r="K5203" s="1">
        <v>0</v>
      </c>
      <c r="L5203" s="1">
        <v>0</v>
      </c>
      <c r="M5203" s="1">
        <v>1.1414204999999999</v>
      </c>
      <c r="N5203" s="1">
        <v>-1.1006969</v>
      </c>
      <c r="O5203" s="1">
        <v>0</v>
      </c>
    </row>
    <row r="5204" spans="1:15" x14ac:dyDescent="0.25">
      <c r="A5204">
        <v>3</v>
      </c>
      <c r="B5204" s="1">
        <v>5203</v>
      </c>
      <c r="C5204" s="1">
        <v>73.295958999999996</v>
      </c>
      <c r="D5204" s="1">
        <v>30.854042</v>
      </c>
      <c r="E5204" s="1">
        <v>15466.816000000001</v>
      </c>
      <c r="F5204" s="1">
        <v>15466.816000000001</v>
      </c>
      <c r="G5204" s="1">
        <v>23693.232</v>
      </c>
      <c r="H5204" s="1">
        <v>16568.25</v>
      </c>
      <c r="I5204" s="1">
        <v>-15479.067999999999</v>
      </c>
      <c r="J5204" s="1">
        <v>0</v>
      </c>
      <c r="K5204" s="1">
        <v>0</v>
      </c>
      <c r="L5204" s="1">
        <v>0</v>
      </c>
      <c r="M5204" s="1">
        <v>1.1414074000000001</v>
      </c>
      <c r="N5204" s="1">
        <v>-1.1006838000000001</v>
      </c>
      <c r="O5204" s="1">
        <v>0</v>
      </c>
    </row>
    <row r="5205" spans="1:15" x14ac:dyDescent="0.25">
      <c r="A5205">
        <v>3</v>
      </c>
      <c r="B5205" s="1">
        <v>5204</v>
      </c>
      <c r="C5205" s="1">
        <v>73.296370999999994</v>
      </c>
      <c r="D5205" s="1">
        <v>30.853629999999999</v>
      </c>
      <c r="E5205" s="1">
        <v>15466.816000000001</v>
      </c>
      <c r="F5205" s="1">
        <v>15466.816000000001</v>
      </c>
      <c r="G5205" s="1">
        <v>23694.375</v>
      </c>
      <c r="H5205" s="1">
        <v>16567.148000000001</v>
      </c>
      <c r="I5205" s="1">
        <v>-15480.169</v>
      </c>
      <c r="J5205" s="1">
        <v>0</v>
      </c>
      <c r="K5205" s="1">
        <v>0</v>
      </c>
      <c r="L5205" s="1">
        <v>0</v>
      </c>
      <c r="M5205" s="1">
        <v>1.1414222000000001</v>
      </c>
      <c r="N5205" s="1">
        <v>-1.1006985</v>
      </c>
      <c r="O5205" s="1">
        <v>0</v>
      </c>
    </row>
    <row r="5206" spans="1:15" x14ac:dyDescent="0.25">
      <c r="A5206">
        <v>3</v>
      </c>
      <c r="B5206" s="1">
        <v>5205</v>
      </c>
      <c r="C5206" s="1">
        <v>73.296783000000005</v>
      </c>
      <c r="D5206" s="1">
        <v>30.853217999999998</v>
      </c>
      <c r="E5206" s="1">
        <v>15466.816000000001</v>
      </c>
      <c r="F5206" s="1">
        <v>15466.816000000001</v>
      </c>
      <c r="G5206" s="1">
        <v>23695.516</v>
      </c>
      <c r="H5206" s="1">
        <v>16566.048999999999</v>
      </c>
      <c r="I5206" s="1">
        <v>-15481.27</v>
      </c>
      <c r="J5206" s="1">
        <v>0</v>
      </c>
      <c r="K5206" s="1">
        <v>0</v>
      </c>
      <c r="L5206" s="1">
        <v>0</v>
      </c>
      <c r="M5206" s="1">
        <v>1.1414027</v>
      </c>
      <c r="N5206" s="1">
        <v>-1.100679</v>
      </c>
      <c r="O5206" s="1">
        <v>0</v>
      </c>
    </row>
    <row r="5207" spans="1:15" x14ac:dyDescent="0.25">
      <c r="A5207">
        <v>3</v>
      </c>
      <c r="B5207" s="1">
        <v>5206</v>
      </c>
      <c r="C5207" s="1">
        <v>73.297202999999996</v>
      </c>
      <c r="D5207" s="1">
        <v>30.852798</v>
      </c>
      <c r="E5207" s="1">
        <v>15466.816000000001</v>
      </c>
      <c r="F5207" s="1">
        <v>15466.816000000001</v>
      </c>
      <c r="G5207" s="1">
        <v>23696.657999999999</v>
      </c>
      <c r="H5207" s="1">
        <v>16564.947</v>
      </c>
      <c r="I5207" s="1">
        <v>-15482.37</v>
      </c>
      <c r="J5207" s="1">
        <v>0</v>
      </c>
      <c r="K5207" s="1">
        <v>0</v>
      </c>
      <c r="L5207" s="1">
        <v>0</v>
      </c>
      <c r="M5207" s="1">
        <v>1.1413901</v>
      </c>
      <c r="N5207" s="1">
        <v>-1.1006663999999999</v>
      </c>
      <c r="O5207" s="1">
        <v>0</v>
      </c>
    </row>
    <row r="5208" spans="1:15" x14ac:dyDescent="0.25">
      <c r="A5208">
        <v>3</v>
      </c>
      <c r="B5208" s="1">
        <v>5207</v>
      </c>
      <c r="C5208" s="1">
        <v>73.297614999999993</v>
      </c>
      <c r="D5208" s="1">
        <v>30.852385999999999</v>
      </c>
      <c r="E5208" s="1">
        <v>15466.816000000001</v>
      </c>
      <c r="F5208" s="1">
        <v>15466.816000000001</v>
      </c>
      <c r="G5208" s="1">
        <v>23697.798999999999</v>
      </c>
      <c r="H5208" s="1">
        <v>16563.848000000002</v>
      </c>
      <c r="I5208" s="1">
        <v>-15483.47</v>
      </c>
      <c r="J5208" s="1">
        <v>0</v>
      </c>
      <c r="K5208" s="1">
        <v>0</v>
      </c>
      <c r="L5208" s="1">
        <v>0</v>
      </c>
      <c r="M5208" s="1">
        <v>1.1414101999999999</v>
      </c>
      <c r="N5208" s="1">
        <v>-1.0998781</v>
      </c>
      <c r="O5208" s="1">
        <v>0</v>
      </c>
    </row>
    <row r="5209" spans="1:15" x14ac:dyDescent="0.25">
      <c r="A5209">
        <v>3</v>
      </c>
      <c r="B5209" s="1">
        <v>5208</v>
      </c>
      <c r="C5209" s="1">
        <v>73.298034999999999</v>
      </c>
      <c r="D5209" s="1">
        <v>30.851966999999998</v>
      </c>
      <c r="E5209" s="1">
        <v>15466.816000000001</v>
      </c>
      <c r="F5209" s="1">
        <v>15466.816000000001</v>
      </c>
      <c r="G5209" s="1">
        <v>23698.938999999998</v>
      </c>
      <c r="H5209" s="1">
        <v>16562.748</v>
      </c>
      <c r="I5209" s="1">
        <v>-15484.569</v>
      </c>
      <c r="J5209" s="1">
        <v>0</v>
      </c>
      <c r="K5209" s="1">
        <v>0</v>
      </c>
      <c r="L5209" s="1">
        <v>0</v>
      </c>
      <c r="M5209" s="1">
        <v>1.1413909</v>
      </c>
      <c r="N5209" s="1">
        <v>-1.0996374</v>
      </c>
      <c r="O5209" s="1">
        <v>0</v>
      </c>
    </row>
    <row r="5210" spans="1:15" x14ac:dyDescent="0.25">
      <c r="A5210">
        <v>3</v>
      </c>
      <c r="B5210" s="1">
        <v>5209</v>
      </c>
      <c r="C5210" s="1">
        <v>73.298446999999996</v>
      </c>
      <c r="D5210" s="1">
        <v>30.851555000000001</v>
      </c>
      <c r="E5210" s="1">
        <v>15466.816000000001</v>
      </c>
      <c r="F5210" s="1">
        <v>15466.816000000001</v>
      </c>
      <c r="G5210" s="1">
        <v>23700.081999999999</v>
      </c>
      <c r="H5210" s="1">
        <v>16561.648000000001</v>
      </c>
      <c r="I5210" s="1">
        <v>-15485.669</v>
      </c>
      <c r="J5210" s="1">
        <v>0</v>
      </c>
      <c r="K5210" s="1">
        <v>0</v>
      </c>
      <c r="L5210" s="1">
        <v>0</v>
      </c>
      <c r="M5210" s="1">
        <v>1.1414082000000001</v>
      </c>
      <c r="N5210" s="1">
        <v>-1.0996547999999999</v>
      </c>
      <c r="O5210" s="1">
        <v>0</v>
      </c>
    </row>
    <row r="5211" spans="1:15" x14ac:dyDescent="0.25">
      <c r="A5211">
        <v>3</v>
      </c>
      <c r="B5211" s="1">
        <v>5210</v>
      </c>
      <c r="C5211" s="1">
        <v>73.298866000000004</v>
      </c>
      <c r="D5211" s="1">
        <v>30.851134999999999</v>
      </c>
      <c r="E5211" s="1">
        <v>15466.816000000001</v>
      </c>
      <c r="F5211" s="1">
        <v>15466.816000000001</v>
      </c>
      <c r="G5211" s="1">
        <v>23701.223000000002</v>
      </c>
      <c r="H5211" s="1">
        <v>16560.548999999999</v>
      </c>
      <c r="I5211" s="1">
        <v>-15486.769</v>
      </c>
      <c r="J5211" s="1">
        <v>0</v>
      </c>
      <c r="K5211" s="1">
        <v>0</v>
      </c>
      <c r="L5211" s="1">
        <v>0</v>
      </c>
      <c r="M5211" s="1">
        <v>1.1414027</v>
      </c>
      <c r="N5211" s="1">
        <v>-1.0996492</v>
      </c>
      <c r="O5211" s="1">
        <v>0</v>
      </c>
    </row>
    <row r="5212" spans="1:15" x14ac:dyDescent="0.25">
      <c r="A5212">
        <v>3</v>
      </c>
      <c r="B5212" s="1">
        <v>5211</v>
      </c>
      <c r="C5212" s="1">
        <v>73.299278000000001</v>
      </c>
      <c r="D5212" s="1">
        <v>30.850722999999999</v>
      </c>
      <c r="E5212" s="1">
        <v>15466.816000000001</v>
      </c>
      <c r="F5212" s="1">
        <v>15466.816000000001</v>
      </c>
      <c r="G5212" s="1">
        <v>23702.365000000002</v>
      </c>
      <c r="H5212" s="1">
        <v>16559.449000000001</v>
      </c>
      <c r="I5212" s="1">
        <v>-15487.868</v>
      </c>
      <c r="J5212" s="1">
        <v>0</v>
      </c>
      <c r="K5212" s="1">
        <v>0</v>
      </c>
      <c r="L5212" s="1">
        <v>0</v>
      </c>
      <c r="M5212" s="1">
        <v>1.1414173999999999</v>
      </c>
      <c r="N5212" s="1">
        <v>-1.099664</v>
      </c>
      <c r="O5212" s="1">
        <v>0</v>
      </c>
    </row>
    <row r="5213" spans="1:15" x14ac:dyDescent="0.25">
      <c r="A5213">
        <v>3</v>
      </c>
      <c r="B5213" s="1">
        <v>5212</v>
      </c>
      <c r="C5213" s="1">
        <v>73.299698000000006</v>
      </c>
      <c r="D5213" s="1">
        <v>30.850304000000001</v>
      </c>
      <c r="E5213" s="1">
        <v>15466.816000000001</v>
      </c>
      <c r="F5213" s="1">
        <v>15466.816000000001</v>
      </c>
      <c r="G5213" s="1">
        <v>23703.506000000001</v>
      </c>
      <c r="H5213" s="1">
        <v>16558.349999999999</v>
      </c>
      <c r="I5213" s="1">
        <v>-15488.968000000001</v>
      </c>
      <c r="J5213" s="1">
        <v>0</v>
      </c>
      <c r="K5213" s="1">
        <v>0</v>
      </c>
      <c r="L5213" s="1">
        <v>0</v>
      </c>
      <c r="M5213" s="1">
        <v>1.1414053</v>
      </c>
      <c r="N5213" s="1">
        <v>-1.0996518</v>
      </c>
      <c r="O5213" s="1">
        <v>0</v>
      </c>
    </row>
    <row r="5214" spans="1:15" x14ac:dyDescent="0.25">
      <c r="A5214">
        <v>3</v>
      </c>
      <c r="B5214" s="1">
        <v>5213</v>
      </c>
      <c r="C5214" s="1">
        <v>73.300110000000004</v>
      </c>
      <c r="D5214" s="1">
        <v>30.849892000000001</v>
      </c>
      <c r="E5214" s="1">
        <v>15466.816000000001</v>
      </c>
      <c r="F5214" s="1">
        <v>15466.816000000001</v>
      </c>
      <c r="G5214" s="1">
        <v>23704.646000000001</v>
      </c>
      <c r="H5214" s="1">
        <v>16557.25</v>
      </c>
      <c r="I5214" s="1">
        <v>-15490.066999999999</v>
      </c>
      <c r="J5214" s="1">
        <v>0</v>
      </c>
      <c r="K5214" s="1">
        <v>0</v>
      </c>
      <c r="L5214" s="1">
        <v>0</v>
      </c>
      <c r="M5214" s="1">
        <v>1.1414206</v>
      </c>
      <c r="N5214" s="1">
        <v>-1.0996671</v>
      </c>
      <c r="O5214" s="1">
        <v>0</v>
      </c>
    </row>
    <row r="5215" spans="1:15" x14ac:dyDescent="0.25">
      <c r="A5215">
        <v>3</v>
      </c>
      <c r="B5215" s="1">
        <v>5214</v>
      </c>
      <c r="C5215" s="1">
        <v>73.300528999999997</v>
      </c>
      <c r="D5215" s="1">
        <v>30.849471999999999</v>
      </c>
      <c r="E5215" s="1">
        <v>15466.816000000001</v>
      </c>
      <c r="F5215" s="1">
        <v>15466.816000000001</v>
      </c>
      <c r="G5215" s="1">
        <v>23705.789000000001</v>
      </c>
      <c r="H5215" s="1">
        <v>16556.150000000001</v>
      </c>
      <c r="I5215" s="1">
        <v>-15491.166999999999</v>
      </c>
      <c r="J5215" s="1">
        <v>0</v>
      </c>
      <c r="K5215" s="1">
        <v>0</v>
      </c>
      <c r="L5215" s="1">
        <v>0</v>
      </c>
      <c r="M5215" s="1">
        <v>1.1413685</v>
      </c>
      <c r="N5215" s="1">
        <v>-1.099615</v>
      </c>
      <c r="O5215" s="1">
        <v>0</v>
      </c>
    </row>
    <row r="5216" spans="1:15" x14ac:dyDescent="0.25">
      <c r="A5216">
        <v>3</v>
      </c>
      <c r="B5216" s="1">
        <v>5215</v>
      </c>
      <c r="C5216" s="1">
        <v>73.300940999999995</v>
      </c>
      <c r="D5216" s="1">
        <v>30.849060000000001</v>
      </c>
      <c r="E5216" s="1">
        <v>15466.816000000001</v>
      </c>
      <c r="F5216" s="1">
        <v>15466.816000000001</v>
      </c>
      <c r="G5216" s="1">
        <v>23706.93</v>
      </c>
      <c r="H5216" s="1">
        <v>16351.815000000001</v>
      </c>
      <c r="I5216" s="1">
        <v>-15695.503000000001</v>
      </c>
      <c r="J5216" s="1">
        <v>0</v>
      </c>
      <c r="K5216" s="1">
        <v>0</v>
      </c>
      <c r="L5216" s="1">
        <v>0</v>
      </c>
      <c r="M5216" s="1">
        <v>1.1414233</v>
      </c>
      <c r="N5216" s="1">
        <v>-204.33512999999999</v>
      </c>
      <c r="O5216" s="1">
        <v>0</v>
      </c>
    </row>
    <row r="5217" spans="1:15" x14ac:dyDescent="0.25">
      <c r="A5217">
        <v>3</v>
      </c>
      <c r="B5217" s="1">
        <v>5216</v>
      </c>
      <c r="C5217" s="1">
        <v>73.301353000000006</v>
      </c>
      <c r="D5217" s="1">
        <v>30.848648000000001</v>
      </c>
      <c r="E5217" s="1">
        <v>15466.816000000001</v>
      </c>
      <c r="F5217" s="1">
        <v>15466.816000000001</v>
      </c>
      <c r="G5217" s="1">
        <v>23708.072</v>
      </c>
      <c r="H5217" s="1">
        <v>16153.744000000001</v>
      </c>
      <c r="I5217" s="1">
        <v>-15893.573</v>
      </c>
      <c r="J5217" s="1">
        <v>0</v>
      </c>
      <c r="K5217" s="1">
        <v>0</v>
      </c>
      <c r="L5217" s="1">
        <v>0</v>
      </c>
      <c r="M5217" s="1">
        <v>1.1413883</v>
      </c>
      <c r="N5217" s="1">
        <v>-198.07086000000001</v>
      </c>
      <c r="O5217" s="1">
        <v>0</v>
      </c>
    </row>
    <row r="5218" spans="1:15" x14ac:dyDescent="0.25">
      <c r="A5218">
        <v>3</v>
      </c>
      <c r="B5218" s="1">
        <v>5217</v>
      </c>
      <c r="C5218" s="1">
        <v>73.301772999999997</v>
      </c>
      <c r="D5218" s="1">
        <v>30.848227999999999</v>
      </c>
      <c r="E5218" s="1">
        <v>15466.816000000001</v>
      </c>
      <c r="F5218" s="1">
        <v>15466.816000000001</v>
      </c>
      <c r="G5218" s="1">
        <v>23709.213</v>
      </c>
      <c r="H5218" s="1">
        <v>16011.772000000001</v>
      </c>
      <c r="I5218" s="1">
        <v>-16035.546</v>
      </c>
      <c r="J5218" s="1">
        <v>0</v>
      </c>
      <c r="K5218" s="1">
        <v>0</v>
      </c>
      <c r="L5218" s="1">
        <v>0</v>
      </c>
      <c r="M5218" s="1">
        <v>1.1413305</v>
      </c>
      <c r="N5218" s="1">
        <v>-141.97200000000001</v>
      </c>
      <c r="O5218" s="1">
        <v>0</v>
      </c>
    </row>
    <row r="5219" spans="1:15" x14ac:dyDescent="0.25">
      <c r="A5219">
        <v>3</v>
      </c>
      <c r="B5219" s="1">
        <v>5218</v>
      </c>
      <c r="C5219" s="1">
        <v>73.302184999999994</v>
      </c>
      <c r="D5219" s="1">
        <v>30.847816000000002</v>
      </c>
      <c r="E5219" s="1">
        <v>15466.816000000001</v>
      </c>
      <c r="F5219" s="1">
        <v>15466.816000000001</v>
      </c>
      <c r="G5219" s="1">
        <v>23710.353999999999</v>
      </c>
      <c r="H5219" s="1">
        <v>15979.632</v>
      </c>
      <c r="I5219" s="1">
        <v>-16067.686</v>
      </c>
      <c r="J5219" s="1">
        <v>0</v>
      </c>
      <c r="K5219" s="1">
        <v>0</v>
      </c>
      <c r="L5219" s="1">
        <v>0</v>
      </c>
      <c r="M5219" s="1">
        <v>1.1414123</v>
      </c>
      <c r="N5219" s="1">
        <v>-32.140064000000002</v>
      </c>
      <c r="O5219" s="1">
        <v>0</v>
      </c>
    </row>
    <row r="5220" spans="1:15" x14ac:dyDescent="0.25">
      <c r="A5220">
        <v>3</v>
      </c>
      <c r="B5220" s="1">
        <v>5219</v>
      </c>
      <c r="C5220" s="1">
        <v>73.302605</v>
      </c>
      <c r="D5220" s="1">
        <v>30.847397000000001</v>
      </c>
      <c r="E5220" s="1">
        <v>15466.816000000001</v>
      </c>
      <c r="F5220" s="1">
        <v>15466.816000000001</v>
      </c>
      <c r="G5220" s="1">
        <v>23711.495999999999</v>
      </c>
      <c r="H5220" s="1">
        <v>15978.49</v>
      </c>
      <c r="I5220" s="1">
        <v>-16068.828</v>
      </c>
      <c r="J5220" s="1">
        <v>0</v>
      </c>
      <c r="K5220" s="1">
        <v>0</v>
      </c>
      <c r="L5220" s="1">
        <v>0</v>
      </c>
      <c r="M5220" s="1">
        <v>1.1414013999999999</v>
      </c>
      <c r="N5220" s="1">
        <v>-1.1423631999999999</v>
      </c>
      <c r="O5220" s="1">
        <v>0</v>
      </c>
    </row>
    <row r="5221" spans="1:15" x14ac:dyDescent="0.25">
      <c r="A5221">
        <v>3</v>
      </c>
      <c r="B5221" s="1">
        <v>5220</v>
      </c>
      <c r="C5221" s="1">
        <v>73.303016999999997</v>
      </c>
      <c r="D5221" s="1">
        <v>30.846985</v>
      </c>
      <c r="E5221" s="1">
        <v>15466.816000000001</v>
      </c>
      <c r="F5221" s="1">
        <v>15466.816000000001</v>
      </c>
      <c r="G5221" s="1">
        <v>23712.636999999999</v>
      </c>
      <c r="H5221" s="1">
        <v>15977.348</v>
      </c>
      <c r="I5221" s="1">
        <v>-16069.971</v>
      </c>
      <c r="J5221" s="1">
        <v>0</v>
      </c>
      <c r="K5221" s="1">
        <v>0</v>
      </c>
      <c r="L5221" s="1">
        <v>0</v>
      </c>
      <c r="M5221" s="1">
        <v>1.1414164</v>
      </c>
      <c r="N5221" s="1">
        <v>-1.1423782</v>
      </c>
      <c r="O5221" s="1">
        <v>0</v>
      </c>
    </row>
    <row r="5222" spans="1:15" x14ac:dyDescent="0.25">
      <c r="A5222">
        <v>3</v>
      </c>
      <c r="B5222" s="1">
        <v>5221</v>
      </c>
      <c r="C5222" s="1">
        <v>73.303436000000005</v>
      </c>
      <c r="D5222" s="1">
        <v>30.846564999999998</v>
      </c>
      <c r="E5222" s="1">
        <v>15466.816000000001</v>
      </c>
      <c r="F5222" s="1">
        <v>15466.816000000001</v>
      </c>
      <c r="G5222" s="1">
        <v>23713.778999999999</v>
      </c>
      <c r="H5222" s="1">
        <v>15976.205</v>
      </c>
      <c r="I5222" s="1">
        <v>-16071.111999999999</v>
      </c>
      <c r="J5222" s="1">
        <v>0</v>
      </c>
      <c r="K5222" s="1">
        <v>0</v>
      </c>
      <c r="L5222" s="1">
        <v>0</v>
      </c>
      <c r="M5222" s="1">
        <v>1.1414040000000001</v>
      </c>
      <c r="N5222" s="1">
        <v>-1.1423658000000001</v>
      </c>
      <c r="O5222" s="1">
        <v>0</v>
      </c>
    </row>
    <row r="5223" spans="1:15" x14ac:dyDescent="0.25">
      <c r="A5223">
        <v>3</v>
      </c>
      <c r="B5223" s="1">
        <v>5222</v>
      </c>
      <c r="C5223" s="1">
        <v>73.303848000000002</v>
      </c>
      <c r="D5223" s="1">
        <v>30.846153000000001</v>
      </c>
      <c r="E5223" s="1">
        <v>15466.816000000001</v>
      </c>
      <c r="F5223" s="1">
        <v>15466.816000000001</v>
      </c>
      <c r="G5223" s="1">
        <v>23714.92</v>
      </c>
      <c r="H5223" s="1">
        <v>15975.062</v>
      </c>
      <c r="I5223" s="1">
        <v>-16072.254999999999</v>
      </c>
      <c r="J5223" s="1">
        <v>0</v>
      </c>
      <c r="K5223" s="1">
        <v>0</v>
      </c>
      <c r="L5223" s="1">
        <v>0</v>
      </c>
      <c r="M5223" s="1">
        <v>1.1414192999999999</v>
      </c>
      <c r="N5223" s="1">
        <v>-1.1423810999999999</v>
      </c>
      <c r="O5223" s="1">
        <v>0</v>
      </c>
    </row>
    <row r="5224" spans="1:15" x14ac:dyDescent="0.25">
      <c r="A5224">
        <v>3</v>
      </c>
      <c r="B5224" s="1">
        <v>5223</v>
      </c>
      <c r="C5224" s="1">
        <v>73.304267999999993</v>
      </c>
      <c r="D5224" s="1">
        <v>30.845734</v>
      </c>
      <c r="E5224" s="1">
        <v>15466.816000000001</v>
      </c>
      <c r="F5224" s="1">
        <v>15466.816000000001</v>
      </c>
      <c r="G5224" s="1">
        <v>23716.061000000002</v>
      </c>
      <c r="H5224" s="1">
        <v>15973.92</v>
      </c>
      <c r="I5224" s="1">
        <v>-16073.397000000001</v>
      </c>
      <c r="J5224" s="1">
        <v>0</v>
      </c>
      <c r="K5224" s="1">
        <v>0</v>
      </c>
      <c r="L5224" s="1">
        <v>0</v>
      </c>
      <c r="M5224" s="1">
        <v>1.1414065</v>
      </c>
      <c r="N5224" s="1">
        <v>-1.1423684000000001</v>
      </c>
      <c r="O5224" s="1">
        <v>0</v>
      </c>
    </row>
    <row r="5225" spans="1:15" x14ac:dyDescent="0.25">
      <c r="A5225">
        <v>3</v>
      </c>
      <c r="B5225" s="1">
        <v>5224</v>
      </c>
      <c r="C5225" s="1">
        <v>73.304680000000005</v>
      </c>
      <c r="D5225" s="1">
        <v>30.845321999999999</v>
      </c>
      <c r="E5225" s="1">
        <v>15466.816000000001</v>
      </c>
      <c r="F5225" s="1">
        <v>15466.816000000001</v>
      </c>
      <c r="G5225" s="1">
        <v>23717.203000000001</v>
      </c>
      <c r="H5225" s="1">
        <v>15972.778</v>
      </c>
      <c r="I5225" s="1">
        <v>-16074.54</v>
      </c>
      <c r="J5225" s="1">
        <v>0</v>
      </c>
      <c r="K5225" s="1">
        <v>0</v>
      </c>
      <c r="L5225" s="1">
        <v>0</v>
      </c>
      <c r="M5225" s="1">
        <v>1.1414211999999999</v>
      </c>
      <c r="N5225" s="1">
        <v>-1.1423829999999999</v>
      </c>
      <c r="O5225" s="1">
        <v>0</v>
      </c>
    </row>
    <row r="5226" spans="1:15" x14ac:dyDescent="0.25">
      <c r="A5226">
        <v>3</v>
      </c>
      <c r="B5226" s="1">
        <v>5225</v>
      </c>
      <c r="C5226" s="1">
        <v>73.305098999999998</v>
      </c>
      <c r="D5226" s="1">
        <v>30.844902000000001</v>
      </c>
      <c r="E5226" s="1">
        <v>15466.816000000001</v>
      </c>
      <c r="F5226" s="1">
        <v>15466.816000000001</v>
      </c>
      <c r="G5226" s="1">
        <v>23718.344000000001</v>
      </c>
      <c r="H5226" s="1">
        <v>15971.636</v>
      </c>
      <c r="I5226" s="1">
        <v>-16075.683000000001</v>
      </c>
      <c r="J5226" s="1">
        <v>0</v>
      </c>
      <c r="K5226" s="1">
        <v>0</v>
      </c>
      <c r="L5226" s="1">
        <v>0</v>
      </c>
      <c r="M5226" s="1">
        <v>1.1414089000000001</v>
      </c>
      <c r="N5226" s="1">
        <v>-1.1423707999999999</v>
      </c>
      <c r="O5226" s="1">
        <v>0</v>
      </c>
    </row>
    <row r="5227" spans="1:15" x14ac:dyDescent="0.25">
      <c r="A5227">
        <v>3</v>
      </c>
      <c r="B5227" s="1">
        <v>5226</v>
      </c>
      <c r="C5227" s="1">
        <v>73.305510999999996</v>
      </c>
      <c r="D5227" s="1">
        <v>30.84449</v>
      </c>
      <c r="E5227" s="1">
        <v>15466.816000000001</v>
      </c>
      <c r="F5227" s="1">
        <v>15466.816000000001</v>
      </c>
      <c r="G5227" s="1">
        <v>23719.486000000001</v>
      </c>
      <c r="H5227" s="1">
        <v>15970.493</v>
      </c>
      <c r="I5227" s="1">
        <v>-16076.824000000001</v>
      </c>
      <c r="J5227" s="1">
        <v>0</v>
      </c>
      <c r="K5227" s="1">
        <v>0</v>
      </c>
      <c r="L5227" s="1">
        <v>0</v>
      </c>
      <c r="M5227" s="1">
        <v>1.1414242999999999</v>
      </c>
      <c r="N5227" s="1">
        <v>-1.1423862</v>
      </c>
      <c r="O5227" s="1">
        <v>0</v>
      </c>
    </row>
    <row r="5228" spans="1:15" x14ac:dyDescent="0.25">
      <c r="A5228">
        <v>3</v>
      </c>
      <c r="B5228" s="1">
        <v>5227</v>
      </c>
      <c r="C5228" s="1">
        <v>73.305923000000007</v>
      </c>
      <c r="D5228" s="1">
        <v>30.844078</v>
      </c>
      <c r="E5228" s="1">
        <v>15466.816000000001</v>
      </c>
      <c r="F5228" s="1">
        <v>15466.816000000001</v>
      </c>
      <c r="G5228" s="1">
        <v>23720.627</v>
      </c>
      <c r="H5228" s="1">
        <v>15969.351000000001</v>
      </c>
      <c r="I5228" s="1">
        <v>-16077.967000000001</v>
      </c>
      <c r="J5228" s="1">
        <v>0</v>
      </c>
      <c r="K5228" s="1">
        <v>0</v>
      </c>
      <c r="L5228" s="1">
        <v>0</v>
      </c>
      <c r="M5228" s="1">
        <v>1.1414112999999999</v>
      </c>
      <c r="N5228" s="1">
        <v>-1.1423732</v>
      </c>
      <c r="O5228" s="1">
        <v>0</v>
      </c>
    </row>
    <row r="5229" spans="1:15" x14ac:dyDescent="0.25">
      <c r="A5229">
        <v>3</v>
      </c>
      <c r="B5229" s="1">
        <v>5228</v>
      </c>
      <c r="C5229" s="1">
        <v>73.306342999999998</v>
      </c>
      <c r="D5229" s="1">
        <v>30.843658000000001</v>
      </c>
      <c r="E5229" s="1">
        <v>15466.816000000001</v>
      </c>
      <c r="F5229" s="1">
        <v>15466.816000000001</v>
      </c>
      <c r="G5229" s="1">
        <v>23721.768</v>
      </c>
      <c r="H5229" s="1">
        <v>15968.209000000001</v>
      </c>
      <c r="I5229" s="1">
        <v>-16079.109</v>
      </c>
      <c r="J5229" s="1">
        <v>0</v>
      </c>
      <c r="K5229" s="1">
        <v>0</v>
      </c>
      <c r="L5229" s="1">
        <v>0</v>
      </c>
      <c r="M5229" s="1">
        <v>1.1413982</v>
      </c>
      <c r="N5229" s="1">
        <v>-1.14236</v>
      </c>
      <c r="O5229" s="1">
        <v>0</v>
      </c>
    </row>
    <row r="5230" spans="1:15" x14ac:dyDescent="0.25">
      <c r="A5230">
        <v>3</v>
      </c>
      <c r="B5230" s="1">
        <v>5229</v>
      </c>
      <c r="C5230" s="1">
        <v>73.306754999999995</v>
      </c>
      <c r="D5230" s="1">
        <v>30.843246000000001</v>
      </c>
      <c r="E5230" s="1">
        <v>15466.816000000001</v>
      </c>
      <c r="F5230" s="1">
        <v>15466.816000000001</v>
      </c>
      <c r="G5230" s="1">
        <v>23722.91</v>
      </c>
      <c r="H5230" s="1">
        <v>15967.066000000001</v>
      </c>
      <c r="I5230" s="1">
        <v>-16080.252</v>
      </c>
      <c r="J5230" s="1">
        <v>0</v>
      </c>
      <c r="K5230" s="1">
        <v>0</v>
      </c>
      <c r="L5230" s="1">
        <v>0</v>
      </c>
      <c r="M5230" s="1">
        <v>1.1414135999999999</v>
      </c>
      <c r="N5230" s="1">
        <v>-1.1423755</v>
      </c>
      <c r="O5230" s="1">
        <v>0</v>
      </c>
    </row>
    <row r="5231" spans="1:15" x14ac:dyDescent="0.25">
      <c r="A5231">
        <v>3</v>
      </c>
      <c r="B5231" s="1">
        <v>5230</v>
      </c>
      <c r="C5231" s="1">
        <v>73.307175000000001</v>
      </c>
      <c r="D5231" s="1">
        <v>30.842827</v>
      </c>
      <c r="E5231" s="1">
        <v>15466.816000000001</v>
      </c>
      <c r="F5231" s="1">
        <v>15466.816000000001</v>
      </c>
      <c r="G5231" s="1">
        <v>23724.050999999999</v>
      </c>
      <c r="H5231" s="1">
        <v>15965.924000000001</v>
      </c>
      <c r="I5231" s="1">
        <v>-16081.394</v>
      </c>
      <c r="J5231" s="1">
        <v>0</v>
      </c>
      <c r="K5231" s="1">
        <v>0</v>
      </c>
      <c r="L5231" s="1">
        <v>0</v>
      </c>
      <c r="M5231" s="1">
        <v>1.1414013000000001</v>
      </c>
      <c r="N5231" s="1">
        <v>-1.1423631999999999</v>
      </c>
      <c r="O5231" s="1">
        <v>0</v>
      </c>
    </row>
    <row r="5232" spans="1:15" x14ac:dyDescent="0.25">
      <c r="A5232">
        <v>3</v>
      </c>
      <c r="B5232" s="1">
        <v>5231</v>
      </c>
      <c r="C5232" s="1">
        <v>73.307586999999998</v>
      </c>
      <c r="D5232" s="1">
        <v>30.842414999999999</v>
      </c>
      <c r="E5232" s="1">
        <v>15466.816000000001</v>
      </c>
      <c r="F5232" s="1">
        <v>15466.816000000001</v>
      </c>
      <c r="G5232" s="1">
        <v>23725.192999999999</v>
      </c>
      <c r="H5232" s="1">
        <v>15964.781000000001</v>
      </c>
      <c r="I5232" s="1">
        <v>-16082.536</v>
      </c>
      <c r="J5232" s="1">
        <v>0</v>
      </c>
      <c r="K5232" s="1">
        <v>0</v>
      </c>
      <c r="L5232" s="1">
        <v>0</v>
      </c>
      <c r="M5232" s="1">
        <v>1.1414158000000001</v>
      </c>
      <c r="N5232" s="1">
        <v>-1.1423776000000001</v>
      </c>
      <c r="O5232" s="1">
        <v>0</v>
      </c>
    </row>
    <row r="5233" spans="1:15" x14ac:dyDescent="0.25">
      <c r="A5233">
        <v>3</v>
      </c>
      <c r="B5233" s="1">
        <v>5232</v>
      </c>
      <c r="C5233" s="1">
        <v>73.308006000000006</v>
      </c>
      <c r="D5233" s="1">
        <v>30.841995000000001</v>
      </c>
      <c r="E5233" s="1">
        <v>15466.816000000001</v>
      </c>
      <c r="F5233" s="1">
        <v>15466.816000000001</v>
      </c>
      <c r="G5233" s="1">
        <v>23726.333999999999</v>
      </c>
      <c r="H5233" s="1">
        <v>15963.632</v>
      </c>
      <c r="I5233" s="1">
        <v>-16083.686</v>
      </c>
      <c r="J5233" s="1">
        <v>0</v>
      </c>
      <c r="K5233" s="1">
        <v>0</v>
      </c>
      <c r="L5233" s="1">
        <v>0</v>
      </c>
      <c r="M5233" s="1">
        <v>1.141397</v>
      </c>
      <c r="N5233" s="1">
        <v>-1.1494960000000001</v>
      </c>
      <c r="O5233" s="1">
        <v>0</v>
      </c>
    </row>
    <row r="5234" spans="1:15" x14ac:dyDescent="0.25">
      <c r="A5234">
        <v>3</v>
      </c>
      <c r="B5234" s="1">
        <v>5233</v>
      </c>
      <c r="C5234" s="1">
        <v>73.308418000000003</v>
      </c>
      <c r="D5234" s="1">
        <v>30.841583</v>
      </c>
      <c r="E5234" s="1">
        <v>15466.816000000001</v>
      </c>
      <c r="F5234" s="1">
        <v>15466.816000000001</v>
      </c>
      <c r="G5234" s="1">
        <v>23727.474999999999</v>
      </c>
      <c r="H5234" s="1">
        <v>15962.49</v>
      </c>
      <c r="I5234" s="1">
        <v>-16084.826999999999</v>
      </c>
      <c r="J5234" s="1">
        <v>0</v>
      </c>
      <c r="K5234" s="1">
        <v>0</v>
      </c>
      <c r="L5234" s="1">
        <v>0</v>
      </c>
      <c r="M5234" s="1">
        <v>1.1414195</v>
      </c>
      <c r="N5234" s="1">
        <v>-1.1416991000000001</v>
      </c>
      <c r="O5234" s="1">
        <v>0</v>
      </c>
    </row>
    <row r="5235" spans="1:15" x14ac:dyDescent="0.25">
      <c r="A5235">
        <v>3</v>
      </c>
      <c r="B5235" s="1">
        <v>5234</v>
      </c>
      <c r="C5235" s="1">
        <v>73.308837999999994</v>
      </c>
      <c r="D5235" s="1">
        <v>30.841163999999999</v>
      </c>
      <c r="E5235" s="1">
        <v>15466.816000000001</v>
      </c>
      <c r="F5235" s="1">
        <v>15466.816000000001</v>
      </c>
      <c r="G5235" s="1">
        <v>23728.616999999998</v>
      </c>
      <c r="H5235" s="1">
        <v>15961.349</v>
      </c>
      <c r="I5235" s="1">
        <v>-16085.97</v>
      </c>
      <c r="J5235" s="1">
        <v>0</v>
      </c>
      <c r="K5235" s="1">
        <v>0</v>
      </c>
      <c r="L5235" s="1">
        <v>0</v>
      </c>
      <c r="M5235" s="1">
        <v>1.1413994999999999</v>
      </c>
      <c r="N5235" s="1">
        <v>-1.1416789000000001</v>
      </c>
      <c r="O5235" s="1">
        <v>0</v>
      </c>
    </row>
    <row r="5236" spans="1:15" x14ac:dyDescent="0.25">
      <c r="A5236">
        <v>3</v>
      </c>
      <c r="B5236" s="1">
        <v>5235</v>
      </c>
      <c r="C5236" s="1">
        <v>73.309250000000006</v>
      </c>
      <c r="D5236" s="1">
        <v>30.840751999999998</v>
      </c>
      <c r="E5236" s="1">
        <v>15466.816000000001</v>
      </c>
      <c r="F5236" s="1">
        <v>15466.816000000001</v>
      </c>
      <c r="G5236" s="1">
        <v>23729.758000000002</v>
      </c>
      <c r="H5236" s="1">
        <v>15960.207</v>
      </c>
      <c r="I5236" s="1">
        <v>-16087.111000000001</v>
      </c>
      <c r="J5236" s="1">
        <v>0</v>
      </c>
      <c r="K5236" s="1">
        <v>0</v>
      </c>
      <c r="L5236" s="1">
        <v>0</v>
      </c>
      <c r="M5236" s="1">
        <v>1.1414157</v>
      </c>
      <c r="N5236" s="1">
        <v>-1.1416953000000001</v>
      </c>
      <c r="O5236" s="1">
        <v>0</v>
      </c>
    </row>
    <row r="5237" spans="1:15" x14ac:dyDescent="0.25">
      <c r="A5237">
        <v>3</v>
      </c>
      <c r="B5237" s="1">
        <v>5236</v>
      </c>
      <c r="C5237" s="1">
        <v>73.309669</v>
      </c>
      <c r="D5237" s="1">
        <v>30.840332</v>
      </c>
      <c r="E5237" s="1">
        <v>15466.816000000001</v>
      </c>
      <c r="F5237" s="1">
        <v>15466.816000000001</v>
      </c>
      <c r="G5237" s="1">
        <v>23730.9</v>
      </c>
      <c r="H5237" s="1">
        <v>15959.065000000001</v>
      </c>
      <c r="I5237" s="1">
        <v>-16088.253000000001</v>
      </c>
      <c r="J5237" s="1">
        <v>0</v>
      </c>
      <c r="K5237" s="1">
        <v>0</v>
      </c>
      <c r="L5237" s="1">
        <v>0</v>
      </c>
      <c r="M5237" s="1">
        <v>1.1414095</v>
      </c>
      <c r="N5237" s="1">
        <v>-1.1416888999999999</v>
      </c>
      <c r="O5237" s="1">
        <v>0</v>
      </c>
    </row>
    <row r="5238" spans="1:15" x14ac:dyDescent="0.25">
      <c r="A5238">
        <v>3</v>
      </c>
      <c r="B5238" s="1">
        <v>5237</v>
      </c>
      <c r="C5238" s="1">
        <v>73.310080999999997</v>
      </c>
      <c r="D5238" s="1">
        <v>30.839919999999999</v>
      </c>
      <c r="E5238" s="1">
        <v>15466.816000000001</v>
      </c>
      <c r="F5238" s="1">
        <v>15466.816000000001</v>
      </c>
      <c r="G5238" s="1">
        <v>23732.041000000001</v>
      </c>
      <c r="H5238" s="1">
        <v>15957.924000000001</v>
      </c>
      <c r="I5238" s="1">
        <v>-16089.395</v>
      </c>
      <c r="J5238" s="1">
        <v>0</v>
      </c>
      <c r="K5238" s="1">
        <v>0</v>
      </c>
      <c r="L5238" s="1">
        <v>0</v>
      </c>
      <c r="M5238" s="1">
        <v>1.1414247</v>
      </c>
      <c r="N5238" s="1">
        <v>-1.1417041999999999</v>
      </c>
      <c r="O5238" s="1">
        <v>0</v>
      </c>
    </row>
    <row r="5239" spans="1:15" x14ac:dyDescent="0.25">
      <c r="A5239">
        <v>3</v>
      </c>
      <c r="B5239" s="1">
        <v>5238</v>
      </c>
      <c r="C5239" s="1">
        <v>73.310501000000002</v>
      </c>
      <c r="D5239" s="1">
        <v>30.839500000000001</v>
      </c>
      <c r="E5239" s="1">
        <v>15466.816000000001</v>
      </c>
      <c r="F5239" s="1">
        <v>15466.816000000001</v>
      </c>
      <c r="G5239" s="1">
        <v>23733.182000000001</v>
      </c>
      <c r="H5239" s="1">
        <v>15956.781999999999</v>
      </c>
      <c r="I5239" s="1">
        <v>-16090.536</v>
      </c>
      <c r="J5239" s="1">
        <v>0</v>
      </c>
      <c r="K5239" s="1">
        <v>0</v>
      </c>
      <c r="L5239" s="1">
        <v>0</v>
      </c>
      <c r="M5239" s="1">
        <v>1.1414101999999999</v>
      </c>
      <c r="N5239" s="1">
        <v>-1.1416898</v>
      </c>
      <c r="O5239" s="1">
        <v>0</v>
      </c>
    </row>
    <row r="5240" spans="1:15" x14ac:dyDescent="0.25">
      <c r="A5240">
        <v>3</v>
      </c>
      <c r="B5240" s="1">
        <v>5239</v>
      </c>
      <c r="C5240" s="1">
        <v>73.310912999999999</v>
      </c>
      <c r="D5240" s="1">
        <v>30.839088</v>
      </c>
      <c r="E5240" s="1">
        <v>15466.816000000001</v>
      </c>
      <c r="F5240" s="1">
        <v>15466.816000000001</v>
      </c>
      <c r="G5240" s="1">
        <v>23734.324000000001</v>
      </c>
      <c r="H5240" s="1">
        <v>15955.64</v>
      </c>
      <c r="I5240" s="1">
        <v>-16091.678</v>
      </c>
      <c r="J5240" s="1">
        <v>0</v>
      </c>
      <c r="K5240" s="1">
        <v>0</v>
      </c>
      <c r="L5240" s="1">
        <v>0</v>
      </c>
      <c r="M5240" s="1">
        <v>1.1413713999999999</v>
      </c>
      <c r="N5240" s="1">
        <v>-1.1416508000000001</v>
      </c>
      <c r="O5240" s="1">
        <v>0</v>
      </c>
    </row>
    <row r="5241" spans="1:15" x14ac:dyDescent="0.25">
      <c r="A5241">
        <v>3</v>
      </c>
      <c r="B5241" s="1">
        <v>5240</v>
      </c>
      <c r="C5241" s="1">
        <v>73.311324999999997</v>
      </c>
      <c r="D5241" s="1">
        <v>30.838676</v>
      </c>
      <c r="E5241" s="1">
        <v>15466.816000000001</v>
      </c>
      <c r="F5241" s="1">
        <v>15466.816000000001</v>
      </c>
      <c r="G5241" s="1">
        <v>23735.465</v>
      </c>
      <c r="H5241" s="1">
        <v>15954.498</v>
      </c>
      <c r="I5241" s="1">
        <v>-16092.819</v>
      </c>
      <c r="J5241" s="1">
        <v>0</v>
      </c>
      <c r="K5241" s="1">
        <v>0</v>
      </c>
      <c r="L5241" s="1">
        <v>0</v>
      </c>
      <c r="M5241" s="1">
        <v>1.1414149</v>
      </c>
      <c r="N5241" s="1">
        <v>-1.1416942999999999</v>
      </c>
      <c r="O5241" s="1">
        <v>0</v>
      </c>
    </row>
    <row r="5242" spans="1:15" x14ac:dyDescent="0.25">
      <c r="A5242">
        <v>3</v>
      </c>
      <c r="B5242" s="1">
        <v>5241</v>
      </c>
      <c r="C5242" s="1">
        <v>73.311745000000002</v>
      </c>
      <c r="D5242" s="1">
        <v>30.838256999999999</v>
      </c>
      <c r="E5242" s="1">
        <v>15466.816000000001</v>
      </c>
      <c r="F5242" s="1">
        <v>15466.816000000001</v>
      </c>
      <c r="G5242" s="1">
        <v>23736.607</v>
      </c>
      <c r="H5242" s="1">
        <v>15953.356</v>
      </c>
      <c r="I5242" s="1">
        <v>-16093.960999999999</v>
      </c>
      <c r="J5242" s="1">
        <v>0</v>
      </c>
      <c r="K5242" s="1">
        <v>0</v>
      </c>
      <c r="L5242" s="1">
        <v>0</v>
      </c>
      <c r="M5242" s="1">
        <v>1.1414021000000001</v>
      </c>
      <c r="N5242" s="1">
        <v>-1.1416816999999999</v>
      </c>
      <c r="O5242" s="1">
        <v>0</v>
      </c>
    </row>
    <row r="5243" spans="1:15" x14ac:dyDescent="0.25">
      <c r="A5243">
        <v>3</v>
      </c>
      <c r="B5243" s="1">
        <v>5242</v>
      </c>
      <c r="C5243" s="1">
        <v>73.312156999999999</v>
      </c>
      <c r="D5243" s="1">
        <v>30.837845000000002</v>
      </c>
      <c r="E5243" s="1">
        <v>15466.816000000001</v>
      </c>
      <c r="F5243" s="1">
        <v>15466.816000000001</v>
      </c>
      <c r="G5243" s="1">
        <v>23737.748</v>
      </c>
      <c r="H5243" s="1">
        <v>15952.215</v>
      </c>
      <c r="I5243" s="1">
        <v>-16095.102999999999</v>
      </c>
      <c r="J5243" s="1">
        <v>0</v>
      </c>
      <c r="K5243" s="1">
        <v>0</v>
      </c>
      <c r="L5243" s="1">
        <v>0</v>
      </c>
      <c r="M5243" s="1">
        <v>1.1413736000000001</v>
      </c>
      <c r="N5243" s="1">
        <v>-1.1416531999999999</v>
      </c>
      <c r="O5243" s="1">
        <v>0</v>
      </c>
    </row>
    <row r="5244" spans="1:15" x14ac:dyDescent="0.25">
      <c r="A5244">
        <v>3</v>
      </c>
      <c r="B5244" s="1">
        <v>5243</v>
      </c>
      <c r="C5244" s="1">
        <v>73.312576000000007</v>
      </c>
      <c r="D5244" s="1">
        <v>30.837425</v>
      </c>
      <c r="E5244" s="1">
        <v>15466.816000000001</v>
      </c>
      <c r="F5244" s="1">
        <v>15466.816000000001</v>
      </c>
      <c r="G5244" s="1">
        <v>23738.888999999999</v>
      </c>
      <c r="H5244" s="1">
        <v>15951.073</v>
      </c>
      <c r="I5244" s="1">
        <v>-16096.244000000001</v>
      </c>
      <c r="J5244" s="1">
        <v>0</v>
      </c>
      <c r="K5244" s="1">
        <v>0</v>
      </c>
      <c r="L5244" s="1">
        <v>0</v>
      </c>
      <c r="M5244" s="1">
        <v>1.1414051000000001</v>
      </c>
      <c r="N5244" s="1">
        <v>-1.1416847000000001</v>
      </c>
      <c r="O5244" s="1">
        <v>0</v>
      </c>
    </row>
    <row r="5245" spans="1:15" x14ac:dyDescent="0.25">
      <c r="A5245">
        <v>3</v>
      </c>
      <c r="B5245" s="1">
        <v>5244</v>
      </c>
      <c r="C5245" s="1">
        <v>73.312988000000004</v>
      </c>
      <c r="D5245" s="1">
        <v>30.837012999999999</v>
      </c>
      <c r="E5245" s="1">
        <v>15466.816000000001</v>
      </c>
      <c r="F5245" s="1">
        <v>15466.816000000001</v>
      </c>
      <c r="G5245" s="1">
        <v>23740.030999999999</v>
      </c>
      <c r="H5245" s="1">
        <v>15949.932000000001</v>
      </c>
      <c r="I5245" s="1">
        <v>-16097.386</v>
      </c>
      <c r="J5245" s="1">
        <v>0</v>
      </c>
      <c r="K5245" s="1">
        <v>0</v>
      </c>
      <c r="L5245" s="1">
        <v>0</v>
      </c>
      <c r="M5245" s="1">
        <v>1.1414203999999999</v>
      </c>
      <c r="N5245" s="1">
        <v>-1.1416999000000001</v>
      </c>
      <c r="O5245" s="1">
        <v>0</v>
      </c>
    </row>
    <row r="5246" spans="1:15" x14ac:dyDescent="0.25">
      <c r="A5246">
        <v>3</v>
      </c>
      <c r="B5246" s="1">
        <v>5245</v>
      </c>
      <c r="C5246" s="1">
        <v>73.313407999999995</v>
      </c>
      <c r="D5246" s="1">
        <v>30.836594000000002</v>
      </c>
      <c r="E5246" s="1">
        <v>15466.816000000001</v>
      </c>
      <c r="F5246" s="1">
        <v>15466.816000000001</v>
      </c>
      <c r="G5246" s="1">
        <v>23741.171999999999</v>
      </c>
      <c r="H5246" s="1">
        <v>15948.79</v>
      </c>
      <c r="I5246" s="1">
        <v>-16098.527</v>
      </c>
      <c r="J5246" s="1">
        <v>0</v>
      </c>
      <c r="K5246" s="1">
        <v>0</v>
      </c>
      <c r="L5246" s="1">
        <v>0</v>
      </c>
      <c r="M5246" s="1">
        <v>1.1413238000000001</v>
      </c>
      <c r="N5246" s="1">
        <v>-1.1416033999999999</v>
      </c>
      <c r="O5246" s="1">
        <v>0</v>
      </c>
    </row>
    <row r="5247" spans="1:15" x14ac:dyDescent="0.25">
      <c r="A5247">
        <v>3</v>
      </c>
      <c r="B5247" s="1">
        <v>5246</v>
      </c>
      <c r="C5247" s="1">
        <v>73.313820000000007</v>
      </c>
      <c r="D5247" s="1">
        <v>30.836182000000001</v>
      </c>
      <c r="E5247" s="1">
        <v>15466.816000000001</v>
      </c>
      <c r="F5247" s="1">
        <v>15466.816000000001</v>
      </c>
      <c r="G5247" s="1">
        <v>23742.313999999998</v>
      </c>
      <c r="H5247" s="1">
        <v>15947.647999999999</v>
      </c>
      <c r="I5247" s="1">
        <v>-16099.669</v>
      </c>
      <c r="J5247" s="1">
        <v>0</v>
      </c>
      <c r="K5247" s="1">
        <v>0</v>
      </c>
      <c r="L5247" s="1">
        <v>0</v>
      </c>
      <c r="M5247" s="1">
        <v>1.1414162999999999</v>
      </c>
      <c r="N5247" s="1">
        <v>-1.1416957000000001</v>
      </c>
      <c r="O5247" s="1">
        <v>0</v>
      </c>
    </row>
    <row r="5248" spans="1:15" x14ac:dyDescent="0.25">
      <c r="A5248">
        <v>3</v>
      </c>
      <c r="B5248" s="1">
        <v>5247</v>
      </c>
      <c r="C5248" s="1">
        <v>73.314239999999998</v>
      </c>
      <c r="D5248" s="1">
        <v>30.835761999999999</v>
      </c>
      <c r="E5248" s="1">
        <v>15466.816000000001</v>
      </c>
      <c r="F5248" s="1">
        <v>15466.816000000001</v>
      </c>
      <c r="G5248" s="1">
        <v>23743.455000000002</v>
      </c>
      <c r="H5248" s="1">
        <v>15946.507</v>
      </c>
      <c r="I5248" s="1">
        <v>-16100.812</v>
      </c>
      <c r="J5248" s="1">
        <v>0</v>
      </c>
      <c r="K5248" s="1">
        <v>0</v>
      </c>
      <c r="L5248" s="1">
        <v>0</v>
      </c>
      <c r="M5248" s="1">
        <v>1.1414108000000001</v>
      </c>
      <c r="N5248" s="1">
        <v>-1.1416903</v>
      </c>
      <c r="O5248" s="1">
        <v>0</v>
      </c>
    </row>
    <row r="5249" spans="1:15" x14ac:dyDescent="0.25">
      <c r="A5249">
        <v>3</v>
      </c>
      <c r="B5249" s="1">
        <v>5248</v>
      </c>
      <c r="C5249" s="1">
        <v>73.314650999999998</v>
      </c>
      <c r="D5249" s="1">
        <v>30.835349999999998</v>
      </c>
      <c r="E5249" s="1">
        <v>15466.816000000001</v>
      </c>
      <c r="F5249" s="1">
        <v>15466.816000000001</v>
      </c>
      <c r="G5249" s="1">
        <v>23744.596000000001</v>
      </c>
      <c r="H5249" s="1">
        <v>15945.365</v>
      </c>
      <c r="I5249" s="1">
        <v>-16101.953</v>
      </c>
      <c r="J5249" s="1">
        <v>0</v>
      </c>
      <c r="K5249" s="1">
        <v>0</v>
      </c>
      <c r="L5249" s="1">
        <v>0</v>
      </c>
      <c r="M5249" s="1">
        <v>1.1414260000000001</v>
      </c>
      <c r="N5249" s="1">
        <v>-1.1417055</v>
      </c>
      <c r="O5249" s="1">
        <v>0</v>
      </c>
    </row>
    <row r="5250" spans="1:15" x14ac:dyDescent="0.25">
      <c r="A5250">
        <v>3</v>
      </c>
      <c r="B5250" s="1">
        <v>5249</v>
      </c>
      <c r="C5250" s="1">
        <v>73.315071000000003</v>
      </c>
      <c r="D5250" s="1">
        <v>30.83493</v>
      </c>
      <c r="E5250" s="1">
        <v>15466.816000000001</v>
      </c>
      <c r="F5250" s="1">
        <v>15466.816000000001</v>
      </c>
      <c r="G5250" s="1">
        <v>23745.738000000001</v>
      </c>
      <c r="H5250" s="1">
        <v>15944.224</v>
      </c>
      <c r="I5250" s="1">
        <v>-16103.094999999999</v>
      </c>
      <c r="J5250" s="1">
        <v>0</v>
      </c>
      <c r="K5250" s="1">
        <v>0</v>
      </c>
      <c r="L5250" s="1">
        <v>0</v>
      </c>
      <c r="M5250" s="1">
        <v>1.1414133</v>
      </c>
      <c r="N5250" s="1">
        <v>-1.1416929</v>
      </c>
      <c r="O5250" s="1">
        <v>0</v>
      </c>
    </row>
    <row r="5251" spans="1:15" x14ac:dyDescent="0.25">
      <c r="A5251">
        <v>3</v>
      </c>
      <c r="B5251" s="1">
        <v>5250</v>
      </c>
      <c r="C5251" s="1">
        <v>73.315483</v>
      </c>
      <c r="D5251" s="1">
        <v>30.834517999999999</v>
      </c>
      <c r="E5251" s="1">
        <v>15466.816000000001</v>
      </c>
      <c r="F5251" s="1">
        <v>15466.816000000001</v>
      </c>
      <c r="G5251" s="1">
        <v>23746.879000000001</v>
      </c>
      <c r="H5251" s="1">
        <v>15943.082</v>
      </c>
      <c r="I5251" s="1">
        <v>-16104.236000000001</v>
      </c>
      <c r="J5251" s="1">
        <v>0</v>
      </c>
      <c r="K5251" s="1">
        <v>0</v>
      </c>
      <c r="L5251" s="1">
        <v>0</v>
      </c>
      <c r="M5251" s="1">
        <v>1.1414285</v>
      </c>
      <c r="N5251" s="1">
        <v>-1.1417079999999999</v>
      </c>
      <c r="O5251" s="1">
        <v>0</v>
      </c>
    </row>
    <row r="5252" spans="1:15" x14ac:dyDescent="0.25">
      <c r="A5252">
        <v>3</v>
      </c>
      <c r="B5252" s="1">
        <v>5251</v>
      </c>
      <c r="C5252" s="1">
        <v>73.315894999999998</v>
      </c>
      <c r="D5252" s="1">
        <v>30.834105999999998</v>
      </c>
      <c r="E5252" s="1">
        <v>15466.816000000001</v>
      </c>
      <c r="F5252" s="1">
        <v>15466.816000000001</v>
      </c>
      <c r="G5252" s="1">
        <v>23748.021000000001</v>
      </c>
      <c r="H5252" s="1">
        <v>15941.939</v>
      </c>
      <c r="I5252" s="1">
        <v>-16105.378000000001</v>
      </c>
      <c r="J5252" s="1">
        <v>0</v>
      </c>
      <c r="K5252" s="1">
        <v>0</v>
      </c>
      <c r="L5252" s="1">
        <v>0</v>
      </c>
      <c r="M5252" s="1">
        <v>1.1414157</v>
      </c>
      <c r="N5252" s="1">
        <v>-1.1416951</v>
      </c>
      <c r="O5252" s="1">
        <v>0</v>
      </c>
    </row>
    <row r="5253" spans="1:15" x14ac:dyDescent="0.25">
      <c r="A5253">
        <v>3</v>
      </c>
      <c r="B5253" s="1">
        <v>5252</v>
      </c>
      <c r="C5253" s="1">
        <v>73.316315000000003</v>
      </c>
      <c r="D5253" s="1">
        <v>30.833687000000001</v>
      </c>
      <c r="E5253" s="1">
        <v>15466.816000000001</v>
      </c>
      <c r="F5253" s="1">
        <v>15466.816000000001</v>
      </c>
      <c r="G5253" s="1">
        <v>23749.162</v>
      </c>
      <c r="H5253" s="1">
        <v>15940.798000000001</v>
      </c>
      <c r="I5253" s="1">
        <v>-16106.52</v>
      </c>
      <c r="J5253" s="1">
        <v>0</v>
      </c>
      <c r="K5253" s="1">
        <v>0</v>
      </c>
      <c r="L5253" s="1">
        <v>0</v>
      </c>
      <c r="M5253" s="1">
        <v>1.1413481999999999</v>
      </c>
      <c r="N5253" s="1">
        <v>-1.1416278</v>
      </c>
      <c r="O5253" s="1">
        <v>0</v>
      </c>
    </row>
    <row r="5254" spans="1:15" x14ac:dyDescent="0.25">
      <c r="A5254">
        <v>3</v>
      </c>
      <c r="B5254" s="1">
        <v>5253</v>
      </c>
      <c r="C5254" s="1">
        <v>73.316727</v>
      </c>
      <c r="D5254" s="1">
        <v>30.833275</v>
      </c>
      <c r="E5254" s="1">
        <v>15466.816000000001</v>
      </c>
      <c r="F5254" s="1">
        <v>15466.816000000001</v>
      </c>
      <c r="G5254" s="1">
        <v>23750.303</v>
      </c>
      <c r="H5254" s="1">
        <v>15939.656000000001</v>
      </c>
      <c r="I5254" s="1">
        <v>-16107.661</v>
      </c>
      <c r="J5254" s="1">
        <v>0</v>
      </c>
      <c r="K5254" s="1">
        <v>0</v>
      </c>
      <c r="L5254" s="1">
        <v>0</v>
      </c>
      <c r="M5254" s="1">
        <v>1.1414181000000001</v>
      </c>
      <c r="N5254" s="1">
        <v>-1.1416975</v>
      </c>
      <c r="O5254" s="1">
        <v>0</v>
      </c>
    </row>
    <row r="5255" spans="1:15" x14ac:dyDescent="0.25">
      <c r="A5255">
        <v>3</v>
      </c>
      <c r="B5255" s="1">
        <v>5254</v>
      </c>
      <c r="C5255" s="1">
        <v>73.317145999999994</v>
      </c>
      <c r="D5255" s="1">
        <v>30.832854999999999</v>
      </c>
      <c r="E5255" s="1">
        <v>15466.816000000001</v>
      </c>
      <c r="F5255" s="1">
        <v>15466.816000000001</v>
      </c>
      <c r="G5255" s="1">
        <v>23751.445</v>
      </c>
      <c r="H5255" s="1">
        <v>15938.514999999999</v>
      </c>
      <c r="I5255" s="1">
        <v>-16108.803</v>
      </c>
      <c r="J5255" s="1">
        <v>0</v>
      </c>
      <c r="K5255" s="1">
        <v>0</v>
      </c>
      <c r="L5255" s="1">
        <v>0</v>
      </c>
      <c r="M5255" s="1">
        <v>1.1414059000000001</v>
      </c>
      <c r="N5255" s="1">
        <v>-1.1416854000000001</v>
      </c>
      <c r="O5255" s="1">
        <v>0</v>
      </c>
    </row>
    <row r="5256" spans="1:15" x14ac:dyDescent="0.25">
      <c r="A5256">
        <v>3</v>
      </c>
      <c r="B5256" s="1">
        <v>5255</v>
      </c>
      <c r="C5256" s="1">
        <v>73.317558000000005</v>
      </c>
      <c r="D5256" s="1">
        <v>30.832443000000001</v>
      </c>
      <c r="E5256" s="1">
        <v>15466.816000000001</v>
      </c>
      <c r="F5256" s="1">
        <v>15466.816000000001</v>
      </c>
      <c r="G5256" s="1">
        <v>23752.585999999999</v>
      </c>
      <c r="H5256" s="1">
        <v>15937.373</v>
      </c>
      <c r="I5256" s="1">
        <v>-16109.944</v>
      </c>
      <c r="J5256" s="1">
        <v>0</v>
      </c>
      <c r="K5256" s="1">
        <v>0</v>
      </c>
      <c r="L5256" s="1">
        <v>0</v>
      </c>
      <c r="M5256" s="1">
        <v>1.141421</v>
      </c>
      <c r="N5256" s="1">
        <v>-1.1417003999999999</v>
      </c>
      <c r="O5256" s="1">
        <v>0</v>
      </c>
    </row>
    <row r="5257" spans="1:15" x14ac:dyDescent="0.25">
      <c r="A5257">
        <v>3</v>
      </c>
      <c r="B5257" s="1">
        <v>5256</v>
      </c>
      <c r="C5257" s="1">
        <v>73.317977999999997</v>
      </c>
      <c r="D5257" s="1">
        <v>30.832024000000001</v>
      </c>
      <c r="E5257" s="1">
        <v>15466.816000000001</v>
      </c>
      <c r="F5257" s="1">
        <v>15466.816000000001</v>
      </c>
      <c r="G5257" s="1">
        <v>23753.728999999999</v>
      </c>
      <c r="H5257" s="1">
        <v>15936.231</v>
      </c>
      <c r="I5257" s="1">
        <v>-16111.085999999999</v>
      </c>
      <c r="J5257" s="1">
        <v>0</v>
      </c>
      <c r="K5257" s="1">
        <v>0</v>
      </c>
      <c r="L5257" s="1">
        <v>0</v>
      </c>
      <c r="M5257" s="1">
        <v>1.1414081</v>
      </c>
      <c r="N5257" s="1">
        <v>-1.1416875</v>
      </c>
      <c r="O5257" s="1">
        <v>0</v>
      </c>
    </row>
    <row r="5258" spans="1:15" x14ac:dyDescent="0.25">
      <c r="A5258">
        <v>3</v>
      </c>
      <c r="B5258" s="1">
        <v>5257</v>
      </c>
      <c r="C5258" s="1">
        <v>73.318389999999994</v>
      </c>
      <c r="D5258" s="1">
        <v>30.831612</v>
      </c>
      <c r="E5258" s="1">
        <v>15466.816000000001</v>
      </c>
      <c r="F5258" s="1">
        <v>15466.816000000001</v>
      </c>
      <c r="G5258" s="1">
        <v>23754.868999999999</v>
      </c>
      <c r="H5258" s="1">
        <v>15935.09</v>
      </c>
      <c r="I5258" s="1">
        <v>-16112.227999999999</v>
      </c>
      <c r="J5258" s="1">
        <v>0</v>
      </c>
      <c r="K5258" s="1">
        <v>0</v>
      </c>
      <c r="L5258" s="1">
        <v>0</v>
      </c>
      <c r="M5258" s="1">
        <v>1.1414230999999999</v>
      </c>
      <c r="N5258" s="1">
        <v>-1.1417025000000001</v>
      </c>
      <c r="O5258" s="1">
        <v>0</v>
      </c>
    </row>
    <row r="5259" spans="1:15" x14ac:dyDescent="0.25">
      <c r="A5259">
        <v>3</v>
      </c>
      <c r="B5259" s="1">
        <v>5258</v>
      </c>
      <c r="C5259" s="1">
        <v>73.318809999999999</v>
      </c>
      <c r="D5259" s="1">
        <v>30.831192000000001</v>
      </c>
      <c r="E5259" s="1">
        <v>15466.816000000001</v>
      </c>
      <c r="F5259" s="1">
        <v>15466.816000000001</v>
      </c>
      <c r="G5259" s="1">
        <v>23756.01</v>
      </c>
      <c r="H5259" s="1">
        <v>15933.948</v>
      </c>
      <c r="I5259" s="1">
        <v>-16113.37</v>
      </c>
      <c r="J5259" s="1">
        <v>0</v>
      </c>
      <c r="K5259" s="1">
        <v>0</v>
      </c>
      <c r="L5259" s="1">
        <v>0</v>
      </c>
      <c r="M5259" s="1">
        <v>1.1413998999999999</v>
      </c>
      <c r="N5259" s="1">
        <v>-1.1416793999999999</v>
      </c>
      <c r="O5259" s="1">
        <v>0</v>
      </c>
    </row>
    <row r="5260" spans="1:15" x14ac:dyDescent="0.25">
      <c r="A5260">
        <v>3</v>
      </c>
      <c r="B5260" s="1">
        <v>5259</v>
      </c>
      <c r="C5260" s="1">
        <v>73.319220999999999</v>
      </c>
      <c r="D5260" s="1">
        <v>30.830780000000001</v>
      </c>
      <c r="E5260" s="1">
        <v>15466.816000000001</v>
      </c>
      <c r="F5260" s="1">
        <v>15466.816000000001</v>
      </c>
      <c r="G5260" s="1">
        <v>23757.151999999998</v>
      </c>
      <c r="H5260" s="1">
        <v>15932.807000000001</v>
      </c>
      <c r="I5260" s="1">
        <v>-16114.512000000001</v>
      </c>
      <c r="J5260" s="1">
        <v>0</v>
      </c>
      <c r="K5260" s="1">
        <v>0</v>
      </c>
      <c r="L5260" s="1">
        <v>0</v>
      </c>
      <c r="M5260" s="1">
        <v>1.1414248</v>
      </c>
      <c r="N5260" s="1">
        <v>-1.1417041999999999</v>
      </c>
      <c r="O5260" s="1">
        <v>0</v>
      </c>
    </row>
    <row r="5261" spans="1:15" x14ac:dyDescent="0.25">
      <c r="A5261">
        <v>3</v>
      </c>
      <c r="B5261" s="1">
        <v>5260</v>
      </c>
      <c r="C5261" s="1">
        <v>73.319641000000004</v>
      </c>
      <c r="D5261" s="1">
        <v>30.830359999999999</v>
      </c>
      <c r="E5261" s="1">
        <v>15466.816000000001</v>
      </c>
      <c r="F5261" s="1">
        <v>15466.816000000001</v>
      </c>
      <c r="G5261" s="1">
        <v>23758.293000000001</v>
      </c>
      <c r="H5261" s="1">
        <v>15931.665000000001</v>
      </c>
      <c r="I5261" s="1">
        <v>-16115.653</v>
      </c>
      <c r="J5261" s="1">
        <v>0</v>
      </c>
      <c r="K5261" s="1">
        <v>0</v>
      </c>
      <c r="L5261" s="1">
        <v>0</v>
      </c>
      <c r="M5261" s="1">
        <v>1.1413608</v>
      </c>
      <c r="N5261" s="1">
        <v>-1.1416402999999999</v>
      </c>
      <c r="O5261" s="1">
        <v>0</v>
      </c>
    </row>
    <row r="5262" spans="1:15" x14ac:dyDescent="0.25">
      <c r="A5262">
        <v>3</v>
      </c>
      <c r="B5262" s="1">
        <v>5261</v>
      </c>
      <c r="C5262" s="1">
        <v>73.320053000000001</v>
      </c>
      <c r="D5262" s="1">
        <v>30.829948000000002</v>
      </c>
      <c r="E5262" s="1">
        <v>15466.816000000001</v>
      </c>
      <c r="F5262" s="1">
        <v>15466.816000000001</v>
      </c>
      <c r="G5262" s="1">
        <v>23759.436000000002</v>
      </c>
      <c r="H5262" s="1">
        <v>15930.522999999999</v>
      </c>
      <c r="I5262" s="1">
        <v>-16116.795</v>
      </c>
      <c r="J5262" s="1">
        <v>0</v>
      </c>
      <c r="K5262" s="1">
        <v>0</v>
      </c>
      <c r="L5262" s="1">
        <v>0</v>
      </c>
      <c r="M5262" s="1">
        <v>1.1414275</v>
      </c>
      <c r="N5262" s="1">
        <v>-1.1417071000000001</v>
      </c>
      <c r="O5262" s="1">
        <v>0</v>
      </c>
    </row>
    <row r="5263" spans="1:15" x14ac:dyDescent="0.25">
      <c r="A5263">
        <v>3</v>
      </c>
      <c r="B5263" s="1">
        <v>5262</v>
      </c>
      <c r="C5263" s="1">
        <v>73.320464999999999</v>
      </c>
      <c r="D5263" s="1">
        <v>30.829536000000001</v>
      </c>
      <c r="E5263" s="1">
        <v>15466.816000000001</v>
      </c>
      <c r="F5263" s="1">
        <v>15466.816000000001</v>
      </c>
      <c r="G5263" s="1">
        <v>23760.576000000001</v>
      </c>
      <c r="H5263" s="1">
        <v>15929.382</v>
      </c>
      <c r="I5263" s="1">
        <v>-16117.937</v>
      </c>
      <c r="J5263" s="1">
        <v>0</v>
      </c>
      <c r="K5263" s="1">
        <v>0</v>
      </c>
      <c r="L5263" s="1">
        <v>0</v>
      </c>
      <c r="M5263" s="1">
        <v>1.1414073</v>
      </c>
      <c r="N5263" s="1">
        <v>-1.1416868</v>
      </c>
      <c r="O5263" s="1">
        <v>0</v>
      </c>
    </row>
    <row r="5264" spans="1:15" x14ac:dyDescent="0.25">
      <c r="A5264">
        <v>3</v>
      </c>
      <c r="B5264" s="1">
        <v>5263</v>
      </c>
      <c r="C5264" s="1">
        <v>73.320885000000004</v>
      </c>
      <c r="D5264" s="1">
        <v>30.829117</v>
      </c>
      <c r="E5264" s="1">
        <v>15466.816000000001</v>
      </c>
      <c r="F5264" s="1">
        <v>15466.816000000001</v>
      </c>
      <c r="G5264" s="1">
        <v>23761.717000000001</v>
      </c>
      <c r="H5264" s="1">
        <v>15928.239</v>
      </c>
      <c r="I5264" s="1">
        <v>-16119.078</v>
      </c>
      <c r="J5264" s="1">
        <v>0</v>
      </c>
      <c r="K5264" s="1">
        <v>0</v>
      </c>
      <c r="L5264" s="1">
        <v>0</v>
      </c>
      <c r="M5264" s="1">
        <v>1.1413803</v>
      </c>
      <c r="N5264" s="1">
        <v>-1.1416599000000001</v>
      </c>
      <c r="O5264" s="1">
        <v>0</v>
      </c>
    </row>
    <row r="5265" spans="1:15" x14ac:dyDescent="0.25">
      <c r="A5265">
        <v>3</v>
      </c>
      <c r="B5265" s="1">
        <v>5264</v>
      </c>
      <c r="C5265" s="1">
        <v>73.321297000000001</v>
      </c>
      <c r="D5265" s="1">
        <v>30.828704999999999</v>
      </c>
      <c r="E5265" s="1">
        <v>15466.816000000001</v>
      </c>
      <c r="F5265" s="1">
        <v>15466.816000000001</v>
      </c>
      <c r="G5265" s="1">
        <v>23762.859</v>
      </c>
      <c r="H5265" s="1">
        <v>15927.098</v>
      </c>
      <c r="I5265" s="1">
        <v>-16120.22</v>
      </c>
      <c r="J5265" s="1">
        <v>0</v>
      </c>
      <c r="K5265" s="1">
        <v>0</v>
      </c>
      <c r="L5265" s="1">
        <v>0</v>
      </c>
      <c r="M5265" s="1">
        <v>1.1413302000000001</v>
      </c>
      <c r="N5265" s="1">
        <v>-1.1416097999999999</v>
      </c>
      <c r="O5265" s="1">
        <v>0</v>
      </c>
    </row>
    <row r="5266" spans="1:15" x14ac:dyDescent="0.25">
      <c r="A5266">
        <v>3</v>
      </c>
      <c r="B5266" s="1">
        <v>5265</v>
      </c>
      <c r="C5266" s="1">
        <v>73.321715999999995</v>
      </c>
      <c r="D5266" s="1">
        <v>30.828285000000001</v>
      </c>
      <c r="E5266" s="1">
        <v>15466.816000000001</v>
      </c>
      <c r="F5266" s="1">
        <v>15466.816000000001</v>
      </c>
      <c r="G5266" s="1">
        <v>23764</v>
      </c>
      <c r="H5266" s="1">
        <v>15925.956</v>
      </c>
      <c r="I5266" s="1">
        <v>-16121.361000000001</v>
      </c>
      <c r="J5266" s="1">
        <v>0</v>
      </c>
      <c r="K5266" s="1">
        <v>0</v>
      </c>
      <c r="L5266" s="1">
        <v>0</v>
      </c>
      <c r="M5266" s="1">
        <v>1.1414044999999999</v>
      </c>
      <c r="N5266" s="1">
        <v>-1.1416841</v>
      </c>
      <c r="O5266" s="1">
        <v>0</v>
      </c>
    </row>
    <row r="5267" spans="1:15" x14ac:dyDescent="0.25">
      <c r="A5267">
        <v>3</v>
      </c>
      <c r="B5267" s="1">
        <v>5266</v>
      </c>
      <c r="C5267" s="1">
        <v>73.322128000000006</v>
      </c>
      <c r="D5267" s="1">
        <v>30.827873</v>
      </c>
      <c r="E5267" s="1">
        <v>15466.816000000001</v>
      </c>
      <c r="F5267" s="1">
        <v>15466.816000000001</v>
      </c>
      <c r="G5267" s="1">
        <v>23765.143</v>
      </c>
      <c r="H5267" s="1">
        <v>15924.814</v>
      </c>
      <c r="I5267" s="1">
        <v>-16122.503000000001</v>
      </c>
      <c r="J5267" s="1">
        <v>0</v>
      </c>
      <c r="K5267" s="1">
        <v>0</v>
      </c>
      <c r="L5267" s="1">
        <v>0</v>
      </c>
      <c r="M5267" s="1">
        <v>1.1414196000000001</v>
      </c>
      <c r="N5267" s="1">
        <v>-1.1416991999999999</v>
      </c>
      <c r="O5267" s="1">
        <v>0</v>
      </c>
    </row>
    <row r="5268" spans="1:15" x14ac:dyDescent="0.25">
      <c r="A5268">
        <v>3</v>
      </c>
      <c r="B5268" s="1">
        <v>5267</v>
      </c>
      <c r="C5268" s="1">
        <v>73.322547999999998</v>
      </c>
      <c r="D5268" s="1">
        <v>30.827453999999999</v>
      </c>
      <c r="E5268" s="1">
        <v>15466.816000000001</v>
      </c>
      <c r="F5268" s="1">
        <v>15466.816000000001</v>
      </c>
      <c r="G5268" s="1">
        <v>23766.282999999999</v>
      </c>
      <c r="H5268" s="1">
        <v>15923.673000000001</v>
      </c>
      <c r="I5268" s="1">
        <v>-16123.645</v>
      </c>
      <c r="J5268" s="1">
        <v>0</v>
      </c>
      <c r="K5268" s="1">
        <v>0</v>
      </c>
      <c r="L5268" s="1">
        <v>0</v>
      </c>
      <c r="M5268" s="1">
        <v>1.1414067999999999</v>
      </c>
      <c r="N5268" s="1">
        <v>-1.1416862000000001</v>
      </c>
      <c r="O5268" s="1">
        <v>0</v>
      </c>
    </row>
    <row r="5269" spans="1:15" x14ac:dyDescent="0.25">
      <c r="A5269">
        <v>3</v>
      </c>
      <c r="B5269" s="1">
        <v>5268</v>
      </c>
      <c r="C5269" s="1">
        <v>73.322959999999995</v>
      </c>
      <c r="D5269" s="1">
        <v>30.827041999999999</v>
      </c>
      <c r="E5269" s="1">
        <v>15466.816000000001</v>
      </c>
      <c r="F5269" s="1">
        <v>15466.816000000001</v>
      </c>
      <c r="G5269" s="1">
        <v>23767.423999999999</v>
      </c>
      <c r="H5269" s="1">
        <v>15922.531000000001</v>
      </c>
      <c r="I5269" s="1">
        <v>-16124.786</v>
      </c>
      <c r="J5269" s="1">
        <v>0</v>
      </c>
      <c r="K5269" s="1">
        <v>0</v>
      </c>
      <c r="L5269" s="1">
        <v>0</v>
      </c>
      <c r="M5269" s="1">
        <v>1.1414214</v>
      </c>
      <c r="N5269" s="1">
        <v>-1.1417009</v>
      </c>
      <c r="O5269" s="1">
        <v>0</v>
      </c>
    </row>
    <row r="5270" spans="1:15" x14ac:dyDescent="0.25">
      <c r="A5270">
        <v>3</v>
      </c>
      <c r="B5270" s="1">
        <v>5269</v>
      </c>
      <c r="C5270" s="1">
        <v>73.32338</v>
      </c>
      <c r="D5270" s="1">
        <v>30.826622</v>
      </c>
      <c r="E5270" s="1">
        <v>15466.816000000001</v>
      </c>
      <c r="F5270" s="1">
        <v>15466.816000000001</v>
      </c>
      <c r="G5270" s="1">
        <v>23768.565999999999</v>
      </c>
      <c r="H5270" s="1">
        <v>15921.39</v>
      </c>
      <c r="I5270" s="1">
        <v>-16125.928</v>
      </c>
      <c r="J5270" s="1">
        <v>0</v>
      </c>
      <c r="K5270" s="1">
        <v>0</v>
      </c>
      <c r="L5270" s="1">
        <v>0</v>
      </c>
      <c r="M5270" s="1">
        <v>1.1414088</v>
      </c>
      <c r="N5270" s="1">
        <v>-1.1416883</v>
      </c>
      <c r="O5270" s="1">
        <v>0</v>
      </c>
    </row>
    <row r="5271" spans="1:15" x14ac:dyDescent="0.25">
      <c r="A5271">
        <v>3</v>
      </c>
      <c r="B5271" s="1">
        <v>5270</v>
      </c>
      <c r="C5271" s="1">
        <v>73.323791999999997</v>
      </c>
      <c r="D5271" s="1">
        <v>30.82621</v>
      </c>
      <c r="E5271" s="1">
        <v>15466.816000000001</v>
      </c>
      <c r="F5271" s="1">
        <v>15466.816000000001</v>
      </c>
      <c r="G5271" s="1">
        <v>23769.706999999999</v>
      </c>
      <c r="H5271" s="1">
        <v>15920.248</v>
      </c>
      <c r="I5271" s="1">
        <v>-16127.069</v>
      </c>
      <c r="J5271" s="1">
        <v>0</v>
      </c>
      <c r="K5271" s="1">
        <v>0</v>
      </c>
      <c r="L5271" s="1">
        <v>0</v>
      </c>
      <c r="M5271" s="1">
        <v>1.1413856</v>
      </c>
      <c r="N5271" s="1">
        <v>-1.1416651</v>
      </c>
      <c r="O5271" s="1">
        <v>0</v>
      </c>
    </row>
    <row r="5272" spans="1:15" x14ac:dyDescent="0.25">
      <c r="A5272">
        <v>3</v>
      </c>
      <c r="B5272" s="1">
        <v>5271</v>
      </c>
      <c r="C5272" s="1">
        <v>73.324211000000005</v>
      </c>
      <c r="D5272" s="1">
        <v>30.825790000000001</v>
      </c>
      <c r="E5272" s="1">
        <v>15466.816000000001</v>
      </c>
      <c r="F5272" s="1">
        <v>15466.816000000001</v>
      </c>
      <c r="G5272" s="1">
        <v>23770.85</v>
      </c>
      <c r="H5272" s="1">
        <v>15919.106</v>
      </c>
      <c r="I5272" s="1">
        <v>-16128.212</v>
      </c>
      <c r="J5272" s="1">
        <v>0</v>
      </c>
      <c r="K5272" s="1">
        <v>0</v>
      </c>
      <c r="L5272" s="1">
        <v>0</v>
      </c>
      <c r="M5272" s="1">
        <v>1.1414104</v>
      </c>
      <c r="N5272" s="1">
        <v>-1.1416899</v>
      </c>
      <c r="O5272" s="1">
        <v>0</v>
      </c>
    </row>
    <row r="5273" spans="1:15" x14ac:dyDescent="0.25">
      <c r="A5273">
        <v>3</v>
      </c>
      <c r="B5273" s="1">
        <v>5272</v>
      </c>
      <c r="C5273" s="1">
        <v>73.324623000000003</v>
      </c>
      <c r="D5273" s="1">
        <v>30.825378000000001</v>
      </c>
      <c r="E5273" s="1">
        <v>15466.816000000001</v>
      </c>
      <c r="F5273" s="1">
        <v>15466.816000000001</v>
      </c>
      <c r="G5273" s="1">
        <v>23771.99</v>
      </c>
      <c r="H5273" s="1">
        <v>15917.965</v>
      </c>
      <c r="I5273" s="1">
        <v>-16129.353999999999</v>
      </c>
      <c r="J5273" s="1">
        <v>0</v>
      </c>
      <c r="K5273" s="1">
        <v>0</v>
      </c>
      <c r="L5273" s="1">
        <v>0</v>
      </c>
      <c r="M5273" s="1">
        <v>1.1414253000000001</v>
      </c>
      <c r="N5273" s="1">
        <v>-1.1417048000000001</v>
      </c>
      <c r="O5273" s="1">
        <v>0</v>
      </c>
    </row>
    <row r="5274" spans="1:15" x14ac:dyDescent="0.25">
      <c r="A5274">
        <v>3</v>
      </c>
      <c r="B5274" s="1">
        <v>5273</v>
      </c>
      <c r="C5274" s="1">
        <v>73.325042999999994</v>
      </c>
      <c r="D5274" s="1">
        <v>30.824959</v>
      </c>
      <c r="E5274" s="1">
        <v>15466.816000000001</v>
      </c>
      <c r="F5274" s="1">
        <v>15466.816000000001</v>
      </c>
      <c r="G5274" s="1">
        <v>23773.131000000001</v>
      </c>
      <c r="H5274" s="1">
        <v>15916.823</v>
      </c>
      <c r="I5274" s="1">
        <v>-16130.495000000001</v>
      </c>
      <c r="J5274" s="1">
        <v>0</v>
      </c>
      <c r="K5274" s="1">
        <v>0</v>
      </c>
      <c r="L5274" s="1">
        <v>0</v>
      </c>
      <c r="M5274" s="1">
        <v>1.1414129</v>
      </c>
      <c r="N5274" s="1">
        <v>-1.1416923000000001</v>
      </c>
      <c r="O5274" s="1">
        <v>0</v>
      </c>
    </row>
    <row r="5275" spans="1:15" x14ac:dyDescent="0.25">
      <c r="A5275">
        <v>3</v>
      </c>
      <c r="B5275" s="1">
        <v>5274</v>
      </c>
      <c r="C5275" s="1">
        <v>73.325455000000005</v>
      </c>
      <c r="D5275" s="1">
        <v>30.824546999999999</v>
      </c>
      <c r="E5275" s="1">
        <v>15466.816000000001</v>
      </c>
      <c r="F5275" s="1">
        <v>15466.816000000001</v>
      </c>
      <c r="G5275" s="1">
        <v>23774.273000000001</v>
      </c>
      <c r="H5275" s="1">
        <v>15915.682000000001</v>
      </c>
      <c r="I5275" s="1">
        <v>-16131.637000000001</v>
      </c>
      <c r="J5275" s="1">
        <v>0</v>
      </c>
      <c r="K5275" s="1">
        <v>0</v>
      </c>
      <c r="L5275" s="1">
        <v>0</v>
      </c>
      <c r="M5275" s="1">
        <v>1.1413990000000001</v>
      </c>
      <c r="N5275" s="1">
        <v>-1.141408</v>
      </c>
      <c r="O5275" s="1">
        <v>0</v>
      </c>
    </row>
    <row r="5276" spans="1:15" x14ac:dyDescent="0.25">
      <c r="A5276">
        <v>3</v>
      </c>
      <c r="B5276" s="1">
        <v>5275</v>
      </c>
      <c r="C5276" s="1">
        <v>73.325867000000002</v>
      </c>
      <c r="D5276" s="1">
        <v>30.824134999999998</v>
      </c>
      <c r="E5276" s="1">
        <v>15466.816000000001</v>
      </c>
      <c r="F5276" s="1">
        <v>15466.816000000001</v>
      </c>
      <c r="G5276" s="1">
        <v>23775.414000000001</v>
      </c>
      <c r="H5276" s="1">
        <v>15914.54</v>
      </c>
      <c r="I5276" s="1">
        <v>-16132.777</v>
      </c>
      <c r="J5276" s="1">
        <v>0</v>
      </c>
      <c r="K5276" s="1">
        <v>0</v>
      </c>
      <c r="L5276" s="1">
        <v>0</v>
      </c>
      <c r="M5276" s="1">
        <v>1.1413263</v>
      </c>
      <c r="N5276" s="1">
        <v>-1.1413263</v>
      </c>
      <c r="O5276" s="1">
        <v>0</v>
      </c>
    </row>
    <row r="5277" spans="1:15" x14ac:dyDescent="0.25">
      <c r="A5277">
        <v>3</v>
      </c>
      <c r="B5277" s="1">
        <v>5276</v>
      </c>
      <c r="C5277" s="1">
        <v>73.326285999999996</v>
      </c>
      <c r="D5277" s="1">
        <v>30.823715</v>
      </c>
      <c r="E5277" s="1">
        <v>15466.816000000001</v>
      </c>
      <c r="F5277" s="1">
        <v>15466.816000000001</v>
      </c>
      <c r="G5277" s="1">
        <v>23776.557000000001</v>
      </c>
      <c r="H5277" s="1">
        <v>15913.397999999999</v>
      </c>
      <c r="I5277" s="1">
        <v>-16133.919</v>
      </c>
      <c r="J5277" s="1">
        <v>0</v>
      </c>
      <c r="K5277" s="1">
        <v>0</v>
      </c>
      <c r="L5277" s="1">
        <v>0</v>
      </c>
      <c r="M5277" s="1">
        <v>1.1414021000000001</v>
      </c>
      <c r="N5277" s="1">
        <v>-1.1414021000000001</v>
      </c>
      <c r="O5277" s="1">
        <v>0</v>
      </c>
    </row>
    <row r="5278" spans="1:15" x14ac:dyDescent="0.25">
      <c r="A5278">
        <v>3</v>
      </c>
      <c r="B5278" s="1">
        <v>5277</v>
      </c>
      <c r="C5278" s="1">
        <v>73.326697999999993</v>
      </c>
      <c r="D5278" s="1">
        <v>30.823302999999999</v>
      </c>
      <c r="E5278" s="1">
        <v>15466.816000000001</v>
      </c>
      <c r="F5278" s="1">
        <v>15466.816000000001</v>
      </c>
      <c r="G5278" s="1">
        <v>23777.697</v>
      </c>
      <c r="H5278" s="1">
        <v>15912.258</v>
      </c>
      <c r="I5278" s="1">
        <v>-16135.061</v>
      </c>
      <c r="J5278" s="1">
        <v>0</v>
      </c>
      <c r="K5278" s="1">
        <v>0</v>
      </c>
      <c r="L5278" s="1">
        <v>0</v>
      </c>
      <c r="M5278" s="1">
        <v>1.1414181000000001</v>
      </c>
      <c r="N5278" s="1">
        <v>-1.1414181000000001</v>
      </c>
      <c r="O5278" s="1">
        <v>0</v>
      </c>
    </row>
    <row r="5279" spans="1:15" x14ac:dyDescent="0.25">
      <c r="A5279">
        <v>3</v>
      </c>
      <c r="B5279" s="1">
        <v>5278</v>
      </c>
      <c r="C5279" s="1">
        <v>73.327117999999999</v>
      </c>
      <c r="D5279" s="1">
        <v>30.822883999999998</v>
      </c>
      <c r="E5279" s="1">
        <v>15466.816000000001</v>
      </c>
      <c r="F5279" s="1">
        <v>15466.816000000001</v>
      </c>
      <c r="G5279" s="1">
        <v>23778.838</v>
      </c>
      <c r="H5279" s="1">
        <v>15911.116</v>
      </c>
      <c r="I5279" s="1">
        <v>-16136.201999999999</v>
      </c>
      <c r="J5279" s="1">
        <v>0</v>
      </c>
      <c r="K5279" s="1">
        <v>0</v>
      </c>
      <c r="L5279" s="1">
        <v>0</v>
      </c>
      <c r="M5279" s="1">
        <v>1.1413815</v>
      </c>
      <c r="N5279" s="1">
        <v>-1.1413815</v>
      </c>
      <c r="O5279" s="1">
        <v>0</v>
      </c>
    </row>
    <row r="5280" spans="1:15" x14ac:dyDescent="0.25">
      <c r="A5280">
        <v>3</v>
      </c>
      <c r="B5280" s="1">
        <v>5279</v>
      </c>
      <c r="C5280" s="1">
        <v>73.327529999999996</v>
      </c>
      <c r="D5280" s="1">
        <v>30.822472000000001</v>
      </c>
      <c r="E5280" s="1">
        <v>15466.816000000001</v>
      </c>
      <c r="F5280" s="1">
        <v>15466.816000000001</v>
      </c>
      <c r="G5280" s="1">
        <v>23779.98</v>
      </c>
      <c r="H5280" s="1">
        <v>15909.975</v>
      </c>
      <c r="I5280" s="1">
        <v>-16137.343000000001</v>
      </c>
      <c r="J5280" s="1">
        <v>0</v>
      </c>
      <c r="K5280" s="1">
        <v>0</v>
      </c>
      <c r="L5280" s="1">
        <v>0</v>
      </c>
      <c r="M5280" s="1">
        <v>1.1414165000000001</v>
      </c>
      <c r="N5280" s="1">
        <v>-1.1414165000000001</v>
      </c>
      <c r="O5280" s="1">
        <v>0</v>
      </c>
    </row>
    <row r="5281" spans="1:15" x14ac:dyDescent="0.25">
      <c r="A5281">
        <v>3</v>
      </c>
      <c r="B5281" s="1">
        <v>5280</v>
      </c>
      <c r="C5281" s="1">
        <v>73.327950000000001</v>
      </c>
      <c r="D5281" s="1">
        <v>30.822051999999999</v>
      </c>
      <c r="E5281" s="1">
        <v>15466.816000000001</v>
      </c>
      <c r="F5281" s="1">
        <v>15466.816000000001</v>
      </c>
      <c r="G5281" s="1">
        <v>23781.120999999999</v>
      </c>
      <c r="H5281" s="1">
        <v>15908.833000000001</v>
      </c>
      <c r="I5281" s="1">
        <v>-16138.484</v>
      </c>
      <c r="J5281" s="1">
        <v>0</v>
      </c>
      <c r="K5281" s="1">
        <v>0</v>
      </c>
      <c r="L5281" s="1">
        <v>0</v>
      </c>
      <c r="M5281" s="1">
        <v>1.1414055000000001</v>
      </c>
      <c r="N5281" s="1">
        <v>-1.1414055000000001</v>
      </c>
      <c r="O5281" s="1">
        <v>0</v>
      </c>
    </row>
    <row r="5282" spans="1:15" x14ac:dyDescent="0.25">
      <c r="A5282">
        <v>3</v>
      </c>
      <c r="B5282" s="1">
        <v>5281</v>
      </c>
      <c r="C5282" s="1">
        <v>73.328361999999998</v>
      </c>
      <c r="D5282" s="1">
        <v>30.821639999999999</v>
      </c>
      <c r="E5282" s="1">
        <v>15466.816000000001</v>
      </c>
      <c r="F5282" s="1">
        <v>15466.816000000001</v>
      </c>
      <c r="G5282" s="1">
        <v>23782.263999999999</v>
      </c>
      <c r="H5282" s="1">
        <v>15907.691000000001</v>
      </c>
      <c r="I5282" s="1">
        <v>-16139.626</v>
      </c>
      <c r="J5282" s="1">
        <v>0</v>
      </c>
      <c r="K5282" s="1">
        <v>0</v>
      </c>
      <c r="L5282" s="1">
        <v>0</v>
      </c>
      <c r="M5282" s="1">
        <v>1.1413697</v>
      </c>
      <c r="N5282" s="1">
        <v>-1.1413697</v>
      </c>
      <c r="O5282" s="1">
        <v>0</v>
      </c>
    </row>
    <row r="5283" spans="1:15" x14ac:dyDescent="0.25">
      <c r="A5283">
        <v>3</v>
      </c>
      <c r="B5283" s="1">
        <v>5282</v>
      </c>
      <c r="C5283" s="1">
        <v>73.328781000000006</v>
      </c>
      <c r="D5283" s="1">
        <v>30.82122</v>
      </c>
      <c r="E5283" s="1">
        <v>15466.816000000001</v>
      </c>
      <c r="F5283" s="1">
        <v>15466.816000000001</v>
      </c>
      <c r="G5283" s="1">
        <v>23783.403999999999</v>
      </c>
      <c r="H5283" s="1">
        <v>15906.550999999999</v>
      </c>
      <c r="I5283" s="1">
        <v>-16140.768</v>
      </c>
      <c r="J5283" s="1">
        <v>0</v>
      </c>
      <c r="K5283" s="1">
        <v>0</v>
      </c>
      <c r="L5283" s="1">
        <v>0</v>
      </c>
      <c r="M5283" s="1">
        <v>1.1414067000000001</v>
      </c>
      <c r="N5283" s="1">
        <v>-1.1414067000000001</v>
      </c>
      <c r="O5283" s="1">
        <v>0</v>
      </c>
    </row>
    <row r="5284" spans="1:15" x14ac:dyDescent="0.25">
      <c r="A5284">
        <v>3</v>
      </c>
      <c r="B5284" s="1">
        <v>5283</v>
      </c>
      <c r="C5284" s="1">
        <v>73.329193000000004</v>
      </c>
      <c r="D5284" s="1">
        <v>30.820808</v>
      </c>
      <c r="E5284" s="1">
        <v>15466.816000000001</v>
      </c>
      <c r="F5284" s="1">
        <v>15466.816000000001</v>
      </c>
      <c r="G5284" s="1">
        <v>23784.544999999998</v>
      </c>
      <c r="H5284" s="1">
        <v>15905.409</v>
      </c>
      <c r="I5284" s="1">
        <v>-16141.909</v>
      </c>
      <c r="J5284" s="1">
        <v>0</v>
      </c>
      <c r="K5284" s="1">
        <v>0</v>
      </c>
      <c r="L5284" s="1">
        <v>0</v>
      </c>
      <c r="M5284" s="1">
        <v>1.1413816000000001</v>
      </c>
      <c r="N5284" s="1">
        <v>-1.1413816000000001</v>
      </c>
      <c r="O5284" s="1">
        <v>0</v>
      </c>
    </row>
    <row r="5285" spans="1:15" x14ac:dyDescent="0.25">
      <c r="A5285">
        <v>3</v>
      </c>
      <c r="B5285" s="1">
        <v>5284</v>
      </c>
      <c r="C5285" s="1">
        <v>73.329605000000001</v>
      </c>
      <c r="D5285" s="1">
        <v>30.820395999999999</v>
      </c>
      <c r="E5285" s="1">
        <v>15466.816000000001</v>
      </c>
      <c r="F5285" s="1">
        <v>15466.816000000001</v>
      </c>
      <c r="G5285" s="1">
        <v>23785.687999999998</v>
      </c>
      <c r="H5285" s="1">
        <v>15904.268</v>
      </c>
      <c r="I5285" s="1">
        <v>-16143.05</v>
      </c>
      <c r="J5285" s="1">
        <v>0</v>
      </c>
      <c r="K5285" s="1">
        <v>0</v>
      </c>
      <c r="L5285" s="1">
        <v>0</v>
      </c>
      <c r="M5285" s="1">
        <v>1.1414063999999999</v>
      </c>
      <c r="N5285" s="1">
        <v>-1.1414063999999999</v>
      </c>
      <c r="O5285" s="1">
        <v>0</v>
      </c>
    </row>
    <row r="5286" spans="1:15" x14ac:dyDescent="0.25">
      <c r="A5286">
        <v>3</v>
      </c>
      <c r="B5286" s="1">
        <v>5285</v>
      </c>
      <c r="C5286" s="1">
        <v>73.330025000000006</v>
      </c>
      <c r="D5286" s="1">
        <v>30.819977000000002</v>
      </c>
      <c r="E5286" s="1">
        <v>15466.816000000001</v>
      </c>
      <c r="F5286" s="1">
        <v>15466.816000000001</v>
      </c>
      <c r="G5286" s="1">
        <v>23786.828000000001</v>
      </c>
      <c r="H5286" s="1">
        <v>15903.126</v>
      </c>
      <c r="I5286" s="1">
        <v>-16144.191000000001</v>
      </c>
      <c r="J5286" s="1">
        <v>0</v>
      </c>
      <c r="K5286" s="1">
        <v>0</v>
      </c>
      <c r="L5286" s="1">
        <v>0</v>
      </c>
      <c r="M5286" s="1">
        <v>1.1413977</v>
      </c>
      <c r="N5286" s="1">
        <v>-1.1413977</v>
      </c>
      <c r="O5286" s="1">
        <v>0</v>
      </c>
    </row>
    <row r="5287" spans="1:15" x14ac:dyDescent="0.25">
      <c r="A5287">
        <v>3</v>
      </c>
      <c r="B5287" s="1">
        <v>5286</v>
      </c>
      <c r="C5287" s="1">
        <v>73.330437000000003</v>
      </c>
      <c r="D5287" s="1">
        <v>30.819565000000001</v>
      </c>
      <c r="E5287" s="1">
        <v>15466.816000000001</v>
      </c>
      <c r="F5287" s="1">
        <v>15466.816000000001</v>
      </c>
      <c r="G5287" s="1">
        <v>23787.971000000001</v>
      </c>
      <c r="H5287" s="1">
        <v>15901.984</v>
      </c>
      <c r="I5287" s="1">
        <v>-16145.333000000001</v>
      </c>
      <c r="J5287" s="1">
        <v>0</v>
      </c>
      <c r="K5287" s="1">
        <v>0</v>
      </c>
      <c r="L5287" s="1">
        <v>0</v>
      </c>
      <c r="M5287" s="1">
        <v>1.1414138</v>
      </c>
      <c r="N5287" s="1">
        <v>-1.1414138</v>
      </c>
      <c r="O5287" s="1">
        <v>0</v>
      </c>
    </row>
    <row r="5288" spans="1:15" x14ac:dyDescent="0.25">
      <c r="A5288">
        <v>3</v>
      </c>
      <c r="B5288" s="1">
        <v>5287</v>
      </c>
      <c r="C5288" s="1">
        <v>73.330855999999997</v>
      </c>
      <c r="D5288" s="1">
        <v>30.819144999999999</v>
      </c>
      <c r="E5288" s="1">
        <v>15466.816000000001</v>
      </c>
      <c r="F5288" s="1">
        <v>15466.816000000001</v>
      </c>
      <c r="G5288" s="1">
        <v>23789.111000000001</v>
      </c>
      <c r="H5288" s="1">
        <v>15900.843999999999</v>
      </c>
      <c r="I5288" s="1">
        <v>-16146.475</v>
      </c>
      <c r="J5288" s="1">
        <v>0</v>
      </c>
      <c r="K5288" s="1">
        <v>0</v>
      </c>
      <c r="L5288" s="1">
        <v>0</v>
      </c>
      <c r="M5288" s="1">
        <v>1.1414008</v>
      </c>
      <c r="N5288" s="1">
        <v>-1.1414008</v>
      </c>
      <c r="O5288" s="1">
        <v>0</v>
      </c>
    </row>
    <row r="5289" spans="1:15" x14ac:dyDescent="0.25">
      <c r="A5289">
        <v>3</v>
      </c>
      <c r="B5289" s="1">
        <v>5288</v>
      </c>
      <c r="C5289" s="1">
        <v>73.331267999999994</v>
      </c>
      <c r="D5289" s="1">
        <v>30.818733000000002</v>
      </c>
      <c r="E5289" s="1">
        <v>15466.816000000001</v>
      </c>
      <c r="F5289" s="1">
        <v>15466.816000000001</v>
      </c>
      <c r="G5289" s="1">
        <v>23790.252</v>
      </c>
      <c r="H5289" s="1">
        <v>15899.701999999999</v>
      </c>
      <c r="I5289" s="1">
        <v>-16147.616</v>
      </c>
      <c r="J5289" s="1">
        <v>0</v>
      </c>
      <c r="K5289" s="1">
        <v>0</v>
      </c>
      <c r="L5289" s="1">
        <v>0</v>
      </c>
      <c r="M5289" s="1">
        <v>1.1414112999999999</v>
      </c>
      <c r="N5289" s="1">
        <v>-1.1414112999999999</v>
      </c>
      <c r="O5289" s="1">
        <v>0</v>
      </c>
    </row>
    <row r="5290" spans="1:15" x14ac:dyDescent="0.25">
      <c r="A5290">
        <v>3</v>
      </c>
      <c r="B5290" s="1">
        <v>5289</v>
      </c>
      <c r="C5290" s="1">
        <v>73.331688</v>
      </c>
      <c r="D5290" s="1">
        <v>30.818314000000001</v>
      </c>
      <c r="E5290" s="1">
        <v>15466.816000000001</v>
      </c>
      <c r="F5290" s="1">
        <v>15466.816000000001</v>
      </c>
      <c r="G5290" s="1">
        <v>23791.395</v>
      </c>
      <c r="H5290" s="1">
        <v>15898.561</v>
      </c>
      <c r="I5290" s="1">
        <v>-16148.757</v>
      </c>
      <c r="J5290" s="1">
        <v>0</v>
      </c>
      <c r="K5290" s="1">
        <v>0</v>
      </c>
      <c r="L5290" s="1">
        <v>0</v>
      </c>
      <c r="M5290" s="1">
        <v>1.1414038</v>
      </c>
      <c r="N5290" s="1">
        <v>-1.1414038</v>
      </c>
      <c r="O5290" s="1">
        <v>0</v>
      </c>
    </row>
    <row r="5291" spans="1:15" x14ac:dyDescent="0.25">
      <c r="A5291">
        <v>3</v>
      </c>
      <c r="B5291" s="1">
        <v>5290</v>
      </c>
      <c r="C5291" s="1">
        <v>73.332099999999997</v>
      </c>
      <c r="D5291" s="1">
        <v>30.817902</v>
      </c>
      <c r="E5291" s="1">
        <v>15466.816000000001</v>
      </c>
      <c r="F5291" s="1">
        <v>15466.816000000001</v>
      </c>
      <c r="G5291" s="1">
        <v>23792.535</v>
      </c>
      <c r="H5291" s="1">
        <v>15897.419</v>
      </c>
      <c r="I5291" s="1">
        <v>-16149.897999999999</v>
      </c>
      <c r="J5291" s="1">
        <v>0</v>
      </c>
      <c r="K5291" s="1">
        <v>0</v>
      </c>
      <c r="L5291" s="1">
        <v>0</v>
      </c>
      <c r="M5291" s="1">
        <v>1.1414179</v>
      </c>
      <c r="N5291" s="1">
        <v>-1.1414179</v>
      </c>
      <c r="O5291" s="1">
        <v>0</v>
      </c>
    </row>
    <row r="5292" spans="1:15" x14ac:dyDescent="0.25">
      <c r="A5292">
        <v>3</v>
      </c>
      <c r="B5292" s="1">
        <v>5291</v>
      </c>
      <c r="C5292" s="1">
        <v>73.332520000000002</v>
      </c>
      <c r="D5292" s="1">
        <v>30.817481999999998</v>
      </c>
      <c r="E5292" s="1">
        <v>15466.816000000001</v>
      </c>
      <c r="F5292" s="1">
        <v>15466.816000000001</v>
      </c>
      <c r="G5292" s="1">
        <v>23793.678</v>
      </c>
      <c r="H5292" s="1">
        <v>15896.277</v>
      </c>
      <c r="I5292" s="1">
        <v>-16151.04</v>
      </c>
      <c r="J5292" s="1">
        <v>0</v>
      </c>
      <c r="K5292" s="1">
        <v>0</v>
      </c>
      <c r="L5292" s="1">
        <v>0</v>
      </c>
      <c r="M5292" s="1">
        <v>1.1414059000000001</v>
      </c>
      <c r="N5292" s="1">
        <v>-1.1414059000000001</v>
      </c>
      <c r="O5292" s="1">
        <v>0</v>
      </c>
    </row>
    <row r="5293" spans="1:15" x14ac:dyDescent="0.25">
      <c r="A5293">
        <v>3</v>
      </c>
      <c r="B5293" s="1">
        <v>5292</v>
      </c>
      <c r="C5293" s="1">
        <v>73.332932</v>
      </c>
      <c r="D5293" s="1">
        <v>30.817070000000001</v>
      </c>
      <c r="E5293" s="1">
        <v>15466.816000000001</v>
      </c>
      <c r="F5293" s="1">
        <v>15466.816000000001</v>
      </c>
      <c r="G5293" s="1">
        <v>23794.817999999999</v>
      </c>
      <c r="H5293" s="1">
        <v>15895.137000000001</v>
      </c>
      <c r="I5293" s="1">
        <v>-16152.182000000001</v>
      </c>
      <c r="J5293" s="1">
        <v>0</v>
      </c>
      <c r="K5293" s="1">
        <v>0</v>
      </c>
      <c r="L5293" s="1">
        <v>0</v>
      </c>
      <c r="M5293" s="1">
        <v>1.1414207000000001</v>
      </c>
      <c r="N5293" s="1">
        <v>-1.1414207000000001</v>
      </c>
      <c r="O5293" s="1">
        <v>0</v>
      </c>
    </row>
    <row r="5294" spans="1:15" x14ac:dyDescent="0.25">
      <c r="A5294">
        <v>3</v>
      </c>
      <c r="B5294" s="1">
        <v>5293</v>
      </c>
      <c r="C5294" s="1">
        <v>73.333350999999993</v>
      </c>
      <c r="D5294" s="1">
        <v>30.816649999999999</v>
      </c>
      <c r="E5294" s="1">
        <v>15466.816000000001</v>
      </c>
      <c r="F5294" s="1">
        <v>15466.816000000001</v>
      </c>
      <c r="G5294" s="1">
        <v>23795.958999999999</v>
      </c>
      <c r="H5294" s="1">
        <v>15893.995000000001</v>
      </c>
      <c r="I5294" s="1">
        <v>-16153.323</v>
      </c>
      <c r="J5294" s="1">
        <v>0</v>
      </c>
      <c r="K5294" s="1">
        <v>0</v>
      </c>
      <c r="L5294" s="1">
        <v>0</v>
      </c>
      <c r="M5294" s="1">
        <v>1.141408</v>
      </c>
      <c r="N5294" s="1">
        <v>-1.141408</v>
      </c>
      <c r="O5294" s="1">
        <v>0</v>
      </c>
    </row>
    <row r="5295" spans="1:15" x14ac:dyDescent="0.25">
      <c r="A5295">
        <v>3</v>
      </c>
      <c r="B5295" s="1">
        <v>5294</v>
      </c>
      <c r="C5295" s="1">
        <v>73.333763000000005</v>
      </c>
      <c r="D5295" s="1">
        <v>30.816237999999998</v>
      </c>
      <c r="E5295" s="1">
        <v>15466.816000000001</v>
      </c>
      <c r="F5295" s="1">
        <v>15466.816000000001</v>
      </c>
      <c r="G5295" s="1">
        <v>23797.101999999999</v>
      </c>
      <c r="H5295" s="1">
        <v>15892.853999999999</v>
      </c>
      <c r="I5295" s="1">
        <v>-16154.464</v>
      </c>
      <c r="J5295" s="1">
        <v>0</v>
      </c>
      <c r="K5295" s="1">
        <v>0</v>
      </c>
      <c r="L5295" s="1">
        <v>0</v>
      </c>
      <c r="M5295" s="1">
        <v>1.1414230000000001</v>
      </c>
      <c r="N5295" s="1">
        <v>-1.1414230000000001</v>
      </c>
      <c r="O5295" s="1">
        <v>0</v>
      </c>
    </row>
    <row r="5296" spans="1:15" x14ac:dyDescent="0.25">
      <c r="A5296">
        <v>3</v>
      </c>
      <c r="B5296" s="1">
        <v>5295</v>
      </c>
      <c r="C5296" s="1">
        <v>73.334182999999996</v>
      </c>
      <c r="D5296" s="1">
        <v>30.815819000000001</v>
      </c>
      <c r="E5296" s="1">
        <v>15466.816000000001</v>
      </c>
      <c r="F5296" s="1">
        <v>15466.816000000001</v>
      </c>
      <c r="G5296" s="1">
        <v>23798.241999999998</v>
      </c>
      <c r="H5296" s="1">
        <v>15891.712</v>
      </c>
      <c r="I5296" s="1">
        <v>-16155.605</v>
      </c>
      <c r="J5296" s="1">
        <v>0</v>
      </c>
      <c r="K5296" s="1">
        <v>0</v>
      </c>
      <c r="L5296" s="1">
        <v>0</v>
      </c>
      <c r="M5296" s="1">
        <v>1.1414069</v>
      </c>
      <c r="N5296" s="1">
        <v>-1.1414069</v>
      </c>
      <c r="O5296" s="1">
        <v>0</v>
      </c>
    </row>
    <row r="5297" spans="1:15" x14ac:dyDescent="0.25">
      <c r="A5297">
        <v>3</v>
      </c>
      <c r="B5297" s="1">
        <v>5296</v>
      </c>
      <c r="C5297" s="1">
        <v>73.334594999999993</v>
      </c>
      <c r="D5297" s="1">
        <v>30.815407</v>
      </c>
      <c r="E5297" s="1">
        <v>15466.816000000001</v>
      </c>
      <c r="F5297" s="1">
        <v>15466.816000000001</v>
      </c>
      <c r="G5297" s="1">
        <v>23799.384999999998</v>
      </c>
      <c r="H5297" s="1">
        <v>15890.57</v>
      </c>
      <c r="I5297" s="1">
        <v>-16156.746999999999</v>
      </c>
      <c r="J5297" s="1">
        <v>0</v>
      </c>
      <c r="K5297" s="1">
        <v>0</v>
      </c>
      <c r="L5297" s="1">
        <v>0</v>
      </c>
      <c r="M5297" s="1">
        <v>1.141392</v>
      </c>
      <c r="N5297" s="1">
        <v>-1.141392</v>
      </c>
      <c r="O5297" s="1">
        <v>0</v>
      </c>
    </row>
    <row r="5298" spans="1:15" x14ac:dyDescent="0.25">
      <c r="A5298">
        <v>3</v>
      </c>
      <c r="B5298" s="1">
        <v>5297</v>
      </c>
      <c r="C5298" s="1">
        <v>73.335007000000004</v>
      </c>
      <c r="D5298" s="1">
        <v>30.814995</v>
      </c>
      <c r="E5298" s="1">
        <v>15466.816000000001</v>
      </c>
      <c r="F5298" s="1">
        <v>15466.816000000001</v>
      </c>
      <c r="G5298" s="1">
        <v>23800.525000000001</v>
      </c>
      <c r="H5298" s="1">
        <v>15889.43</v>
      </c>
      <c r="I5298" s="1">
        <v>-16157.888999999999</v>
      </c>
      <c r="J5298" s="1">
        <v>0</v>
      </c>
      <c r="K5298" s="1">
        <v>0</v>
      </c>
      <c r="L5298" s="1">
        <v>0</v>
      </c>
      <c r="M5298" s="1">
        <v>1.1414096</v>
      </c>
      <c r="N5298" s="1">
        <v>-1.1414096</v>
      </c>
      <c r="O5298" s="1">
        <v>0</v>
      </c>
    </row>
    <row r="5299" spans="1:15" x14ac:dyDescent="0.25">
      <c r="A5299">
        <v>3</v>
      </c>
      <c r="B5299" s="1">
        <v>5298</v>
      </c>
      <c r="C5299" s="1">
        <v>73.335425999999998</v>
      </c>
      <c r="D5299" s="1">
        <v>30.814575000000001</v>
      </c>
      <c r="E5299" s="1">
        <v>15466.816000000001</v>
      </c>
      <c r="F5299" s="1">
        <v>15466.816000000001</v>
      </c>
      <c r="G5299" s="1">
        <v>23801.666000000001</v>
      </c>
      <c r="H5299" s="1">
        <v>15888.288</v>
      </c>
      <c r="I5299" s="1">
        <v>-16159.03</v>
      </c>
      <c r="J5299" s="1">
        <v>0</v>
      </c>
      <c r="K5299" s="1">
        <v>0</v>
      </c>
      <c r="L5299" s="1">
        <v>0</v>
      </c>
      <c r="M5299" s="1">
        <v>1.1413336000000001</v>
      </c>
      <c r="N5299" s="1">
        <v>-1.1413336000000001</v>
      </c>
      <c r="O5299" s="1">
        <v>0</v>
      </c>
    </row>
    <row r="5300" spans="1:15" x14ac:dyDescent="0.25">
      <c r="A5300">
        <v>3</v>
      </c>
      <c r="B5300" s="1">
        <v>5299</v>
      </c>
      <c r="C5300" s="1">
        <v>73.335837999999995</v>
      </c>
      <c r="D5300" s="1">
        <v>30.814163000000001</v>
      </c>
      <c r="E5300" s="1">
        <v>15466.816000000001</v>
      </c>
      <c r="F5300" s="1">
        <v>15466.816000000001</v>
      </c>
      <c r="G5300" s="1">
        <v>23802.809000000001</v>
      </c>
      <c r="H5300" s="1">
        <v>15887.146000000001</v>
      </c>
      <c r="I5300" s="1">
        <v>-16160.171</v>
      </c>
      <c r="J5300" s="1">
        <v>0</v>
      </c>
      <c r="K5300" s="1">
        <v>0</v>
      </c>
      <c r="L5300" s="1">
        <v>0</v>
      </c>
      <c r="M5300" s="1">
        <v>1.1414149</v>
      </c>
      <c r="N5300" s="1">
        <v>-1.1414149</v>
      </c>
      <c r="O5300" s="1">
        <v>0</v>
      </c>
    </row>
    <row r="5301" spans="1:15" x14ac:dyDescent="0.25">
      <c r="A5301">
        <v>3</v>
      </c>
      <c r="B5301" s="1">
        <v>5300</v>
      </c>
      <c r="C5301" s="1">
        <v>73.336258000000001</v>
      </c>
      <c r="D5301" s="1">
        <v>30.813744</v>
      </c>
      <c r="E5301" s="1">
        <v>15466.816000000001</v>
      </c>
      <c r="F5301" s="1">
        <v>15466.816000000001</v>
      </c>
      <c r="G5301" s="1">
        <v>23803.949000000001</v>
      </c>
      <c r="H5301" s="1">
        <v>15886.004999999999</v>
      </c>
      <c r="I5301" s="1">
        <v>-16161.312</v>
      </c>
      <c r="J5301" s="1">
        <v>0</v>
      </c>
      <c r="K5301" s="1">
        <v>0</v>
      </c>
      <c r="L5301" s="1">
        <v>0</v>
      </c>
      <c r="M5301" s="1">
        <v>1.1413229</v>
      </c>
      <c r="N5301" s="1">
        <v>-1.1413229</v>
      </c>
      <c r="O5301" s="1">
        <v>0</v>
      </c>
    </row>
    <row r="5302" spans="1:15" x14ac:dyDescent="0.25">
      <c r="A5302">
        <v>3</v>
      </c>
      <c r="B5302" s="1">
        <v>5301</v>
      </c>
      <c r="C5302" s="1">
        <v>73.336669999999998</v>
      </c>
      <c r="D5302" s="1">
        <v>30.813331999999999</v>
      </c>
      <c r="E5302" s="1">
        <v>15466.816000000001</v>
      </c>
      <c r="F5302" s="1">
        <v>15466.816000000001</v>
      </c>
      <c r="G5302" s="1">
        <v>23805.09</v>
      </c>
      <c r="H5302" s="1">
        <v>15884.864</v>
      </c>
      <c r="I5302" s="1">
        <v>-16162.454</v>
      </c>
      <c r="J5302" s="1">
        <v>0</v>
      </c>
      <c r="K5302" s="1">
        <v>0</v>
      </c>
      <c r="L5302" s="1">
        <v>0</v>
      </c>
      <c r="M5302" s="1">
        <v>1.1413738</v>
      </c>
      <c r="N5302" s="1">
        <v>-1.1413738</v>
      </c>
      <c r="O5302" s="1">
        <v>0</v>
      </c>
    </row>
    <row r="5303" spans="1:15" x14ac:dyDescent="0.25">
      <c r="A5303">
        <v>3</v>
      </c>
      <c r="B5303" s="1">
        <v>5302</v>
      </c>
      <c r="C5303" s="1">
        <v>73.337090000000003</v>
      </c>
      <c r="D5303" s="1">
        <v>30.812912000000001</v>
      </c>
      <c r="E5303" s="1">
        <v>15466.816000000001</v>
      </c>
      <c r="F5303" s="1">
        <v>15466.816000000001</v>
      </c>
      <c r="G5303" s="1">
        <v>23806.232</v>
      </c>
      <c r="H5303" s="1">
        <v>15883.723</v>
      </c>
      <c r="I5303" s="1">
        <v>-16163.596</v>
      </c>
      <c r="J5303" s="1">
        <v>0</v>
      </c>
      <c r="K5303" s="1">
        <v>0</v>
      </c>
      <c r="L5303" s="1">
        <v>0</v>
      </c>
      <c r="M5303" s="1">
        <v>1.1413012</v>
      </c>
      <c r="N5303" s="1">
        <v>-1.1413012</v>
      </c>
      <c r="O5303" s="1">
        <v>0</v>
      </c>
    </row>
    <row r="5304" spans="1:15" x14ac:dyDescent="0.25">
      <c r="A5304">
        <v>3</v>
      </c>
      <c r="B5304" s="1">
        <v>5303</v>
      </c>
      <c r="C5304" s="1">
        <v>73.337502000000001</v>
      </c>
      <c r="D5304" s="1">
        <v>30.8125</v>
      </c>
      <c r="E5304" s="1">
        <v>15466.816000000001</v>
      </c>
      <c r="F5304" s="1">
        <v>15466.816000000001</v>
      </c>
      <c r="G5304" s="1">
        <v>23807.373</v>
      </c>
      <c r="H5304" s="1">
        <v>15882.581</v>
      </c>
      <c r="I5304" s="1">
        <v>-16164.736000000001</v>
      </c>
      <c r="J5304" s="1">
        <v>0</v>
      </c>
      <c r="K5304" s="1">
        <v>0</v>
      </c>
      <c r="L5304" s="1">
        <v>0</v>
      </c>
      <c r="M5304" s="1">
        <v>1.1413933999999999</v>
      </c>
      <c r="N5304" s="1">
        <v>-1.1413933999999999</v>
      </c>
      <c r="O5304" s="1">
        <v>0</v>
      </c>
    </row>
    <row r="5305" spans="1:15" x14ac:dyDescent="0.25">
      <c r="A5305">
        <v>3</v>
      </c>
      <c r="B5305" s="1">
        <v>5304</v>
      </c>
      <c r="C5305" s="1">
        <v>73.337920999999994</v>
      </c>
      <c r="D5305" s="1">
        <v>30.812080000000002</v>
      </c>
      <c r="E5305" s="1">
        <v>15466.816000000001</v>
      </c>
      <c r="F5305" s="1">
        <v>15466.816000000001</v>
      </c>
      <c r="G5305" s="1">
        <v>23808.516</v>
      </c>
      <c r="H5305" s="1">
        <v>15881.439</v>
      </c>
      <c r="I5305" s="1">
        <v>-16165.878000000001</v>
      </c>
      <c r="J5305" s="1">
        <v>0</v>
      </c>
      <c r="K5305" s="1">
        <v>0</v>
      </c>
      <c r="L5305" s="1">
        <v>0</v>
      </c>
      <c r="M5305" s="1">
        <v>1.1414082000000001</v>
      </c>
      <c r="N5305" s="1">
        <v>-1.1414082000000001</v>
      </c>
      <c r="O5305" s="1">
        <v>0</v>
      </c>
    </row>
    <row r="5306" spans="1:15" x14ac:dyDescent="0.25">
      <c r="A5306">
        <v>3</v>
      </c>
      <c r="B5306" s="1">
        <v>5305</v>
      </c>
      <c r="C5306" s="1">
        <v>73.338333000000006</v>
      </c>
      <c r="D5306" s="1">
        <v>30.811668000000001</v>
      </c>
      <c r="E5306" s="1">
        <v>15466.816000000001</v>
      </c>
      <c r="F5306" s="1">
        <v>15466.816000000001</v>
      </c>
      <c r="G5306" s="1">
        <v>23809.655999999999</v>
      </c>
      <c r="H5306" s="1">
        <v>15880.298000000001</v>
      </c>
      <c r="I5306" s="1">
        <v>-16167.02</v>
      </c>
      <c r="J5306" s="1">
        <v>0</v>
      </c>
      <c r="K5306" s="1">
        <v>0</v>
      </c>
      <c r="L5306" s="1">
        <v>0</v>
      </c>
      <c r="M5306" s="1">
        <v>1.1414200000000001</v>
      </c>
      <c r="N5306" s="1">
        <v>-1.1414200000000001</v>
      </c>
      <c r="O5306" s="1">
        <v>0</v>
      </c>
    </row>
    <row r="5307" spans="1:15" x14ac:dyDescent="0.25">
      <c r="A5307">
        <v>3</v>
      </c>
      <c r="B5307" s="1">
        <v>5306</v>
      </c>
      <c r="C5307" s="1">
        <v>73.338745000000003</v>
      </c>
      <c r="D5307" s="1">
        <v>30.811256</v>
      </c>
      <c r="E5307" s="1">
        <v>15466.816000000001</v>
      </c>
      <c r="F5307" s="1">
        <v>15466.816000000001</v>
      </c>
      <c r="G5307" s="1">
        <v>23810.796999999999</v>
      </c>
      <c r="H5307" s="1">
        <v>15879.156999999999</v>
      </c>
      <c r="I5307" s="1">
        <v>-16168.16</v>
      </c>
      <c r="J5307" s="1">
        <v>0</v>
      </c>
      <c r="K5307" s="1">
        <v>0</v>
      </c>
      <c r="L5307" s="1">
        <v>0</v>
      </c>
      <c r="M5307" s="1">
        <v>1.140976</v>
      </c>
      <c r="N5307" s="1">
        <v>-1.140976</v>
      </c>
      <c r="O5307" s="1">
        <v>0</v>
      </c>
    </row>
    <row r="5308" spans="1:15" x14ac:dyDescent="0.25">
      <c r="A5308">
        <v>3</v>
      </c>
      <c r="B5308" s="1">
        <v>5307</v>
      </c>
      <c r="C5308" s="1">
        <v>73.339164999999994</v>
      </c>
      <c r="D5308" s="1">
        <v>30.810836999999999</v>
      </c>
      <c r="E5308" s="1">
        <v>15466.816000000001</v>
      </c>
      <c r="F5308" s="1">
        <v>15466.816000000001</v>
      </c>
      <c r="G5308" s="1">
        <v>23811.938999999998</v>
      </c>
      <c r="H5308" s="1">
        <v>15878.016</v>
      </c>
      <c r="I5308" s="1">
        <v>-16169.302</v>
      </c>
      <c r="J5308" s="1">
        <v>0</v>
      </c>
      <c r="K5308" s="1">
        <v>0</v>
      </c>
      <c r="L5308" s="1">
        <v>0</v>
      </c>
      <c r="M5308" s="1">
        <v>1.1413985</v>
      </c>
      <c r="N5308" s="1">
        <v>-1.1413985</v>
      </c>
      <c r="O5308" s="1">
        <v>0</v>
      </c>
    </row>
    <row r="5309" spans="1:15" x14ac:dyDescent="0.25">
      <c r="A5309">
        <v>3</v>
      </c>
      <c r="B5309" s="1">
        <v>5308</v>
      </c>
      <c r="C5309" s="1">
        <v>73.339577000000006</v>
      </c>
      <c r="D5309" s="1">
        <v>30.810424999999999</v>
      </c>
      <c r="E5309" s="1">
        <v>15466.816000000001</v>
      </c>
      <c r="F5309" s="1">
        <v>15466.816000000001</v>
      </c>
      <c r="G5309" s="1">
        <v>23813.08</v>
      </c>
      <c r="H5309" s="1">
        <v>15876.875</v>
      </c>
      <c r="I5309" s="1">
        <v>-16170.441999999999</v>
      </c>
      <c r="J5309" s="1">
        <v>0</v>
      </c>
      <c r="K5309" s="1">
        <v>0</v>
      </c>
      <c r="L5309" s="1">
        <v>0</v>
      </c>
      <c r="M5309" s="1">
        <v>1.1409990999999999</v>
      </c>
      <c r="N5309" s="1">
        <v>-1.1409990999999999</v>
      </c>
      <c r="O5309" s="1">
        <v>0</v>
      </c>
    </row>
    <row r="5310" spans="1:15" x14ac:dyDescent="0.25">
      <c r="A5310">
        <v>3</v>
      </c>
      <c r="B5310" s="1">
        <v>5309</v>
      </c>
      <c r="C5310" s="1">
        <v>73.339995999999999</v>
      </c>
      <c r="D5310" s="1">
        <v>30.810005</v>
      </c>
      <c r="E5310" s="1">
        <v>15466.816000000001</v>
      </c>
      <c r="F5310" s="1">
        <v>15466.816000000001</v>
      </c>
      <c r="G5310" s="1">
        <v>23814.221000000001</v>
      </c>
      <c r="H5310" s="1">
        <v>15875.733</v>
      </c>
      <c r="I5310" s="1">
        <v>-16171.584000000001</v>
      </c>
      <c r="J5310" s="1">
        <v>0</v>
      </c>
      <c r="K5310" s="1">
        <v>0</v>
      </c>
      <c r="L5310" s="1">
        <v>0</v>
      </c>
      <c r="M5310" s="1">
        <v>1.1413677</v>
      </c>
      <c r="N5310" s="1">
        <v>-1.1413677</v>
      </c>
      <c r="O5310" s="1">
        <v>0</v>
      </c>
    </row>
    <row r="5311" spans="1:15" x14ac:dyDescent="0.25">
      <c r="A5311">
        <v>3</v>
      </c>
      <c r="B5311" s="1">
        <v>5310</v>
      </c>
      <c r="C5311" s="1">
        <v>73.340407999999996</v>
      </c>
      <c r="D5311" s="1">
        <v>30.809593</v>
      </c>
      <c r="E5311" s="1">
        <v>15466.816000000001</v>
      </c>
      <c r="F5311" s="1">
        <v>15466.816000000001</v>
      </c>
      <c r="G5311" s="1">
        <v>23815.363000000001</v>
      </c>
      <c r="H5311" s="1">
        <v>15874.592000000001</v>
      </c>
      <c r="I5311" s="1">
        <v>-16172.726000000001</v>
      </c>
      <c r="J5311" s="1">
        <v>0</v>
      </c>
      <c r="K5311" s="1">
        <v>0</v>
      </c>
      <c r="L5311" s="1">
        <v>0</v>
      </c>
      <c r="M5311" s="1">
        <v>1.1414154000000001</v>
      </c>
      <c r="N5311" s="1">
        <v>-1.1414154000000001</v>
      </c>
      <c r="O5311" s="1">
        <v>0</v>
      </c>
    </row>
    <row r="5312" spans="1:15" x14ac:dyDescent="0.25">
      <c r="A5312">
        <v>3</v>
      </c>
      <c r="B5312" s="1">
        <v>5311</v>
      </c>
      <c r="C5312" s="1">
        <v>73.340828000000002</v>
      </c>
      <c r="D5312" s="1">
        <v>30.809173999999999</v>
      </c>
      <c r="E5312" s="1">
        <v>15466.816000000001</v>
      </c>
      <c r="F5312" s="1">
        <v>15466.816000000001</v>
      </c>
      <c r="G5312" s="1">
        <v>23816.504000000001</v>
      </c>
      <c r="H5312" s="1">
        <v>15873.450999999999</v>
      </c>
      <c r="I5312" s="1">
        <v>-16173.867</v>
      </c>
      <c r="J5312" s="1">
        <v>0</v>
      </c>
      <c r="K5312" s="1">
        <v>0</v>
      </c>
      <c r="L5312" s="1">
        <v>0</v>
      </c>
      <c r="M5312" s="1">
        <v>1.1414082999999999</v>
      </c>
      <c r="N5312" s="1">
        <v>-1.1414082999999999</v>
      </c>
      <c r="O5312" s="1">
        <v>0</v>
      </c>
    </row>
    <row r="5313" spans="1:15" x14ac:dyDescent="0.25">
      <c r="A5313">
        <v>3</v>
      </c>
      <c r="B5313" s="1">
        <v>5312</v>
      </c>
      <c r="C5313" s="1">
        <v>73.341239999999999</v>
      </c>
      <c r="D5313" s="1">
        <v>30.808762000000002</v>
      </c>
      <c r="E5313" s="1">
        <v>15466.816000000001</v>
      </c>
      <c r="F5313" s="1">
        <v>15466.816000000001</v>
      </c>
      <c r="G5313" s="1">
        <v>23817.645</v>
      </c>
      <c r="H5313" s="1">
        <v>15872.31</v>
      </c>
      <c r="I5313" s="1">
        <v>-16175.009</v>
      </c>
      <c r="J5313" s="1">
        <v>0</v>
      </c>
      <c r="K5313" s="1">
        <v>0</v>
      </c>
      <c r="L5313" s="1">
        <v>0</v>
      </c>
      <c r="M5313" s="1">
        <v>1.1414211999999999</v>
      </c>
      <c r="N5313" s="1">
        <v>-1.1414211999999999</v>
      </c>
      <c r="O5313" s="1">
        <v>0</v>
      </c>
    </row>
    <row r="5314" spans="1:15" x14ac:dyDescent="0.25">
      <c r="A5314">
        <v>3</v>
      </c>
      <c r="B5314" s="1">
        <v>5313</v>
      </c>
      <c r="C5314" s="1">
        <v>73.341651999999996</v>
      </c>
      <c r="D5314" s="1">
        <v>30.808350000000001</v>
      </c>
      <c r="E5314" s="1">
        <v>15466.816000000001</v>
      </c>
      <c r="F5314" s="1">
        <v>15466.816000000001</v>
      </c>
      <c r="G5314" s="1">
        <v>23818.787</v>
      </c>
      <c r="H5314" s="1">
        <v>15871.168</v>
      </c>
      <c r="I5314" s="1">
        <v>-16176.148999999999</v>
      </c>
      <c r="J5314" s="1">
        <v>0</v>
      </c>
      <c r="K5314" s="1">
        <v>0</v>
      </c>
      <c r="L5314" s="1">
        <v>0</v>
      </c>
      <c r="M5314" s="1">
        <v>1.1414105000000001</v>
      </c>
      <c r="N5314" s="1">
        <v>-1.1414105000000001</v>
      </c>
      <c r="O5314" s="1">
        <v>0</v>
      </c>
    </row>
    <row r="5315" spans="1:15" x14ac:dyDescent="0.25">
      <c r="A5315">
        <v>3</v>
      </c>
      <c r="B5315" s="1">
        <v>5314</v>
      </c>
      <c r="C5315" s="1">
        <v>73.342072000000002</v>
      </c>
      <c r="D5315" s="1">
        <v>30.807929999999999</v>
      </c>
      <c r="E5315" s="1">
        <v>15466.816000000001</v>
      </c>
      <c r="F5315" s="1">
        <v>15466.816000000001</v>
      </c>
      <c r="G5315" s="1">
        <v>23819.928</v>
      </c>
      <c r="H5315" s="1">
        <v>15870.026</v>
      </c>
      <c r="I5315" s="1">
        <v>-16177.290999999999</v>
      </c>
      <c r="J5315" s="1">
        <v>0</v>
      </c>
      <c r="K5315" s="1">
        <v>0</v>
      </c>
      <c r="L5315" s="1">
        <v>0</v>
      </c>
      <c r="M5315" s="1">
        <v>1.141394</v>
      </c>
      <c r="N5315" s="1">
        <v>-1.141394</v>
      </c>
      <c r="O5315" s="1">
        <v>0</v>
      </c>
    </row>
    <row r="5316" spans="1:15" x14ac:dyDescent="0.25">
      <c r="A5316">
        <v>3</v>
      </c>
      <c r="B5316" s="1">
        <v>5315</v>
      </c>
      <c r="C5316" s="1">
        <v>73.342483999999999</v>
      </c>
      <c r="D5316" s="1">
        <v>30.807518000000002</v>
      </c>
      <c r="E5316" s="1">
        <v>15466.816000000001</v>
      </c>
      <c r="F5316" s="1">
        <v>15466.816000000001</v>
      </c>
      <c r="G5316" s="1">
        <v>23821.07</v>
      </c>
      <c r="H5316" s="1">
        <v>15868.885</v>
      </c>
      <c r="I5316" s="1">
        <v>-16178.433000000001</v>
      </c>
      <c r="J5316" s="1">
        <v>0</v>
      </c>
      <c r="K5316" s="1">
        <v>0</v>
      </c>
      <c r="L5316" s="1">
        <v>0</v>
      </c>
      <c r="M5316" s="1">
        <v>1.1414097999999999</v>
      </c>
      <c r="N5316" s="1">
        <v>-1.1414097999999999</v>
      </c>
      <c r="O5316" s="1">
        <v>0</v>
      </c>
    </row>
    <row r="5317" spans="1:15" x14ac:dyDescent="0.25">
      <c r="A5317">
        <v>3</v>
      </c>
      <c r="B5317" s="1">
        <v>5316</v>
      </c>
      <c r="C5317" s="1">
        <v>73.342903000000007</v>
      </c>
      <c r="D5317" s="1">
        <v>30.807098</v>
      </c>
      <c r="E5317" s="1">
        <v>15466.816000000001</v>
      </c>
      <c r="F5317" s="1">
        <v>15466.816000000001</v>
      </c>
      <c r="G5317" s="1">
        <v>23822.210999999999</v>
      </c>
      <c r="H5317" s="1">
        <v>15867.744000000001</v>
      </c>
      <c r="I5317" s="1">
        <v>-16179.574000000001</v>
      </c>
      <c r="J5317" s="1">
        <v>0</v>
      </c>
      <c r="K5317" s="1">
        <v>0</v>
      </c>
      <c r="L5317" s="1">
        <v>0</v>
      </c>
      <c r="M5317" s="1">
        <v>1.1413981</v>
      </c>
      <c r="N5317" s="1">
        <v>-1.1413981</v>
      </c>
      <c r="O5317" s="1">
        <v>0</v>
      </c>
    </row>
    <row r="5318" spans="1:15" x14ac:dyDescent="0.25">
      <c r="A5318">
        <v>3</v>
      </c>
      <c r="B5318" s="1">
        <v>5317</v>
      </c>
      <c r="C5318" s="1">
        <v>73.343315000000004</v>
      </c>
      <c r="D5318" s="1">
        <v>30.806685999999999</v>
      </c>
      <c r="E5318" s="1">
        <v>15466.816000000001</v>
      </c>
      <c r="F5318" s="1">
        <v>15466.816000000001</v>
      </c>
      <c r="G5318" s="1">
        <v>23823.351999999999</v>
      </c>
      <c r="H5318" s="1">
        <v>15866.602999999999</v>
      </c>
      <c r="I5318" s="1">
        <v>-16180.716</v>
      </c>
      <c r="J5318" s="1">
        <v>0</v>
      </c>
      <c r="K5318" s="1">
        <v>0</v>
      </c>
      <c r="L5318" s="1">
        <v>0</v>
      </c>
      <c r="M5318" s="1">
        <v>1.1414043</v>
      </c>
      <c r="N5318" s="1">
        <v>-1.1414043</v>
      </c>
      <c r="O5318" s="1">
        <v>0</v>
      </c>
    </row>
    <row r="5319" spans="1:15" x14ac:dyDescent="0.25">
      <c r="A5319">
        <v>3</v>
      </c>
      <c r="B5319" s="1">
        <v>5318</v>
      </c>
      <c r="C5319" s="1">
        <v>73.343734999999995</v>
      </c>
      <c r="D5319" s="1">
        <v>30.806266999999998</v>
      </c>
      <c r="E5319" s="1">
        <v>15466.816000000001</v>
      </c>
      <c r="F5319" s="1">
        <v>15466.816000000001</v>
      </c>
      <c r="G5319" s="1">
        <v>23824.493999999999</v>
      </c>
      <c r="H5319" s="1">
        <v>15865.460999999999</v>
      </c>
      <c r="I5319" s="1">
        <v>-16181.856</v>
      </c>
      <c r="J5319" s="1">
        <v>0</v>
      </c>
      <c r="K5319" s="1">
        <v>0</v>
      </c>
      <c r="L5319" s="1">
        <v>0</v>
      </c>
      <c r="M5319" s="1">
        <v>1.141402</v>
      </c>
      <c r="N5319" s="1">
        <v>-1.141402</v>
      </c>
      <c r="O5319" s="1">
        <v>0</v>
      </c>
    </row>
    <row r="5320" spans="1:15" x14ac:dyDescent="0.25">
      <c r="A5320">
        <v>3</v>
      </c>
      <c r="B5320" s="1">
        <v>5319</v>
      </c>
      <c r="C5320" s="1">
        <v>73.344147000000007</v>
      </c>
      <c r="D5320" s="1">
        <v>30.805855000000001</v>
      </c>
      <c r="E5320" s="1">
        <v>15466.816000000001</v>
      </c>
      <c r="F5320" s="1">
        <v>15466.816000000001</v>
      </c>
      <c r="G5320" s="1">
        <v>23825.634999999998</v>
      </c>
      <c r="H5320" s="1">
        <v>15864.319</v>
      </c>
      <c r="I5320" s="1">
        <v>-16182.998</v>
      </c>
      <c r="J5320" s="1">
        <v>0</v>
      </c>
      <c r="K5320" s="1">
        <v>0</v>
      </c>
      <c r="L5320" s="1">
        <v>0</v>
      </c>
      <c r="M5320" s="1">
        <v>1.1414169999999999</v>
      </c>
      <c r="N5320" s="1">
        <v>-1.1414169999999999</v>
      </c>
      <c r="O5320" s="1">
        <v>0</v>
      </c>
    </row>
    <row r="5321" spans="1:15" x14ac:dyDescent="0.25">
      <c r="A5321">
        <v>3</v>
      </c>
      <c r="B5321" s="1">
        <v>5320</v>
      </c>
      <c r="C5321" s="1">
        <v>73.344566</v>
      </c>
      <c r="D5321" s="1">
        <v>30.805434999999999</v>
      </c>
      <c r="E5321" s="1">
        <v>15466.816000000001</v>
      </c>
      <c r="F5321" s="1">
        <v>15466.816000000001</v>
      </c>
      <c r="G5321" s="1">
        <v>23826.776999999998</v>
      </c>
      <c r="H5321" s="1">
        <v>15863.178</v>
      </c>
      <c r="I5321" s="1">
        <v>-16184.14</v>
      </c>
      <c r="J5321" s="1">
        <v>0</v>
      </c>
      <c r="K5321" s="1">
        <v>0</v>
      </c>
      <c r="L5321" s="1">
        <v>0</v>
      </c>
      <c r="M5321" s="1">
        <v>1.1413720999999999</v>
      </c>
      <c r="N5321" s="1">
        <v>-1.1413720999999999</v>
      </c>
      <c r="O5321" s="1">
        <v>0</v>
      </c>
    </row>
    <row r="5322" spans="1:15" x14ac:dyDescent="0.25">
      <c r="A5322">
        <v>3</v>
      </c>
      <c r="B5322" s="1">
        <v>5321</v>
      </c>
      <c r="C5322" s="1">
        <v>73.344977999999998</v>
      </c>
      <c r="D5322" s="1">
        <v>30.805022999999998</v>
      </c>
      <c r="E5322" s="1">
        <v>15466.816000000001</v>
      </c>
      <c r="F5322" s="1">
        <v>15466.816000000001</v>
      </c>
      <c r="G5322" s="1">
        <v>23827.918000000001</v>
      </c>
      <c r="H5322" s="1">
        <v>15862.037</v>
      </c>
      <c r="I5322" s="1">
        <v>-16185.281000000001</v>
      </c>
      <c r="J5322" s="1">
        <v>0</v>
      </c>
      <c r="K5322" s="1">
        <v>0</v>
      </c>
      <c r="L5322" s="1">
        <v>0</v>
      </c>
      <c r="M5322" s="1">
        <v>1.1414192000000001</v>
      </c>
      <c r="N5322" s="1">
        <v>-1.1414192000000001</v>
      </c>
      <c r="O5322" s="1">
        <v>0</v>
      </c>
    </row>
    <row r="5323" spans="1:15" x14ac:dyDescent="0.25">
      <c r="A5323">
        <v>3</v>
      </c>
      <c r="B5323" s="1">
        <v>5322</v>
      </c>
      <c r="C5323" s="1">
        <v>73.345398000000003</v>
      </c>
      <c r="D5323" s="1">
        <v>30.804604000000001</v>
      </c>
      <c r="E5323" s="1">
        <v>15466.816000000001</v>
      </c>
      <c r="F5323" s="1">
        <v>15466.816000000001</v>
      </c>
      <c r="G5323" s="1">
        <v>23829.059000000001</v>
      </c>
      <c r="H5323" s="1">
        <v>15860.896000000001</v>
      </c>
      <c r="I5323" s="1">
        <v>-16186.423000000001</v>
      </c>
      <c r="J5323" s="1">
        <v>0</v>
      </c>
      <c r="K5323" s="1">
        <v>0</v>
      </c>
      <c r="L5323" s="1">
        <v>0</v>
      </c>
      <c r="M5323" s="1">
        <v>1.141405</v>
      </c>
      <c r="N5323" s="1">
        <v>-1.141405</v>
      </c>
      <c r="O5323" s="1">
        <v>0</v>
      </c>
    </row>
    <row r="5324" spans="1:15" x14ac:dyDescent="0.25">
      <c r="A5324">
        <v>3</v>
      </c>
      <c r="B5324" s="1">
        <v>5323</v>
      </c>
      <c r="C5324" s="1">
        <v>73.34581</v>
      </c>
      <c r="D5324" s="1">
        <v>30.804192</v>
      </c>
      <c r="E5324" s="1">
        <v>15466.816000000001</v>
      </c>
      <c r="F5324" s="1">
        <v>15466.816000000001</v>
      </c>
      <c r="G5324" s="1">
        <v>23830.201000000001</v>
      </c>
      <c r="H5324" s="1">
        <v>15859.754000000001</v>
      </c>
      <c r="I5324" s="1">
        <v>-16187.563</v>
      </c>
      <c r="J5324" s="1">
        <v>0</v>
      </c>
      <c r="K5324" s="1">
        <v>0</v>
      </c>
      <c r="L5324" s="1">
        <v>0</v>
      </c>
      <c r="M5324" s="1">
        <v>1.1414168</v>
      </c>
      <c r="N5324" s="1">
        <v>-1.1414168</v>
      </c>
      <c r="O5324" s="1">
        <v>0</v>
      </c>
    </row>
    <row r="5325" spans="1:15" x14ac:dyDescent="0.25">
      <c r="A5325">
        <v>3</v>
      </c>
      <c r="B5325" s="1">
        <v>5324</v>
      </c>
      <c r="C5325" s="1">
        <v>73.346230000000006</v>
      </c>
      <c r="D5325" s="1">
        <v>30.803771999999999</v>
      </c>
      <c r="E5325" s="1">
        <v>15466.816000000001</v>
      </c>
      <c r="F5325" s="1">
        <v>15466.816000000001</v>
      </c>
      <c r="G5325" s="1">
        <v>23831.342000000001</v>
      </c>
      <c r="H5325" s="1">
        <v>15858.611999999999</v>
      </c>
      <c r="I5325" s="1">
        <v>-16188.705</v>
      </c>
      <c r="J5325" s="1">
        <v>0</v>
      </c>
      <c r="K5325" s="1">
        <v>0</v>
      </c>
      <c r="L5325" s="1">
        <v>0</v>
      </c>
      <c r="M5325" s="1">
        <v>1.1414084</v>
      </c>
      <c r="N5325" s="1">
        <v>-1.1414084</v>
      </c>
      <c r="O5325" s="1">
        <v>0</v>
      </c>
    </row>
    <row r="5326" spans="1:15" x14ac:dyDescent="0.25">
      <c r="A5326">
        <v>3</v>
      </c>
      <c r="B5326" s="1">
        <v>5325</v>
      </c>
      <c r="C5326" s="1">
        <v>73.346642000000003</v>
      </c>
      <c r="D5326" s="1">
        <v>30.803360000000001</v>
      </c>
      <c r="E5326" s="1">
        <v>15466.816000000001</v>
      </c>
      <c r="F5326" s="1">
        <v>15466.816000000001</v>
      </c>
      <c r="G5326" s="1">
        <v>23832.484</v>
      </c>
      <c r="H5326" s="1">
        <v>15857.471</v>
      </c>
      <c r="I5326" s="1">
        <v>-16189.847</v>
      </c>
      <c r="J5326" s="1">
        <v>0</v>
      </c>
      <c r="K5326" s="1">
        <v>0</v>
      </c>
      <c r="L5326" s="1">
        <v>0</v>
      </c>
      <c r="M5326" s="1">
        <v>1.1414222000000001</v>
      </c>
      <c r="N5326" s="1">
        <v>-1.1414222000000001</v>
      </c>
      <c r="O5326" s="1">
        <v>0</v>
      </c>
    </row>
    <row r="5327" spans="1:15" x14ac:dyDescent="0.25">
      <c r="A5327">
        <v>3</v>
      </c>
      <c r="B5327" s="1">
        <v>5326</v>
      </c>
      <c r="C5327" s="1">
        <v>73.347054</v>
      </c>
      <c r="D5327" s="1">
        <v>30.802948000000001</v>
      </c>
      <c r="E5327" s="1">
        <v>15466.816000000001</v>
      </c>
      <c r="F5327" s="1">
        <v>15466.816000000001</v>
      </c>
      <c r="G5327" s="1">
        <v>23833.625</v>
      </c>
      <c r="H5327" s="1">
        <v>15856.33</v>
      </c>
      <c r="I5327" s="1">
        <v>-16190.987999999999</v>
      </c>
      <c r="J5327" s="1">
        <v>0</v>
      </c>
      <c r="K5327" s="1">
        <v>0</v>
      </c>
      <c r="L5327" s="1">
        <v>0</v>
      </c>
      <c r="M5327" s="1">
        <v>1.1413542999999999</v>
      </c>
      <c r="N5327" s="1">
        <v>-1.1413542999999999</v>
      </c>
      <c r="O5327" s="1">
        <v>0</v>
      </c>
    </row>
    <row r="5328" spans="1:15" x14ac:dyDescent="0.25">
      <c r="A5328">
        <v>3</v>
      </c>
      <c r="B5328" s="1">
        <v>5327</v>
      </c>
      <c r="C5328" s="1">
        <v>73.347472999999994</v>
      </c>
      <c r="D5328" s="1">
        <v>30.802527999999999</v>
      </c>
      <c r="E5328" s="1">
        <v>15466.816000000001</v>
      </c>
      <c r="F5328" s="1">
        <v>15466.816000000001</v>
      </c>
      <c r="G5328" s="1">
        <v>23834.766</v>
      </c>
      <c r="H5328" s="1">
        <v>15855.188</v>
      </c>
      <c r="I5328" s="1">
        <v>-16192.13</v>
      </c>
      <c r="J5328" s="1">
        <v>0</v>
      </c>
      <c r="K5328" s="1">
        <v>0</v>
      </c>
      <c r="L5328" s="1">
        <v>0</v>
      </c>
      <c r="M5328" s="1">
        <v>1.1413971999999999</v>
      </c>
      <c r="N5328" s="1">
        <v>-1.1413971999999999</v>
      </c>
      <c r="O5328" s="1">
        <v>0</v>
      </c>
    </row>
    <row r="5329" spans="1:15" x14ac:dyDescent="0.25">
      <c r="A5329">
        <v>3</v>
      </c>
      <c r="B5329" s="1">
        <v>5328</v>
      </c>
      <c r="C5329" s="1">
        <v>73.347885000000005</v>
      </c>
      <c r="D5329" s="1">
        <v>30.802116000000002</v>
      </c>
      <c r="E5329" s="1">
        <v>15466.816000000001</v>
      </c>
      <c r="F5329" s="1">
        <v>15466.816000000001</v>
      </c>
      <c r="G5329" s="1">
        <v>23835.907999999999</v>
      </c>
      <c r="H5329" s="1">
        <v>15854.047</v>
      </c>
      <c r="I5329" s="1">
        <v>-16193.271000000001</v>
      </c>
      <c r="J5329" s="1">
        <v>0</v>
      </c>
      <c r="K5329" s="1">
        <v>0</v>
      </c>
      <c r="L5329" s="1">
        <v>0</v>
      </c>
      <c r="M5329" s="1">
        <v>1.1414133</v>
      </c>
      <c r="N5329" s="1">
        <v>-1.1414133</v>
      </c>
      <c r="O5329" s="1">
        <v>0</v>
      </c>
    </row>
    <row r="5330" spans="1:15" x14ac:dyDescent="0.25">
      <c r="A5330">
        <v>3</v>
      </c>
      <c r="B5330" s="1">
        <v>5329</v>
      </c>
      <c r="C5330" s="1">
        <v>73.348304999999996</v>
      </c>
      <c r="D5330" s="1">
        <v>30.801697000000001</v>
      </c>
      <c r="E5330" s="1">
        <v>15466.816000000001</v>
      </c>
      <c r="F5330" s="1">
        <v>15466.816000000001</v>
      </c>
      <c r="G5330" s="1">
        <v>23837.048999999999</v>
      </c>
      <c r="H5330" s="1">
        <v>15852.905000000001</v>
      </c>
      <c r="I5330" s="1">
        <v>-16194.412</v>
      </c>
      <c r="J5330" s="1">
        <v>0</v>
      </c>
      <c r="K5330" s="1">
        <v>0</v>
      </c>
      <c r="L5330" s="1">
        <v>0</v>
      </c>
      <c r="M5330" s="1">
        <v>1.141391</v>
      </c>
      <c r="N5330" s="1">
        <v>-1.141391</v>
      </c>
      <c r="O5330" s="1">
        <v>0</v>
      </c>
    </row>
    <row r="5331" spans="1:15" x14ac:dyDescent="0.25">
      <c r="A5331">
        <v>3</v>
      </c>
      <c r="B5331" s="1">
        <v>5330</v>
      </c>
      <c r="C5331" s="1">
        <v>73.348716999999994</v>
      </c>
      <c r="D5331" s="1">
        <v>30.801285</v>
      </c>
      <c r="E5331" s="1">
        <v>15466.816000000001</v>
      </c>
      <c r="F5331" s="1">
        <v>15466.816000000001</v>
      </c>
      <c r="G5331" s="1">
        <v>23838.188999999998</v>
      </c>
      <c r="H5331" s="1">
        <v>15851.763999999999</v>
      </c>
      <c r="I5331" s="1">
        <v>-16195.554</v>
      </c>
      <c r="J5331" s="1">
        <v>0</v>
      </c>
      <c r="K5331" s="1">
        <v>0</v>
      </c>
      <c r="L5331" s="1">
        <v>0</v>
      </c>
      <c r="M5331" s="1">
        <v>1.1414074999999999</v>
      </c>
      <c r="N5331" s="1">
        <v>-1.1414074999999999</v>
      </c>
      <c r="O5331" s="1">
        <v>0</v>
      </c>
    </row>
    <row r="5332" spans="1:15" x14ac:dyDescent="0.25">
      <c r="A5332">
        <v>3</v>
      </c>
      <c r="B5332" s="1">
        <v>5331</v>
      </c>
      <c r="C5332" s="1">
        <v>73.349136000000001</v>
      </c>
      <c r="D5332" s="1">
        <v>30.800865000000002</v>
      </c>
      <c r="E5332" s="1">
        <v>15466.816000000001</v>
      </c>
      <c r="F5332" s="1">
        <v>15466.816000000001</v>
      </c>
      <c r="G5332" s="1">
        <v>23839.331999999999</v>
      </c>
      <c r="H5332" s="1">
        <v>15850.623</v>
      </c>
      <c r="I5332" s="1">
        <v>-16196.695</v>
      </c>
      <c r="J5332" s="1">
        <v>0</v>
      </c>
      <c r="K5332" s="1">
        <v>0</v>
      </c>
      <c r="L5332" s="1">
        <v>0</v>
      </c>
      <c r="M5332" s="1">
        <v>1.1412518</v>
      </c>
      <c r="N5332" s="1">
        <v>-1.1412518</v>
      </c>
      <c r="O5332" s="1">
        <v>0</v>
      </c>
    </row>
    <row r="5333" spans="1:15" x14ac:dyDescent="0.25">
      <c r="A5333">
        <v>3</v>
      </c>
      <c r="B5333" s="1">
        <v>5332</v>
      </c>
      <c r="C5333" s="1">
        <v>73.349547999999999</v>
      </c>
      <c r="D5333" s="1">
        <v>30.800453000000001</v>
      </c>
      <c r="E5333" s="1">
        <v>15466.816000000001</v>
      </c>
      <c r="F5333" s="1">
        <v>15466.816000000001</v>
      </c>
      <c r="G5333" s="1">
        <v>23840.473000000002</v>
      </c>
      <c r="H5333" s="1">
        <v>15849.481</v>
      </c>
      <c r="I5333" s="1">
        <v>-16197.835999999999</v>
      </c>
      <c r="J5333" s="1">
        <v>0</v>
      </c>
      <c r="K5333" s="1">
        <v>0</v>
      </c>
      <c r="L5333" s="1">
        <v>0</v>
      </c>
      <c r="M5333" s="1">
        <v>1.1414188999999999</v>
      </c>
      <c r="N5333" s="1">
        <v>-1.1414188999999999</v>
      </c>
      <c r="O5333" s="1">
        <v>0</v>
      </c>
    </row>
    <row r="5334" spans="1:15" x14ac:dyDescent="0.25">
      <c r="A5334">
        <v>3</v>
      </c>
      <c r="B5334" s="1">
        <v>5333</v>
      </c>
      <c r="C5334" s="1">
        <v>73.349968000000004</v>
      </c>
      <c r="D5334" s="1">
        <v>30.800034</v>
      </c>
      <c r="E5334" s="1">
        <v>15466.816000000001</v>
      </c>
      <c r="F5334" s="1">
        <v>15466.816000000001</v>
      </c>
      <c r="G5334" s="1">
        <v>23841.615000000002</v>
      </c>
      <c r="H5334" s="1">
        <v>15848.34</v>
      </c>
      <c r="I5334" s="1">
        <v>-16198.977999999999</v>
      </c>
      <c r="J5334" s="1">
        <v>0</v>
      </c>
      <c r="K5334" s="1">
        <v>0</v>
      </c>
      <c r="L5334" s="1">
        <v>0</v>
      </c>
      <c r="M5334" s="1">
        <v>1.1414059000000001</v>
      </c>
      <c r="N5334" s="1">
        <v>-1.1414059000000001</v>
      </c>
      <c r="O5334" s="1">
        <v>0</v>
      </c>
    </row>
    <row r="5335" spans="1:15" x14ac:dyDescent="0.25">
      <c r="A5335">
        <v>3</v>
      </c>
      <c r="B5335" s="1">
        <v>5334</v>
      </c>
      <c r="C5335" s="1">
        <v>73.350380000000001</v>
      </c>
      <c r="D5335" s="1">
        <v>30.799621999999999</v>
      </c>
      <c r="E5335" s="1">
        <v>15466.816000000001</v>
      </c>
      <c r="F5335" s="1">
        <v>15466.816000000001</v>
      </c>
      <c r="G5335" s="1">
        <v>23842.756000000001</v>
      </c>
      <c r="H5335" s="1">
        <v>15847.198</v>
      </c>
      <c r="I5335" s="1">
        <v>-16200.119000000001</v>
      </c>
      <c r="J5335" s="1">
        <v>0</v>
      </c>
      <c r="K5335" s="1">
        <v>0</v>
      </c>
      <c r="L5335" s="1">
        <v>0</v>
      </c>
      <c r="M5335" s="1">
        <v>1.1414036000000001</v>
      </c>
      <c r="N5335" s="1">
        <v>-1.1414036000000001</v>
      </c>
      <c r="O5335" s="1">
        <v>0</v>
      </c>
    </row>
    <row r="5336" spans="1:15" x14ac:dyDescent="0.25">
      <c r="A5336">
        <v>3</v>
      </c>
      <c r="B5336" s="1">
        <v>5335</v>
      </c>
      <c r="C5336" s="1">
        <v>73.350791999999998</v>
      </c>
      <c r="D5336" s="1">
        <v>30.799209999999999</v>
      </c>
      <c r="E5336" s="1">
        <v>15466.816000000001</v>
      </c>
      <c r="F5336" s="1">
        <v>15466.816000000001</v>
      </c>
      <c r="G5336" s="1">
        <v>23843.896000000001</v>
      </c>
      <c r="H5336" s="1">
        <v>15846.058000000001</v>
      </c>
      <c r="I5336" s="1">
        <v>-16201.261</v>
      </c>
      <c r="J5336" s="1">
        <v>0</v>
      </c>
      <c r="K5336" s="1">
        <v>0</v>
      </c>
      <c r="L5336" s="1">
        <v>0</v>
      </c>
      <c r="M5336" s="1">
        <v>1.1414062</v>
      </c>
      <c r="N5336" s="1">
        <v>-1.1414062</v>
      </c>
      <c r="O5336" s="1">
        <v>0</v>
      </c>
    </row>
    <row r="5337" spans="1:15" x14ac:dyDescent="0.25">
      <c r="A5337">
        <v>3</v>
      </c>
      <c r="B5337" s="1">
        <v>5336</v>
      </c>
      <c r="C5337" s="1">
        <v>73.351212000000004</v>
      </c>
      <c r="D5337" s="1">
        <v>30.79879</v>
      </c>
      <c r="E5337" s="1">
        <v>15466.816000000001</v>
      </c>
      <c r="F5337" s="1">
        <v>15466.816000000001</v>
      </c>
      <c r="G5337" s="1">
        <v>23845.039000000001</v>
      </c>
      <c r="H5337" s="1">
        <v>15844.915999999999</v>
      </c>
      <c r="I5337" s="1">
        <v>-16202.402</v>
      </c>
      <c r="J5337" s="1">
        <v>0</v>
      </c>
      <c r="K5337" s="1">
        <v>0</v>
      </c>
      <c r="L5337" s="1">
        <v>0</v>
      </c>
      <c r="M5337" s="1">
        <v>1.1413952999999999</v>
      </c>
      <c r="N5337" s="1">
        <v>-1.1413952999999999</v>
      </c>
      <c r="O5337" s="1">
        <v>0</v>
      </c>
    </row>
    <row r="5338" spans="1:15" x14ac:dyDescent="0.25">
      <c r="A5338">
        <v>3</v>
      </c>
      <c r="B5338" s="1">
        <v>5337</v>
      </c>
      <c r="C5338" s="1">
        <v>73.351624000000001</v>
      </c>
      <c r="D5338" s="1">
        <v>30.798378</v>
      </c>
      <c r="E5338" s="1">
        <v>15466.816000000001</v>
      </c>
      <c r="F5338" s="1">
        <v>15466.816000000001</v>
      </c>
      <c r="G5338" s="1">
        <v>23846.18</v>
      </c>
      <c r="H5338" s="1">
        <v>15843.773999999999</v>
      </c>
      <c r="I5338" s="1">
        <v>-16203.543</v>
      </c>
      <c r="J5338" s="1">
        <v>0</v>
      </c>
      <c r="K5338" s="1">
        <v>0</v>
      </c>
      <c r="L5338" s="1">
        <v>0</v>
      </c>
      <c r="M5338" s="1">
        <v>1.1413929</v>
      </c>
      <c r="N5338" s="1">
        <v>-1.1413929</v>
      </c>
      <c r="O5338" s="1">
        <v>0</v>
      </c>
    </row>
    <row r="5339" spans="1:15" x14ac:dyDescent="0.25">
      <c r="A5339">
        <v>3</v>
      </c>
      <c r="B5339" s="1">
        <v>5338</v>
      </c>
      <c r="C5339" s="1">
        <v>73.352042999999995</v>
      </c>
      <c r="D5339" s="1">
        <v>30.797958000000001</v>
      </c>
      <c r="E5339" s="1">
        <v>15466.816000000001</v>
      </c>
      <c r="F5339" s="1">
        <v>15466.816000000001</v>
      </c>
      <c r="G5339" s="1">
        <v>23847.322</v>
      </c>
      <c r="H5339" s="1">
        <v>15842.633</v>
      </c>
      <c r="I5339" s="1">
        <v>-16204.684999999999</v>
      </c>
      <c r="J5339" s="1">
        <v>0</v>
      </c>
      <c r="K5339" s="1">
        <v>0</v>
      </c>
      <c r="L5339" s="1">
        <v>0</v>
      </c>
      <c r="M5339" s="1">
        <v>1.1413802</v>
      </c>
      <c r="N5339" s="1">
        <v>-1.1413802</v>
      </c>
      <c r="O5339" s="1">
        <v>0</v>
      </c>
    </row>
    <row r="5340" spans="1:15" x14ac:dyDescent="0.25">
      <c r="A5340">
        <v>3</v>
      </c>
      <c r="B5340" s="1">
        <v>5339</v>
      </c>
      <c r="C5340" s="1">
        <v>73.352455000000006</v>
      </c>
      <c r="D5340" s="1">
        <v>30.797546000000001</v>
      </c>
      <c r="E5340" s="1">
        <v>15466.816000000001</v>
      </c>
      <c r="F5340" s="1">
        <v>15466.816000000001</v>
      </c>
      <c r="G5340" s="1">
        <v>23848.463</v>
      </c>
      <c r="H5340" s="1">
        <v>15841.491</v>
      </c>
      <c r="I5340" s="1">
        <v>-16205.825999999999</v>
      </c>
      <c r="J5340" s="1">
        <v>0</v>
      </c>
      <c r="K5340" s="1">
        <v>0</v>
      </c>
      <c r="L5340" s="1">
        <v>0</v>
      </c>
      <c r="M5340" s="1">
        <v>1.1414073</v>
      </c>
      <c r="N5340" s="1">
        <v>-1.1414073</v>
      </c>
      <c r="O5340" s="1">
        <v>0</v>
      </c>
    </row>
    <row r="5341" spans="1:15" x14ac:dyDescent="0.25">
      <c r="A5341">
        <v>3</v>
      </c>
      <c r="B5341" s="1">
        <v>5340</v>
      </c>
      <c r="C5341" s="1">
        <v>73.352874999999997</v>
      </c>
      <c r="D5341" s="1">
        <v>30.797127</v>
      </c>
      <c r="E5341" s="1">
        <v>15466.816000000001</v>
      </c>
      <c r="F5341" s="1">
        <v>15466.816000000001</v>
      </c>
      <c r="G5341" s="1">
        <v>23849.603999999999</v>
      </c>
      <c r="H5341" s="1">
        <v>15840.351000000001</v>
      </c>
      <c r="I5341" s="1">
        <v>-16206.968000000001</v>
      </c>
      <c r="J5341" s="1">
        <v>0</v>
      </c>
      <c r="K5341" s="1">
        <v>0</v>
      </c>
      <c r="L5341" s="1">
        <v>0</v>
      </c>
      <c r="M5341" s="1">
        <v>1.1413987999999999</v>
      </c>
      <c r="N5341" s="1">
        <v>-1.1413987999999999</v>
      </c>
      <c r="O5341" s="1">
        <v>0</v>
      </c>
    </row>
    <row r="5342" spans="1:15" x14ac:dyDescent="0.25">
      <c r="A5342">
        <v>3</v>
      </c>
      <c r="B5342" s="1">
        <v>5341</v>
      </c>
      <c r="C5342" s="1">
        <v>73.353286999999995</v>
      </c>
      <c r="D5342" s="1">
        <v>30.796714999999999</v>
      </c>
      <c r="E5342" s="1">
        <v>15466.816000000001</v>
      </c>
      <c r="F5342" s="1">
        <v>15466.816000000001</v>
      </c>
      <c r="G5342" s="1">
        <v>23850.745999999999</v>
      </c>
      <c r="H5342" s="1">
        <v>15839.209000000001</v>
      </c>
      <c r="I5342" s="1">
        <v>-16208.108</v>
      </c>
      <c r="J5342" s="1">
        <v>0</v>
      </c>
      <c r="K5342" s="1">
        <v>0</v>
      </c>
      <c r="L5342" s="1">
        <v>0</v>
      </c>
      <c r="M5342" s="1">
        <v>1.1412853000000001</v>
      </c>
      <c r="N5342" s="1">
        <v>-1.1412853000000001</v>
      </c>
      <c r="O5342" s="1">
        <v>0</v>
      </c>
    </row>
    <row r="5343" spans="1:15" x14ac:dyDescent="0.25">
      <c r="A5343">
        <v>3</v>
      </c>
      <c r="B5343" s="1">
        <v>5342</v>
      </c>
      <c r="C5343" s="1">
        <v>73.353706000000003</v>
      </c>
      <c r="D5343" s="1">
        <v>30.796295000000001</v>
      </c>
      <c r="E5343" s="1">
        <v>15466.816000000001</v>
      </c>
      <c r="F5343" s="1">
        <v>15466.816000000001</v>
      </c>
      <c r="G5343" s="1">
        <v>23851.886999999999</v>
      </c>
      <c r="H5343" s="1">
        <v>15838.066999999999</v>
      </c>
      <c r="I5343" s="1">
        <v>-16209.25</v>
      </c>
      <c r="J5343" s="1">
        <v>0</v>
      </c>
      <c r="K5343" s="1">
        <v>0</v>
      </c>
      <c r="L5343" s="1">
        <v>0</v>
      </c>
      <c r="M5343" s="1">
        <v>1.1414015</v>
      </c>
      <c r="N5343" s="1">
        <v>-1.1414015</v>
      </c>
      <c r="O5343" s="1">
        <v>0</v>
      </c>
    </row>
    <row r="5344" spans="1:15" x14ac:dyDescent="0.25">
      <c r="A5344">
        <v>3</v>
      </c>
      <c r="B5344" s="1">
        <v>5343</v>
      </c>
      <c r="C5344" s="1">
        <v>73.354118</v>
      </c>
      <c r="D5344" s="1">
        <v>30.795883</v>
      </c>
      <c r="E5344" s="1">
        <v>15466.816000000001</v>
      </c>
      <c r="F5344" s="1">
        <v>15466.816000000001</v>
      </c>
      <c r="G5344" s="1">
        <v>23853.028999999999</v>
      </c>
      <c r="H5344" s="1">
        <v>15836.925999999999</v>
      </c>
      <c r="I5344" s="1">
        <v>-16210.392</v>
      </c>
      <c r="J5344" s="1">
        <v>0</v>
      </c>
      <c r="K5344" s="1">
        <v>0</v>
      </c>
      <c r="L5344" s="1">
        <v>0</v>
      </c>
      <c r="M5344" s="1">
        <v>1.1413565000000001</v>
      </c>
      <c r="N5344" s="1">
        <v>-1.1413565000000001</v>
      </c>
      <c r="O5344" s="1">
        <v>0</v>
      </c>
    </row>
    <row r="5345" spans="1:15" x14ac:dyDescent="0.25">
      <c r="A5345">
        <v>3</v>
      </c>
      <c r="B5345" s="1">
        <v>5344</v>
      </c>
      <c r="C5345" s="1">
        <v>73.354538000000005</v>
      </c>
      <c r="D5345" s="1">
        <v>30.795463999999999</v>
      </c>
      <c r="E5345" s="1">
        <v>15466.816000000001</v>
      </c>
      <c r="F5345" s="1">
        <v>15466.816000000001</v>
      </c>
      <c r="G5345" s="1">
        <v>23854.17</v>
      </c>
      <c r="H5345" s="1">
        <v>15835.785</v>
      </c>
      <c r="I5345" s="1">
        <v>-16211.532999999999</v>
      </c>
      <c r="J5345" s="1">
        <v>0</v>
      </c>
      <c r="K5345" s="1">
        <v>0</v>
      </c>
      <c r="L5345" s="1">
        <v>0</v>
      </c>
      <c r="M5345" s="1">
        <v>1.1414057</v>
      </c>
      <c r="N5345" s="1">
        <v>-1.1414057</v>
      </c>
      <c r="O5345" s="1">
        <v>0</v>
      </c>
    </row>
    <row r="5346" spans="1:15" x14ac:dyDescent="0.25">
      <c r="A5346">
        <v>3</v>
      </c>
      <c r="B5346" s="1">
        <v>5345</v>
      </c>
      <c r="C5346" s="1">
        <v>73.354950000000002</v>
      </c>
      <c r="D5346" s="1">
        <v>30.795051999999998</v>
      </c>
      <c r="E5346" s="1">
        <v>15466.816000000001</v>
      </c>
      <c r="F5346" s="1">
        <v>15466.816000000001</v>
      </c>
      <c r="G5346" s="1">
        <v>23855.311000000002</v>
      </c>
      <c r="H5346" s="1">
        <v>15834.644</v>
      </c>
      <c r="I5346" s="1">
        <v>-16212.674999999999</v>
      </c>
      <c r="J5346" s="1">
        <v>0</v>
      </c>
      <c r="K5346" s="1">
        <v>0</v>
      </c>
      <c r="L5346" s="1">
        <v>0</v>
      </c>
      <c r="M5346" s="1">
        <v>1.1414207000000001</v>
      </c>
      <c r="N5346" s="1">
        <v>-1.1414207000000001</v>
      </c>
      <c r="O5346" s="1">
        <v>0</v>
      </c>
    </row>
    <row r="5347" spans="1:15" x14ac:dyDescent="0.25">
      <c r="A5347">
        <v>3</v>
      </c>
      <c r="B5347" s="1">
        <v>5346</v>
      </c>
      <c r="C5347" s="1">
        <v>73.355362</v>
      </c>
      <c r="D5347" s="1">
        <v>30.794640000000001</v>
      </c>
      <c r="E5347" s="1">
        <v>15466.816000000001</v>
      </c>
      <c r="F5347" s="1">
        <v>15466.816000000001</v>
      </c>
      <c r="G5347" s="1">
        <v>23856.453000000001</v>
      </c>
      <c r="H5347" s="1">
        <v>15833.502</v>
      </c>
      <c r="I5347" s="1">
        <v>-16213.815000000001</v>
      </c>
      <c r="J5347" s="1">
        <v>0</v>
      </c>
      <c r="K5347" s="1">
        <v>0</v>
      </c>
      <c r="L5347" s="1">
        <v>0</v>
      </c>
      <c r="M5347" s="1">
        <v>1.1414078000000001</v>
      </c>
      <c r="N5347" s="1">
        <v>-1.1414078000000001</v>
      </c>
      <c r="O5347" s="1">
        <v>0</v>
      </c>
    </row>
    <row r="5348" spans="1:15" x14ac:dyDescent="0.25">
      <c r="A5348">
        <v>3</v>
      </c>
      <c r="B5348" s="1">
        <v>5347</v>
      </c>
      <c r="C5348" s="1">
        <v>73.355782000000005</v>
      </c>
      <c r="D5348" s="1">
        <v>30.794219999999999</v>
      </c>
      <c r="E5348" s="1">
        <v>15466.816000000001</v>
      </c>
      <c r="F5348" s="1">
        <v>15466.816000000001</v>
      </c>
      <c r="G5348" s="1">
        <v>23857.594000000001</v>
      </c>
      <c r="H5348" s="1">
        <v>15832.36</v>
      </c>
      <c r="I5348" s="1">
        <v>-16214.957</v>
      </c>
      <c r="J5348" s="1">
        <v>0</v>
      </c>
      <c r="K5348" s="1">
        <v>0</v>
      </c>
      <c r="L5348" s="1">
        <v>0</v>
      </c>
      <c r="M5348" s="1">
        <v>1.1413884999999999</v>
      </c>
      <c r="N5348" s="1">
        <v>-1.1413884999999999</v>
      </c>
      <c r="O5348" s="1">
        <v>0</v>
      </c>
    </row>
    <row r="5349" spans="1:15" x14ac:dyDescent="0.25">
      <c r="A5349">
        <v>3</v>
      </c>
      <c r="B5349" s="1">
        <v>5348</v>
      </c>
      <c r="C5349" s="1">
        <v>73.356194000000002</v>
      </c>
      <c r="D5349" s="1">
        <v>30.793807999999999</v>
      </c>
      <c r="E5349" s="1">
        <v>15466.816000000001</v>
      </c>
      <c r="F5349" s="1">
        <v>15466.816000000001</v>
      </c>
      <c r="G5349" s="1">
        <v>23858.736000000001</v>
      </c>
      <c r="H5349" s="1">
        <v>15831.218999999999</v>
      </c>
      <c r="I5349" s="1">
        <v>-16216.099</v>
      </c>
      <c r="J5349" s="1">
        <v>0</v>
      </c>
      <c r="K5349" s="1">
        <v>0</v>
      </c>
      <c r="L5349" s="1">
        <v>0</v>
      </c>
      <c r="M5349" s="1">
        <v>1.1414101999999999</v>
      </c>
      <c r="N5349" s="1">
        <v>-1.1414101999999999</v>
      </c>
      <c r="O5349" s="1">
        <v>0</v>
      </c>
    </row>
    <row r="5350" spans="1:15" x14ac:dyDescent="0.25">
      <c r="A5350">
        <v>3</v>
      </c>
      <c r="B5350" s="1">
        <v>5349</v>
      </c>
      <c r="C5350" s="1">
        <v>73.356612999999996</v>
      </c>
      <c r="D5350" s="1">
        <v>30.793388</v>
      </c>
      <c r="E5350" s="1">
        <v>15466.816000000001</v>
      </c>
      <c r="F5350" s="1">
        <v>15466.816000000001</v>
      </c>
      <c r="G5350" s="1">
        <v>23859.877</v>
      </c>
      <c r="H5350" s="1">
        <v>15830.078</v>
      </c>
      <c r="I5350" s="1">
        <v>-16217.24</v>
      </c>
      <c r="J5350" s="1">
        <v>0</v>
      </c>
      <c r="K5350" s="1">
        <v>0</v>
      </c>
      <c r="L5350" s="1">
        <v>0</v>
      </c>
      <c r="M5350" s="1">
        <v>1.141397</v>
      </c>
      <c r="N5350" s="1">
        <v>-1.141397</v>
      </c>
      <c r="O5350" s="1">
        <v>0</v>
      </c>
    </row>
    <row r="5351" spans="1:15" x14ac:dyDescent="0.25">
      <c r="A5351">
        <v>3</v>
      </c>
      <c r="B5351" s="1">
        <v>5350</v>
      </c>
      <c r="C5351" s="1">
        <v>73.357024999999993</v>
      </c>
      <c r="D5351" s="1">
        <v>30.792975999999999</v>
      </c>
      <c r="E5351" s="1">
        <v>15466.816000000001</v>
      </c>
      <c r="F5351" s="1">
        <v>15466.816000000001</v>
      </c>
      <c r="G5351" s="1">
        <v>23861.018</v>
      </c>
      <c r="H5351" s="1">
        <v>15828.937</v>
      </c>
      <c r="I5351" s="1">
        <v>-16218.382</v>
      </c>
      <c r="J5351" s="1">
        <v>0</v>
      </c>
      <c r="K5351" s="1">
        <v>0</v>
      </c>
      <c r="L5351" s="1">
        <v>0</v>
      </c>
      <c r="M5351" s="1">
        <v>1.1414123</v>
      </c>
      <c r="N5351" s="1">
        <v>-1.1414123</v>
      </c>
      <c r="O5351" s="1">
        <v>0</v>
      </c>
    </row>
    <row r="5352" spans="1:15" x14ac:dyDescent="0.25">
      <c r="A5352">
        <v>3</v>
      </c>
      <c r="B5352" s="1">
        <v>5351</v>
      </c>
      <c r="C5352" s="1">
        <v>73.357444999999998</v>
      </c>
      <c r="D5352" s="1">
        <v>30.792556999999999</v>
      </c>
      <c r="E5352" s="1">
        <v>15466.816000000001</v>
      </c>
      <c r="F5352" s="1">
        <v>15466.816000000001</v>
      </c>
      <c r="G5352" s="1">
        <v>23862.16</v>
      </c>
      <c r="H5352" s="1">
        <v>15827.795</v>
      </c>
      <c r="I5352" s="1">
        <v>-16219.522000000001</v>
      </c>
      <c r="J5352" s="1">
        <v>0</v>
      </c>
      <c r="K5352" s="1">
        <v>0</v>
      </c>
      <c r="L5352" s="1">
        <v>0</v>
      </c>
      <c r="M5352" s="1">
        <v>1.1413994000000001</v>
      </c>
      <c r="N5352" s="1">
        <v>-1.1413994000000001</v>
      </c>
      <c r="O5352" s="1">
        <v>0</v>
      </c>
    </row>
    <row r="5353" spans="1:15" x14ac:dyDescent="0.25">
      <c r="A5353">
        <v>3</v>
      </c>
      <c r="B5353" s="1">
        <v>5352</v>
      </c>
      <c r="C5353" s="1">
        <v>73.357856999999996</v>
      </c>
      <c r="D5353" s="1">
        <v>30.792145000000001</v>
      </c>
      <c r="E5353" s="1">
        <v>15466.816000000001</v>
      </c>
      <c r="F5353" s="1">
        <v>15466.816000000001</v>
      </c>
      <c r="G5353" s="1">
        <v>23863.300999999999</v>
      </c>
      <c r="H5353" s="1">
        <v>15826.653</v>
      </c>
      <c r="I5353" s="1">
        <v>-16220.664000000001</v>
      </c>
      <c r="J5353" s="1">
        <v>0</v>
      </c>
      <c r="K5353" s="1">
        <v>0</v>
      </c>
      <c r="L5353" s="1">
        <v>0</v>
      </c>
      <c r="M5353" s="1">
        <v>1.1414143000000001</v>
      </c>
      <c r="N5353" s="1">
        <v>-1.1414143000000001</v>
      </c>
      <c r="O5353" s="1">
        <v>0</v>
      </c>
    </row>
    <row r="5354" spans="1:15" x14ac:dyDescent="0.25">
      <c r="A5354">
        <v>3</v>
      </c>
      <c r="B5354" s="1">
        <v>5353</v>
      </c>
      <c r="C5354" s="1">
        <v>73.358276000000004</v>
      </c>
      <c r="D5354" s="1">
        <v>30.791725</v>
      </c>
      <c r="E5354" s="1">
        <v>15466.816000000001</v>
      </c>
      <c r="F5354" s="1">
        <v>15466.816000000001</v>
      </c>
      <c r="G5354" s="1">
        <v>23864.440999999999</v>
      </c>
      <c r="H5354" s="1">
        <v>15825.512000000001</v>
      </c>
      <c r="I5354" s="1">
        <v>-16221.806</v>
      </c>
      <c r="J5354" s="1">
        <v>0</v>
      </c>
      <c r="K5354" s="1">
        <v>0</v>
      </c>
      <c r="L5354" s="1">
        <v>0</v>
      </c>
      <c r="M5354" s="1">
        <v>1.1413622000000001</v>
      </c>
      <c r="N5354" s="1">
        <v>-1.1413622000000001</v>
      </c>
      <c r="O5354" s="1">
        <v>0</v>
      </c>
    </row>
    <row r="5355" spans="1:15" x14ac:dyDescent="0.25">
      <c r="A5355">
        <v>3</v>
      </c>
      <c r="B5355" s="1">
        <v>5354</v>
      </c>
      <c r="C5355" s="1">
        <v>73.358688000000001</v>
      </c>
      <c r="D5355" s="1">
        <v>30.791312999999999</v>
      </c>
      <c r="E5355" s="1">
        <v>15466.816000000001</v>
      </c>
      <c r="F5355" s="1">
        <v>15466.816000000001</v>
      </c>
      <c r="G5355" s="1">
        <v>23865.583999999999</v>
      </c>
      <c r="H5355" s="1">
        <v>15824.370999999999</v>
      </c>
      <c r="I5355" s="1">
        <v>-16222.947</v>
      </c>
      <c r="J5355" s="1">
        <v>0</v>
      </c>
      <c r="K5355" s="1">
        <v>0</v>
      </c>
      <c r="L5355" s="1">
        <v>0</v>
      </c>
      <c r="M5355" s="1">
        <v>1.1414084</v>
      </c>
      <c r="N5355" s="1">
        <v>-1.1414084</v>
      </c>
      <c r="O5355" s="1">
        <v>0</v>
      </c>
    </row>
    <row r="5356" spans="1:15" x14ac:dyDescent="0.25">
      <c r="A5356">
        <v>3</v>
      </c>
      <c r="B5356" s="1">
        <v>5355</v>
      </c>
      <c r="C5356" s="1">
        <v>73.359108000000006</v>
      </c>
      <c r="D5356" s="1">
        <v>30.790894000000002</v>
      </c>
      <c r="E5356" s="1">
        <v>15466.816000000001</v>
      </c>
      <c r="F5356" s="1">
        <v>15466.816000000001</v>
      </c>
      <c r="G5356" s="1">
        <v>23866.724999999999</v>
      </c>
      <c r="H5356" s="1">
        <v>15823.228999999999</v>
      </c>
      <c r="I5356" s="1">
        <v>-16224.089</v>
      </c>
      <c r="J5356" s="1">
        <v>0</v>
      </c>
      <c r="K5356" s="1">
        <v>0</v>
      </c>
      <c r="L5356" s="1">
        <v>0</v>
      </c>
      <c r="M5356" s="1">
        <v>1.1413537</v>
      </c>
      <c r="N5356" s="1">
        <v>-1.1413537</v>
      </c>
      <c r="O5356" s="1">
        <v>0</v>
      </c>
    </row>
    <row r="5357" spans="1:15" x14ac:dyDescent="0.25">
      <c r="A5357">
        <v>3</v>
      </c>
      <c r="B5357" s="1">
        <v>5356</v>
      </c>
      <c r="C5357" s="1">
        <v>73.359520000000003</v>
      </c>
      <c r="D5357" s="1">
        <v>30.790482000000001</v>
      </c>
      <c r="E5357" s="1">
        <v>15466.816000000001</v>
      </c>
      <c r="F5357" s="1">
        <v>15466.816000000001</v>
      </c>
      <c r="G5357" s="1">
        <v>23867.866999999998</v>
      </c>
      <c r="H5357" s="1">
        <v>15822.088</v>
      </c>
      <c r="I5357" s="1">
        <v>-16225.228999999999</v>
      </c>
      <c r="J5357" s="1">
        <v>0</v>
      </c>
      <c r="K5357" s="1">
        <v>0</v>
      </c>
      <c r="L5357" s="1">
        <v>0</v>
      </c>
      <c r="M5357" s="1">
        <v>1.1414196000000001</v>
      </c>
      <c r="N5357" s="1">
        <v>-1.1414196000000001</v>
      </c>
      <c r="O5357" s="1">
        <v>0</v>
      </c>
    </row>
    <row r="5358" spans="1:15" x14ac:dyDescent="0.25">
      <c r="A5358">
        <v>3</v>
      </c>
      <c r="B5358" s="1">
        <v>5357</v>
      </c>
      <c r="C5358" s="1">
        <v>73.359932000000001</v>
      </c>
      <c r="D5358" s="1">
        <v>30.79007</v>
      </c>
      <c r="E5358" s="1">
        <v>15466.816000000001</v>
      </c>
      <c r="F5358" s="1">
        <v>15466.816000000001</v>
      </c>
      <c r="G5358" s="1">
        <v>23869.008000000002</v>
      </c>
      <c r="H5358" s="1">
        <v>15820.946</v>
      </c>
      <c r="I5358" s="1">
        <v>-16226.370999999999</v>
      </c>
      <c r="J5358" s="1">
        <v>0</v>
      </c>
      <c r="K5358" s="1">
        <v>0</v>
      </c>
      <c r="L5358" s="1">
        <v>0</v>
      </c>
      <c r="M5358" s="1">
        <v>1.1414067000000001</v>
      </c>
      <c r="N5358" s="1">
        <v>-1.1414067000000001</v>
      </c>
      <c r="O5358" s="1">
        <v>0</v>
      </c>
    </row>
    <row r="5359" spans="1:15" x14ac:dyDescent="0.25">
      <c r="A5359">
        <v>3</v>
      </c>
      <c r="B5359" s="1">
        <v>5358</v>
      </c>
      <c r="C5359" s="1">
        <v>73.360352000000006</v>
      </c>
      <c r="D5359" s="1">
        <v>30.789650000000002</v>
      </c>
      <c r="E5359" s="1">
        <v>15466.816000000001</v>
      </c>
      <c r="F5359" s="1">
        <v>15466.816000000001</v>
      </c>
      <c r="G5359" s="1">
        <v>23870.148000000001</v>
      </c>
      <c r="H5359" s="1">
        <v>15819.806</v>
      </c>
      <c r="I5359" s="1">
        <v>-16227.513000000001</v>
      </c>
      <c r="J5359" s="1">
        <v>0</v>
      </c>
      <c r="K5359" s="1">
        <v>0</v>
      </c>
      <c r="L5359" s="1">
        <v>0</v>
      </c>
      <c r="M5359" s="1">
        <v>1.1413004</v>
      </c>
      <c r="N5359" s="1">
        <v>-1.1413004</v>
      </c>
      <c r="O5359" s="1">
        <v>0</v>
      </c>
    </row>
    <row r="5360" spans="1:15" x14ac:dyDescent="0.25">
      <c r="A5360">
        <v>3</v>
      </c>
      <c r="B5360" s="1">
        <v>5359</v>
      </c>
      <c r="C5360" s="1">
        <v>73.360764000000003</v>
      </c>
      <c r="D5360" s="1">
        <v>30.789238000000001</v>
      </c>
      <c r="E5360" s="1">
        <v>15466.816000000001</v>
      </c>
      <c r="F5360" s="1">
        <v>15466.816000000001</v>
      </c>
      <c r="G5360" s="1">
        <v>23871.291000000001</v>
      </c>
      <c r="H5360" s="1">
        <v>15818.664000000001</v>
      </c>
      <c r="I5360" s="1">
        <v>-16228.654</v>
      </c>
      <c r="J5360" s="1">
        <v>0</v>
      </c>
      <c r="K5360" s="1">
        <v>0</v>
      </c>
      <c r="L5360" s="1">
        <v>0</v>
      </c>
      <c r="M5360" s="1">
        <v>1.1413229</v>
      </c>
      <c r="N5360" s="1">
        <v>-1.1413229</v>
      </c>
      <c r="O5360" s="1">
        <v>0</v>
      </c>
    </row>
    <row r="5361" spans="1:15" x14ac:dyDescent="0.25">
      <c r="A5361">
        <v>3</v>
      </c>
      <c r="B5361" s="1">
        <v>5360</v>
      </c>
      <c r="C5361" s="1">
        <v>73.361182999999997</v>
      </c>
      <c r="D5361" s="1">
        <v>30.788817999999999</v>
      </c>
      <c r="E5361" s="1">
        <v>15466.816000000001</v>
      </c>
      <c r="F5361" s="1">
        <v>15466.816000000001</v>
      </c>
      <c r="G5361" s="1">
        <v>23872.432000000001</v>
      </c>
      <c r="H5361" s="1">
        <v>15817.522000000001</v>
      </c>
      <c r="I5361" s="1">
        <v>-16229.795</v>
      </c>
      <c r="J5361" s="1">
        <v>0</v>
      </c>
      <c r="K5361" s="1">
        <v>0</v>
      </c>
      <c r="L5361" s="1">
        <v>0</v>
      </c>
      <c r="M5361" s="1">
        <v>1.1413974</v>
      </c>
      <c r="N5361" s="1">
        <v>-1.1413974</v>
      </c>
      <c r="O5361" s="1">
        <v>0</v>
      </c>
    </row>
    <row r="5362" spans="1:15" x14ac:dyDescent="0.25">
      <c r="A5362">
        <v>3</v>
      </c>
      <c r="B5362" s="1">
        <v>5361</v>
      </c>
      <c r="C5362" s="1">
        <v>73.361594999999994</v>
      </c>
      <c r="D5362" s="1">
        <v>30.788405999999998</v>
      </c>
      <c r="E5362" s="1">
        <v>15466.816000000001</v>
      </c>
      <c r="F5362" s="1">
        <v>15466.816000000001</v>
      </c>
      <c r="G5362" s="1">
        <v>23873.574000000001</v>
      </c>
      <c r="H5362" s="1">
        <v>15816.380999999999</v>
      </c>
      <c r="I5362" s="1">
        <v>-16230.937</v>
      </c>
      <c r="J5362" s="1">
        <v>0</v>
      </c>
      <c r="K5362" s="1">
        <v>0</v>
      </c>
      <c r="L5362" s="1">
        <v>0</v>
      </c>
      <c r="M5362" s="1">
        <v>1.1414124999999999</v>
      </c>
      <c r="N5362" s="1">
        <v>-1.1414124999999999</v>
      </c>
      <c r="O5362" s="1">
        <v>0</v>
      </c>
    </row>
    <row r="5363" spans="1:15" x14ac:dyDescent="0.25">
      <c r="A5363">
        <v>3</v>
      </c>
      <c r="B5363" s="1">
        <v>5362</v>
      </c>
      <c r="C5363" s="1">
        <v>73.362015</v>
      </c>
      <c r="D5363" s="1">
        <v>30.787987000000001</v>
      </c>
      <c r="E5363" s="1">
        <v>15466.816000000001</v>
      </c>
      <c r="F5363" s="1">
        <v>15466.816000000001</v>
      </c>
      <c r="G5363" s="1">
        <v>23874.715</v>
      </c>
      <c r="H5363" s="1">
        <v>15815.239</v>
      </c>
      <c r="I5363" s="1">
        <v>-16232.078</v>
      </c>
      <c r="J5363" s="1">
        <v>0</v>
      </c>
      <c r="K5363" s="1">
        <v>0</v>
      </c>
      <c r="L5363" s="1">
        <v>0</v>
      </c>
      <c r="M5363" s="1">
        <v>1.1413996</v>
      </c>
      <c r="N5363" s="1">
        <v>-1.1413996</v>
      </c>
      <c r="O5363" s="1">
        <v>0</v>
      </c>
    </row>
    <row r="5364" spans="1:15" x14ac:dyDescent="0.25">
      <c r="A5364">
        <v>3</v>
      </c>
      <c r="B5364" s="1">
        <v>5363</v>
      </c>
      <c r="C5364" s="1">
        <v>73.362426999999997</v>
      </c>
      <c r="D5364" s="1">
        <v>30.787575</v>
      </c>
      <c r="E5364" s="1">
        <v>15466.816000000001</v>
      </c>
      <c r="F5364" s="1">
        <v>15466.816000000001</v>
      </c>
      <c r="G5364" s="1">
        <v>23875.855</v>
      </c>
      <c r="H5364" s="1">
        <v>15814.099</v>
      </c>
      <c r="I5364" s="1">
        <v>-16233.22</v>
      </c>
      <c r="J5364" s="1">
        <v>0</v>
      </c>
      <c r="K5364" s="1">
        <v>0</v>
      </c>
      <c r="L5364" s="1">
        <v>0</v>
      </c>
      <c r="M5364" s="1">
        <v>1.1413214</v>
      </c>
      <c r="N5364" s="1">
        <v>-1.1413214</v>
      </c>
      <c r="O5364" s="1">
        <v>0</v>
      </c>
    </row>
    <row r="5365" spans="1:15" x14ac:dyDescent="0.25">
      <c r="A5365">
        <v>3</v>
      </c>
      <c r="B5365" s="1">
        <v>5364</v>
      </c>
      <c r="C5365" s="1">
        <v>73.362846000000005</v>
      </c>
      <c r="D5365" s="1">
        <v>30.787154999999998</v>
      </c>
      <c r="E5365" s="1">
        <v>15466.816000000001</v>
      </c>
      <c r="F5365" s="1">
        <v>15466.816000000001</v>
      </c>
      <c r="G5365" s="1">
        <v>23876.998</v>
      </c>
      <c r="H5365" s="1">
        <v>15812.957</v>
      </c>
      <c r="I5365" s="1">
        <v>-16234.36</v>
      </c>
      <c r="J5365" s="1">
        <v>0</v>
      </c>
      <c r="K5365" s="1">
        <v>0</v>
      </c>
      <c r="L5365" s="1">
        <v>0</v>
      </c>
      <c r="M5365" s="1">
        <v>1.1414025000000001</v>
      </c>
      <c r="N5365" s="1">
        <v>-1.1414025000000001</v>
      </c>
      <c r="O5365" s="1">
        <v>0</v>
      </c>
    </row>
    <row r="5366" spans="1:15" x14ac:dyDescent="0.25">
      <c r="A5366">
        <v>3</v>
      </c>
      <c r="B5366" s="1">
        <v>5365</v>
      </c>
      <c r="C5366" s="1">
        <v>73.363258000000002</v>
      </c>
      <c r="D5366" s="1">
        <v>30.786743000000001</v>
      </c>
      <c r="E5366" s="1">
        <v>15466.816000000001</v>
      </c>
      <c r="F5366" s="1">
        <v>15466.816000000001</v>
      </c>
      <c r="G5366" s="1">
        <v>23878.138999999999</v>
      </c>
      <c r="H5366" s="1">
        <v>15811.815000000001</v>
      </c>
      <c r="I5366" s="1">
        <v>-16235.502</v>
      </c>
      <c r="J5366" s="1">
        <v>0</v>
      </c>
      <c r="K5366" s="1">
        <v>0</v>
      </c>
      <c r="L5366" s="1">
        <v>0</v>
      </c>
      <c r="M5366" s="1">
        <v>1.1414173000000001</v>
      </c>
      <c r="N5366" s="1">
        <v>-1.1414173000000001</v>
      </c>
      <c r="O5366" s="1">
        <v>0</v>
      </c>
    </row>
    <row r="5367" spans="1:15" x14ac:dyDescent="0.25">
      <c r="A5367">
        <v>3</v>
      </c>
      <c r="B5367" s="1">
        <v>5366</v>
      </c>
      <c r="C5367" s="1">
        <v>73.363677999999993</v>
      </c>
      <c r="D5367" s="1">
        <v>30.786324</v>
      </c>
      <c r="E5367" s="1">
        <v>15466.816000000001</v>
      </c>
      <c r="F5367" s="1">
        <v>15466.816000000001</v>
      </c>
      <c r="G5367" s="1">
        <v>23879.280999999999</v>
      </c>
      <c r="H5367" s="1">
        <v>15810.674000000001</v>
      </c>
      <c r="I5367" s="1">
        <v>-16236.644</v>
      </c>
      <c r="J5367" s="1">
        <v>0</v>
      </c>
      <c r="K5367" s="1">
        <v>0</v>
      </c>
      <c r="L5367" s="1">
        <v>0</v>
      </c>
      <c r="M5367" s="1">
        <v>1.1414046</v>
      </c>
      <c r="N5367" s="1">
        <v>-1.1414046</v>
      </c>
      <c r="O5367" s="1">
        <v>0</v>
      </c>
    </row>
    <row r="5368" spans="1:15" x14ac:dyDescent="0.25">
      <c r="A5368">
        <v>3</v>
      </c>
      <c r="B5368" s="1">
        <v>5367</v>
      </c>
      <c r="C5368" s="1">
        <v>73.364090000000004</v>
      </c>
      <c r="D5368" s="1">
        <v>30.785912</v>
      </c>
      <c r="E5368" s="1">
        <v>15466.816000000001</v>
      </c>
      <c r="F5368" s="1">
        <v>15466.816000000001</v>
      </c>
      <c r="G5368" s="1">
        <v>23880.421999999999</v>
      </c>
      <c r="H5368" s="1">
        <v>15809.532999999999</v>
      </c>
      <c r="I5368" s="1">
        <v>-16237.785</v>
      </c>
      <c r="J5368" s="1">
        <v>0</v>
      </c>
      <c r="K5368" s="1">
        <v>0</v>
      </c>
      <c r="L5368" s="1">
        <v>0</v>
      </c>
      <c r="M5368" s="1">
        <v>1.1414168</v>
      </c>
      <c r="N5368" s="1">
        <v>-1.1414168</v>
      </c>
      <c r="O5368" s="1">
        <v>0</v>
      </c>
    </row>
    <row r="5369" spans="1:15" x14ac:dyDescent="0.25">
      <c r="A5369">
        <v>3</v>
      </c>
      <c r="B5369" s="1">
        <v>5368</v>
      </c>
      <c r="C5369" s="1">
        <v>73.364502000000002</v>
      </c>
      <c r="D5369" s="1">
        <v>30.785499999999999</v>
      </c>
      <c r="E5369" s="1">
        <v>15466.816000000001</v>
      </c>
      <c r="F5369" s="1">
        <v>15466.816000000001</v>
      </c>
      <c r="G5369" s="1">
        <v>23881.562000000002</v>
      </c>
      <c r="H5369" s="1">
        <v>15808.392</v>
      </c>
      <c r="I5369" s="1">
        <v>-16238.927</v>
      </c>
      <c r="J5369" s="1">
        <v>0</v>
      </c>
      <c r="K5369" s="1">
        <v>0</v>
      </c>
      <c r="L5369" s="1">
        <v>0</v>
      </c>
      <c r="M5369" s="1">
        <v>1.1414067000000001</v>
      </c>
      <c r="N5369" s="1">
        <v>-1.1414067000000001</v>
      </c>
      <c r="O5369" s="1">
        <v>0</v>
      </c>
    </row>
    <row r="5370" spans="1:15" x14ac:dyDescent="0.25">
      <c r="A5370">
        <v>3</v>
      </c>
      <c r="B5370" s="1">
        <v>5369</v>
      </c>
      <c r="C5370" s="1">
        <v>73.364922000000007</v>
      </c>
      <c r="D5370" s="1">
        <v>30.785080000000001</v>
      </c>
      <c r="E5370" s="1">
        <v>15466.816000000001</v>
      </c>
      <c r="F5370" s="1">
        <v>15466.816000000001</v>
      </c>
      <c r="G5370" s="1">
        <v>23882.705000000002</v>
      </c>
      <c r="H5370" s="1">
        <v>15807.25</v>
      </c>
      <c r="I5370" s="1">
        <v>-16240.066999999999</v>
      </c>
      <c r="J5370" s="1">
        <v>0</v>
      </c>
      <c r="K5370" s="1">
        <v>0</v>
      </c>
      <c r="L5370" s="1">
        <v>0</v>
      </c>
      <c r="M5370" s="1">
        <v>1.1413937999999999</v>
      </c>
      <c r="N5370" s="1">
        <v>-1.1413937999999999</v>
      </c>
      <c r="O5370" s="1">
        <v>0</v>
      </c>
    </row>
    <row r="5371" spans="1:15" x14ac:dyDescent="0.25">
      <c r="A5371">
        <v>3</v>
      </c>
      <c r="B5371" s="1">
        <v>5370</v>
      </c>
      <c r="C5371" s="1">
        <v>73.365334000000004</v>
      </c>
      <c r="D5371" s="1">
        <v>30.784668</v>
      </c>
      <c r="E5371" s="1">
        <v>15466.816000000001</v>
      </c>
      <c r="F5371" s="1">
        <v>15466.816000000001</v>
      </c>
      <c r="G5371" s="1">
        <v>23883.846000000001</v>
      </c>
      <c r="H5371" s="1">
        <v>15806.108</v>
      </c>
      <c r="I5371" s="1">
        <v>-16241.209000000001</v>
      </c>
      <c r="J5371" s="1">
        <v>0</v>
      </c>
      <c r="K5371" s="1">
        <v>0</v>
      </c>
      <c r="L5371" s="1">
        <v>0</v>
      </c>
      <c r="M5371" s="1">
        <v>1.1414089000000001</v>
      </c>
      <c r="N5371" s="1">
        <v>-1.1414089000000001</v>
      </c>
      <c r="O5371" s="1">
        <v>0</v>
      </c>
    </row>
    <row r="5372" spans="1:15" x14ac:dyDescent="0.25">
      <c r="A5372">
        <v>3</v>
      </c>
      <c r="B5372" s="1">
        <v>5371</v>
      </c>
      <c r="C5372" s="1">
        <v>73.365752999999998</v>
      </c>
      <c r="D5372" s="1">
        <v>30.784248000000002</v>
      </c>
      <c r="E5372" s="1">
        <v>15466.816000000001</v>
      </c>
      <c r="F5372" s="1">
        <v>15466.816000000001</v>
      </c>
      <c r="G5372" s="1">
        <v>23884.988000000001</v>
      </c>
      <c r="H5372" s="1">
        <v>15804.967000000001</v>
      </c>
      <c r="I5372" s="1">
        <v>-16242.351000000001</v>
      </c>
      <c r="J5372" s="1">
        <v>0</v>
      </c>
      <c r="K5372" s="1">
        <v>0</v>
      </c>
      <c r="L5372" s="1">
        <v>0</v>
      </c>
      <c r="M5372" s="1">
        <v>1.1413960000000001</v>
      </c>
      <c r="N5372" s="1">
        <v>-1.1413960000000001</v>
      </c>
      <c r="O5372" s="1">
        <v>0</v>
      </c>
    </row>
    <row r="5373" spans="1:15" x14ac:dyDescent="0.25">
      <c r="A5373">
        <v>3</v>
      </c>
      <c r="B5373" s="1">
        <v>5372</v>
      </c>
      <c r="C5373" s="1">
        <v>73.366164999999995</v>
      </c>
      <c r="D5373" s="1">
        <v>30.783836000000001</v>
      </c>
      <c r="E5373" s="1">
        <v>15466.816000000001</v>
      </c>
      <c r="F5373" s="1">
        <v>15466.816000000001</v>
      </c>
      <c r="G5373" s="1">
        <v>23886.129000000001</v>
      </c>
      <c r="H5373" s="1">
        <v>15803.825999999999</v>
      </c>
      <c r="I5373" s="1">
        <v>-16243.492</v>
      </c>
      <c r="J5373" s="1">
        <v>0</v>
      </c>
      <c r="K5373" s="1">
        <v>0</v>
      </c>
      <c r="L5373" s="1">
        <v>0</v>
      </c>
      <c r="M5373" s="1">
        <v>1.1414019</v>
      </c>
      <c r="N5373" s="1">
        <v>-1.1414019</v>
      </c>
      <c r="O5373" s="1">
        <v>0</v>
      </c>
    </row>
    <row r="5374" spans="1:15" x14ac:dyDescent="0.25">
      <c r="A5374">
        <v>3</v>
      </c>
      <c r="B5374" s="1">
        <v>5373</v>
      </c>
      <c r="C5374" s="1">
        <v>73.366585000000001</v>
      </c>
      <c r="D5374" s="1">
        <v>30.783417</v>
      </c>
      <c r="E5374" s="1">
        <v>15466.816000000001</v>
      </c>
      <c r="F5374" s="1">
        <v>15466.816000000001</v>
      </c>
      <c r="G5374" s="1">
        <v>23887.27</v>
      </c>
      <c r="H5374" s="1">
        <v>15802.684999999999</v>
      </c>
      <c r="I5374" s="1">
        <v>-16244.634</v>
      </c>
      <c r="J5374" s="1">
        <v>0</v>
      </c>
      <c r="K5374" s="1">
        <v>0</v>
      </c>
      <c r="L5374" s="1">
        <v>0</v>
      </c>
      <c r="M5374" s="1">
        <v>1.1413983999999999</v>
      </c>
      <c r="N5374" s="1">
        <v>-1.1413983999999999</v>
      </c>
      <c r="O5374" s="1">
        <v>0</v>
      </c>
    </row>
    <row r="5375" spans="1:15" x14ac:dyDescent="0.25">
      <c r="A5375">
        <v>3</v>
      </c>
      <c r="B5375" s="1">
        <v>5374</v>
      </c>
      <c r="C5375" s="1">
        <v>73.366996999999998</v>
      </c>
      <c r="D5375" s="1">
        <v>30.783004999999999</v>
      </c>
      <c r="E5375" s="1">
        <v>15466.816000000001</v>
      </c>
      <c r="F5375" s="1">
        <v>15466.816000000001</v>
      </c>
      <c r="G5375" s="1">
        <v>23888.412</v>
      </c>
      <c r="H5375" s="1">
        <v>15801.543</v>
      </c>
      <c r="I5375" s="1">
        <v>-16245.773999999999</v>
      </c>
      <c r="J5375" s="1">
        <v>0</v>
      </c>
      <c r="K5375" s="1">
        <v>0</v>
      </c>
      <c r="L5375" s="1">
        <v>0</v>
      </c>
      <c r="M5375" s="1">
        <v>1.1414067000000001</v>
      </c>
      <c r="N5375" s="1">
        <v>-1.1414067000000001</v>
      </c>
      <c r="O5375" s="1">
        <v>0</v>
      </c>
    </row>
    <row r="5376" spans="1:15" x14ac:dyDescent="0.25">
      <c r="A5376">
        <v>3</v>
      </c>
      <c r="B5376" s="1">
        <v>5375</v>
      </c>
      <c r="C5376" s="1">
        <v>73.367416000000006</v>
      </c>
      <c r="D5376" s="1">
        <v>30.782585000000001</v>
      </c>
      <c r="E5376" s="1">
        <v>15466.816000000001</v>
      </c>
      <c r="F5376" s="1">
        <v>15466.816000000001</v>
      </c>
      <c r="G5376" s="1">
        <v>23889.553</v>
      </c>
      <c r="H5376" s="1">
        <v>15800.401</v>
      </c>
      <c r="I5376" s="1">
        <v>-16246.915999999999</v>
      </c>
      <c r="J5376" s="1">
        <v>0</v>
      </c>
      <c r="K5376" s="1">
        <v>0</v>
      </c>
      <c r="L5376" s="1">
        <v>0</v>
      </c>
      <c r="M5376" s="1">
        <v>1.1414006000000001</v>
      </c>
      <c r="N5376" s="1">
        <v>-1.1414006000000001</v>
      </c>
      <c r="O5376" s="1">
        <v>0</v>
      </c>
    </row>
    <row r="5377" spans="1:15" x14ac:dyDescent="0.25">
      <c r="A5377">
        <v>3</v>
      </c>
      <c r="B5377" s="1">
        <v>5376</v>
      </c>
      <c r="C5377" s="1">
        <v>73.367828000000003</v>
      </c>
      <c r="D5377" s="1">
        <v>30.782173</v>
      </c>
      <c r="E5377" s="1">
        <v>15466.816000000001</v>
      </c>
      <c r="F5377" s="1">
        <v>15466.816000000001</v>
      </c>
      <c r="G5377" s="1">
        <v>23890.695</v>
      </c>
      <c r="H5377" s="1">
        <v>15799.26</v>
      </c>
      <c r="I5377" s="1">
        <v>-16248.058000000001</v>
      </c>
      <c r="J5377" s="1">
        <v>0</v>
      </c>
      <c r="K5377" s="1">
        <v>0</v>
      </c>
      <c r="L5377" s="1">
        <v>0</v>
      </c>
      <c r="M5377" s="1">
        <v>1.1414157</v>
      </c>
      <c r="N5377" s="1">
        <v>-1.1414157</v>
      </c>
      <c r="O5377" s="1">
        <v>0</v>
      </c>
    </row>
    <row r="5378" spans="1:15" x14ac:dyDescent="0.25">
      <c r="A5378">
        <v>3</v>
      </c>
      <c r="B5378" s="1">
        <v>5377</v>
      </c>
      <c r="C5378" s="1">
        <v>73.368247999999994</v>
      </c>
      <c r="D5378" s="1">
        <v>30.781753999999999</v>
      </c>
      <c r="E5378" s="1">
        <v>15466.816000000001</v>
      </c>
      <c r="F5378" s="1">
        <v>15466.816000000001</v>
      </c>
      <c r="G5378" s="1">
        <v>23891.835999999999</v>
      </c>
      <c r="H5378" s="1">
        <v>15798.119000000001</v>
      </c>
      <c r="I5378" s="1">
        <v>-16249.199000000001</v>
      </c>
      <c r="J5378" s="1">
        <v>0</v>
      </c>
      <c r="K5378" s="1">
        <v>0</v>
      </c>
      <c r="L5378" s="1">
        <v>0</v>
      </c>
      <c r="M5378" s="1">
        <v>1.1414027</v>
      </c>
      <c r="N5378" s="1">
        <v>-1.1414027</v>
      </c>
      <c r="O5378" s="1">
        <v>0</v>
      </c>
    </row>
    <row r="5379" spans="1:15" x14ac:dyDescent="0.25">
      <c r="A5379">
        <v>3</v>
      </c>
      <c r="B5379" s="1">
        <v>5378</v>
      </c>
      <c r="C5379" s="1">
        <v>73.368660000000006</v>
      </c>
      <c r="D5379" s="1">
        <v>30.781341999999999</v>
      </c>
      <c r="E5379" s="1">
        <v>15466.816000000001</v>
      </c>
      <c r="F5379" s="1">
        <v>15466.816000000001</v>
      </c>
      <c r="G5379" s="1">
        <v>23892.976999999999</v>
      </c>
      <c r="H5379" s="1">
        <v>15796.977999999999</v>
      </c>
      <c r="I5379" s="1">
        <v>-16250.341</v>
      </c>
      <c r="J5379" s="1">
        <v>0</v>
      </c>
      <c r="K5379" s="1">
        <v>0</v>
      </c>
      <c r="L5379" s="1">
        <v>0</v>
      </c>
      <c r="M5379" s="1">
        <v>1.1414169000000001</v>
      </c>
      <c r="N5379" s="1">
        <v>-1.1414169000000001</v>
      </c>
      <c r="O5379" s="1">
        <v>0</v>
      </c>
    </row>
    <row r="5380" spans="1:15" x14ac:dyDescent="0.25">
      <c r="A5380">
        <v>3</v>
      </c>
      <c r="B5380" s="1">
        <v>5379</v>
      </c>
      <c r="C5380" s="1">
        <v>73.369072000000003</v>
      </c>
      <c r="D5380" s="1">
        <v>30.780930000000001</v>
      </c>
      <c r="E5380" s="1">
        <v>15466.816000000001</v>
      </c>
      <c r="F5380" s="1">
        <v>15466.816000000001</v>
      </c>
      <c r="G5380" s="1">
        <v>23894.118999999999</v>
      </c>
      <c r="H5380" s="1">
        <v>15795.835999999999</v>
      </c>
      <c r="I5380" s="1">
        <v>-16251.481</v>
      </c>
      <c r="J5380" s="1">
        <v>0</v>
      </c>
      <c r="K5380" s="1">
        <v>0</v>
      </c>
      <c r="L5380" s="1">
        <v>0</v>
      </c>
      <c r="M5380" s="1">
        <v>1.1414048999999999</v>
      </c>
      <c r="N5380" s="1">
        <v>-1.1414048999999999</v>
      </c>
      <c r="O5380" s="1">
        <v>0</v>
      </c>
    </row>
    <row r="5381" spans="1:15" x14ac:dyDescent="0.25">
      <c r="A5381">
        <v>3</v>
      </c>
      <c r="B5381" s="1">
        <v>5380</v>
      </c>
      <c r="C5381" s="1">
        <v>73.369491999999994</v>
      </c>
      <c r="D5381" s="1">
        <v>30.78051</v>
      </c>
      <c r="E5381" s="1">
        <v>15466.816000000001</v>
      </c>
      <c r="F5381" s="1">
        <v>15466.816000000001</v>
      </c>
      <c r="G5381" s="1">
        <v>23895.26</v>
      </c>
      <c r="H5381" s="1">
        <v>15794.694</v>
      </c>
      <c r="I5381" s="1">
        <v>-16252.623</v>
      </c>
      <c r="J5381" s="1">
        <v>0</v>
      </c>
      <c r="K5381" s="1">
        <v>0</v>
      </c>
      <c r="L5381" s="1">
        <v>0</v>
      </c>
      <c r="M5381" s="1">
        <v>1.1413683999999999</v>
      </c>
      <c r="N5381" s="1">
        <v>-1.1413683999999999</v>
      </c>
      <c r="O5381" s="1">
        <v>0</v>
      </c>
    </row>
    <row r="5382" spans="1:15" x14ac:dyDescent="0.25">
      <c r="A5382">
        <v>3</v>
      </c>
      <c r="B5382" s="1">
        <v>5381</v>
      </c>
      <c r="C5382" s="1">
        <v>73.369904000000005</v>
      </c>
      <c r="D5382" s="1">
        <v>30.780097999999999</v>
      </c>
      <c r="E5382" s="1">
        <v>15466.816000000001</v>
      </c>
      <c r="F5382" s="1">
        <v>15466.816000000001</v>
      </c>
      <c r="G5382" s="1">
        <v>23896.400000000001</v>
      </c>
      <c r="H5382" s="1">
        <v>15793.553</v>
      </c>
      <c r="I5382" s="1">
        <v>-16253.764999999999</v>
      </c>
      <c r="J5382" s="1">
        <v>0</v>
      </c>
      <c r="K5382" s="1">
        <v>0</v>
      </c>
      <c r="L5382" s="1">
        <v>0</v>
      </c>
      <c r="M5382" s="1">
        <v>1.1413892999999999</v>
      </c>
      <c r="N5382" s="1">
        <v>-1.1413892999999999</v>
      </c>
      <c r="O5382" s="1">
        <v>0</v>
      </c>
    </row>
    <row r="5383" spans="1:15" x14ac:dyDescent="0.25">
      <c r="A5383">
        <v>3</v>
      </c>
      <c r="B5383" s="1">
        <v>5382</v>
      </c>
      <c r="C5383" s="1">
        <v>73.370322999999999</v>
      </c>
      <c r="D5383" s="1">
        <v>30.779678000000001</v>
      </c>
      <c r="E5383" s="1">
        <v>15466.816000000001</v>
      </c>
      <c r="F5383" s="1">
        <v>15466.816000000001</v>
      </c>
      <c r="G5383" s="1">
        <v>23897.543000000001</v>
      </c>
      <c r="H5383" s="1">
        <v>15792.412</v>
      </c>
      <c r="I5383" s="1">
        <v>-16254.906000000001</v>
      </c>
      <c r="J5383" s="1">
        <v>0</v>
      </c>
      <c r="K5383" s="1">
        <v>0</v>
      </c>
      <c r="L5383" s="1">
        <v>0</v>
      </c>
      <c r="M5383" s="1">
        <v>1.1413945999999999</v>
      </c>
      <c r="N5383" s="1">
        <v>-1.1413945999999999</v>
      </c>
      <c r="O5383" s="1">
        <v>0</v>
      </c>
    </row>
    <row r="5384" spans="1:15" x14ac:dyDescent="0.25">
      <c r="A5384">
        <v>3</v>
      </c>
      <c r="B5384" s="1">
        <v>5383</v>
      </c>
      <c r="C5384" s="1">
        <v>73.370734999999996</v>
      </c>
      <c r="D5384" s="1">
        <v>30.779266</v>
      </c>
      <c r="E5384" s="1">
        <v>15466.816000000001</v>
      </c>
      <c r="F5384" s="1">
        <v>15466.816000000001</v>
      </c>
      <c r="G5384" s="1">
        <v>23898.684000000001</v>
      </c>
      <c r="H5384" s="1">
        <v>15791.271000000001</v>
      </c>
      <c r="I5384" s="1">
        <v>-16256.048000000001</v>
      </c>
      <c r="J5384" s="1">
        <v>0</v>
      </c>
      <c r="K5384" s="1">
        <v>0</v>
      </c>
      <c r="L5384" s="1">
        <v>0</v>
      </c>
      <c r="M5384" s="1">
        <v>1.141354</v>
      </c>
      <c r="N5384" s="1">
        <v>-1.141354</v>
      </c>
      <c r="O5384" s="1">
        <v>0</v>
      </c>
    </row>
    <row r="5385" spans="1:15" x14ac:dyDescent="0.25">
      <c r="A5385">
        <v>3</v>
      </c>
      <c r="B5385" s="1">
        <v>5384</v>
      </c>
      <c r="C5385" s="1">
        <v>73.371155000000002</v>
      </c>
      <c r="D5385" s="1">
        <v>30.778846999999999</v>
      </c>
      <c r="E5385" s="1">
        <v>15466.816000000001</v>
      </c>
      <c r="F5385" s="1">
        <v>15466.816000000001</v>
      </c>
      <c r="G5385" s="1">
        <v>23899.826000000001</v>
      </c>
      <c r="H5385" s="1">
        <v>15790.129000000001</v>
      </c>
      <c r="I5385" s="1">
        <v>-16257.188</v>
      </c>
      <c r="J5385" s="1">
        <v>0</v>
      </c>
      <c r="K5385" s="1">
        <v>0</v>
      </c>
      <c r="L5385" s="1">
        <v>0</v>
      </c>
      <c r="M5385" s="1">
        <v>1.1413968000000001</v>
      </c>
      <c r="N5385" s="1">
        <v>-1.1413968000000001</v>
      </c>
      <c r="O5385" s="1">
        <v>0</v>
      </c>
    </row>
    <row r="5386" spans="1:15" x14ac:dyDescent="0.25">
      <c r="A5386">
        <v>3</v>
      </c>
      <c r="B5386" s="1">
        <v>5385</v>
      </c>
      <c r="C5386" s="1">
        <v>73.371566999999999</v>
      </c>
      <c r="D5386" s="1">
        <v>30.778435000000002</v>
      </c>
      <c r="E5386" s="1">
        <v>15466.816000000001</v>
      </c>
      <c r="F5386" s="1">
        <v>15466.816000000001</v>
      </c>
      <c r="G5386" s="1">
        <v>23900.967000000001</v>
      </c>
      <c r="H5386" s="1">
        <v>15788.986999999999</v>
      </c>
      <c r="I5386" s="1">
        <v>-16258.33</v>
      </c>
      <c r="J5386" s="1">
        <v>0</v>
      </c>
      <c r="K5386" s="1">
        <v>0</v>
      </c>
      <c r="L5386" s="1">
        <v>0</v>
      </c>
      <c r="M5386" s="1">
        <v>1.1413363999999999</v>
      </c>
      <c r="N5386" s="1">
        <v>-1.1413363999999999</v>
      </c>
      <c r="O5386" s="1">
        <v>0</v>
      </c>
    </row>
    <row r="5387" spans="1:15" x14ac:dyDescent="0.25">
      <c r="A5387">
        <v>3</v>
      </c>
      <c r="B5387" s="1">
        <v>5386</v>
      </c>
      <c r="C5387" s="1">
        <v>73.371986000000007</v>
      </c>
      <c r="D5387" s="1">
        <v>30.778015</v>
      </c>
      <c r="E5387" s="1">
        <v>15466.816000000001</v>
      </c>
      <c r="F5387" s="1">
        <v>15466.816000000001</v>
      </c>
      <c r="G5387" s="1">
        <v>23902.107</v>
      </c>
      <c r="H5387" s="1">
        <v>15787.847</v>
      </c>
      <c r="I5387" s="1">
        <v>-16259.472</v>
      </c>
      <c r="J5387" s="1">
        <v>0</v>
      </c>
      <c r="K5387" s="1">
        <v>0</v>
      </c>
      <c r="L5387" s="1">
        <v>0</v>
      </c>
      <c r="M5387" s="1">
        <v>1.1414001</v>
      </c>
      <c r="N5387" s="1">
        <v>-1.1414001</v>
      </c>
      <c r="O5387" s="1">
        <v>0</v>
      </c>
    </row>
    <row r="5388" spans="1:15" x14ac:dyDescent="0.25">
      <c r="A5388">
        <v>3</v>
      </c>
      <c r="B5388" s="1">
        <v>5387</v>
      </c>
      <c r="C5388" s="1">
        <v>73.372398000000004</v>
      </c>
      <c r="D5388" s="1">
        <v>30.777602999999999</v>
      </c>
      <c r="E5388" s="1">
        <v>15466.816000000001</v>
      </c>
      <c r="F5388" s="1">
        <v>15466.816000000001</v>
      </c>
      <c r="G5388" s="1">
        <v>23903.25</v>
      </c>
      <c r="H5388" s="1">
        <v>15786.705</v>
      </c>
      <c r="I5388" s="1">
        <v>-16260.612999999999</v>
      </c>
      <c r="J5388" s="1">
        <v>0</v>
      </c>
      <c r="K5388" s="1">
        <v>0</v>
      </c>
      <c r="L5388" s="1">
        <v>0</v>
      </c>
      <c r="M5388" s="1">
        <v>1.1414152</v>
      </c>
      <c r="N5388" s="1">
        <v>-1.1414152</v>
      </c>
      <c r="O5388" s="1">
        <v>0</v>
      </c>
    </row>
    <row r="5389" spans="1:15" x14ac:dyDescent="0.25">
      <c r="A5389">
        <v>3</v>
      </c>
      <c r="B5389" s="1">
        <v>5388</v>
      </c>
      <c r="C5389" s="1">
        <v>73.372817999999995</v>
      </c>
      <c r="D5389" s="1">
        <v>30.777183999999998</v>
      </c>
      <c r="E5389" s="1">
        <v>15466.816000000001</v>
      </c>
      <c r="F5389" s="1">
        <v>15466.816000000001</v>
      </c>
      <c r="G5389" s="1">
        <v>23904.391</v>
      </c>
      <c r="H5389" s="1">
        <v>15785.563</v>
      </c>
      <c r="I5389" s="1">
        <v>-16261.754000000001</v>
      </c>
      <c r="J5389" s="1">
        <v>0</v>
      </c>
      <c r="K5389" s="1">
        <v>0</v>
      </c>
      <c r="L5389" s="1">
        <v>0</v>
      </c>
      <c r="M5389" s="1">
        <v>1.1414021999999999</v>
      </c>
      <c r="N5389" s="1">
        <v>-1.1414021999999999</v>
      </c>
      <c r="O5389" s="1">
        <v>0</v>
      </c>
    </row>
    <row r="5390" spans="1:15" x14ac:dyDescent="0.25">
      <c r="A5390">
        <v>3</v>
      </c>
      <c r="B5390" s="1">
        <v>5389</v>
      </c>
      <c r="C5390" s="1">
        <v>73.373230000000007</v>
      </c>
      <c r="D5390" s="1">
        <v>30.776772000000001</v>
      </c>
      <c r="E5390" s="1">
        <v>15466.816000000001</v>
      </c>
      <c r="F5390" s="1">
        <v>15466.816000000001</v>
      </c>
      <c r="G5390" s="1">
        <v>23905.532999999999</v>
      </c>
      <c r="H5390" s="1">
        <v>15784.422</v>
      </c>
      <c r="I5390" s="1">
        <v>-16262.896000000001</v>
      </c>
      <c r="J5390" s="1">
        <v>0</v>
      </c>
      <c r="K5390" s="1">
        <v>0</v>
      </c>
      <c r="L5390" s="1">
        <v>0</v>
      </c>
      <c r="M5390" s="1">
        <v>1.1414124000000001</v>
      </c>
      <c r="N5390" s="1">
        <v>-1.1414124000000001</v>
      </c>
      <c r="O5390" s="1">
        <v>0</v>
      </c>
    </row>
    <row r="5391" spans="1:15" x14ac:dyDescent="0.25">
      <c r="A5391">
        <v>3</v>
      </c>
      <c r="B5391" s="1">
        <v>5390</v>
      </c>
      <c r="C5391" s="1">
        <v>73.373642000000004</v>
      </c>
      <c r="D5391" s="1">
        <v>30.77636</v>
      </c>
      <c r="E5391" s="1">
        <v>15466.816000000001</v>
      </c>
      <c r="F5391" s="1">
        <v>15466.816000000001</v>
      </c>
      <c r="G5391" s="1">
        <v>23906.673999999999</v>
      </c>
      <c r="H5391" s="1">
        <v>15783.28</v>
      </c>
      <c r="I5391" s="1">
        <v>-16264.037</v>
      </c>
      <c r="J5391" s="1">
        <v>0</v>
      </c>
      <c r="K5391" s="1">
        <v>0</v>
      </c>
      <c r="L5391" s="1">
        <v>0</v>
      </c>
      <c r="M5391" s="1">
        <v>1.1414044000000001</v>
      </c>
      <c r="N5391" s="1">
        <v>-1.1414044000000001</v>
      </c>
      <c r="O5391" s="1">
        <v>0</v>
      </c>
    </row>
    <row r="5392" spans="1:15" x14ac:dyDescent="0.25">
      <c r="A5392">
        <v>3</v>
      </c>
      <c r="B5392" s="1">
        <v>5391</v>
      </c>
      <c r="C5392" s="1">
        <v>73.374061999999995</v>
      </c>
      <c r="D5392" s="1">
        <v>30.775939999999999</v>
      </c>
      <c r="E5392" s="1">
        <v>15466.816000000001</v>
      </c>
      <c r="F5392" s="1">
        <v>15466.816000000001</v>
      </c>
      <c r="G5392" s="1">
        <v>23907.813999999998</v>
      </c>
      <c r="H5392" s="1">
        <v>15782.14</v>
      </c>
      <c r="I5392" s="1">
        <v>-16265.179</v>
      </c>
      <c r="J5392" s="1">
        <v>0</v>
      </c>
      <c r="K5392" s="1">
        <v>0</v>
      </c>
      <c r="L5392" s="1">
        <v>0</v>
      </c>
      <c r="M5392" s="1">
        <v>1.1413914999999999</v>
      </c>
      <c r="N5392" s="1">
        <v>-1.1413914999999999</v>
      </c>
      <c r="O5392" s="1">
        <v>0</v>
      </c>
    </row>
    <row r="5393" spans="1:15" x14ac:dyDescent="0.25">
      <c r="A5393">
        <v>3</v>
      </c>
      <c r="B5393" s="1">
        <v>5392</v>
      </c>
      <c r="C5393" s="1">
        <v>73.374474000000006</v>
      </c>
      <c r="D5393" s="1">
        <v>30.775528000000001</v>
      </c>
      <c r="E5393" s="1">
        <v>15466.816000000001</v>
      </c>
      <c r="F5393" s="1">
        <v>15466.816000000001</v>
      </c>
      <c r="G5393" s="1">
        <v>23908.956999999999</v>
      </c>
      <c r="H5393" s="1">
        <v>15780.998</v>
      </c>
      <c r="I5393" s="1">
        <v>-16266.32</v>
      </c>
      <c r="J5393" s="1">
        <v>0</v>
      </c>
      <c r="K5393" s="1">
        <v>0</v>
      </c>
      <c r="L5393" s="1">
        <v>0</v>
      </c>
      <c r="M5393" s="1">
        <v>1.1413515999999999</v>
      </c>
      <c r="N5393" s="1">
        <v>-1.1413515999999999</v>
      </c>
      <c r="O5393" s="1">
        <v>0</v>
      </c>
    </row>
    <row r="5394" spans="1:15" x14ac:dyDescent="0.25">
      <c r="A5394">
        <v>3</v>
      </c>
      <c r="B5394" s="1">
        <v>5393</v>
      </c>
      <c r="C5394" s="1">
        <v>73.374893</v>
      </c>
      <c r="D5394" s="1">
        <v>30.775107999999999</v>
      </c>
      <c r="E5394" s="1">
        <v>15466.816000000001</v>
      </c>
      <c r="F5394" s="1">
        <v>15466.816000000001</v>
      </c>
      <c r="G5394" s="1">
        <v>23910.098000000002</v>
      </c>
      <c r="H5394" s="1">
        <v>15779.856</v>
      </c>
      <c r="I5394" s="1">
        <v>-16267.460999999999</v>
      </c>
      <c r="J5394" s="1">
        <v>0</v>
      </c>
      <c r="K5394" s="1">
        <v>0</v>
      </c>
      <c r="L5394" s="1">
        <v>0</v>
      </c>
      <c r="M5394" s="1">
        <v>1.1413943</v>
      </c>
      <c r="N5394" s="1">
        <v>-1.1413943</v>
      </c>
      <c r="O5394" s="1">
        <v>0</v>
      </c>
    </row>
    <row r="5395" spans="1:15" x14ac:dyDescent="0.25">
      <c r="A5395">
        <v>3</v>
      </c>
      <c r="B5395" s="1">
        <v>5394</v>
      </c>
      <c r="C5395" s="1">
        <v>73.375304999999997</v>
      </c>
      <c r="D5395" s="1">
        <v>30.774695999999999</v>
      </c>
      <c r="E5395" s="1">
        <v>15466.816000000001</v>
      </c>
      <c r="F5395" s="1">
        <v>15466.816000000001</v>
      </c>
      <c r="G5395" s="1">
        <v>23911.24</v>
      </c>
      <c r="H5395" s="1">
        <v>15778.715</v>
      </c>
      <c r="I5395" s="1">
        <v>-16268.602999999999</v>
      </c>
      <c r="J5395" s="1">
        <v>0</v>
      </c>
      <c r="K5395" s="1">
        <v>0</v>
      </c>
      <c r="L5395" s="1">
        <v>0</v>
      </c>
      <c r="M5395" s="1">
        <v>1.1414093999999999</v>
      </c>
      <c r="N5395" s="1">
        <v>-1.1414093999999999</v>
      </c>
      <c r="O5395" s="1">
        <v>0</v>
      </c>
    </row>
    <row r="5396" spans="1:15" x14ac:dyDescent="0.25">
      <c r="A5396">
        <v>3</v>
      </c>
      <c r="B5396" s="1">
        <v>5395</v>
      </c>
      <c r="C5396" s="1">
        <v>73.375725000000003</v>
      </c>
      <c r="D5396" s="1">
        <v>30.774277000000001</v>
      </c>
      <c r="E5396" s="1">
        <v>15466.816000000001</v>
      </c>
      <c r="F5396" s="1">
        <v>15466.816000000001</v>
      </c>
      <c r="G5396" s="1">
        <v>23912.381000000001</v>
      </c>
      <c r="H5396" s="1">
        <v>15777.573</v>
      </c>
      <c r="I5396" s="1">
        <v>-16269.744000000001</v>
      </c>
      <c r="J5396" s="1">
        <v>0</v>
      </c>
      <c r="K5396" s="1">
        <v>0</v>
      </c>
      <c r="L5396" s="1">
        <v>0</v>
      </c>
      <c r="M5396" s="1">
        <v>1.1413964999999999</v>
      </c>
      <c r="N5396" s="1">
        <v>-1.1413964999999999</v>
      </c>
      <c r="O5396" s="1">
        <v>0</v>
      </c>
    </row>
    <row r="5397" spans="1:15" x14ac:dyDescent="0.25">
      <c r="A5397">
        <v>3</v>
      </c>
      <c r="B5397" s="1">
        <v>5396</v>
      </c>
      <c r="C5397" s="1">
        <v>73.376137</v>
      </c>
      <c r="D5397" s="1">
        <v>30.773865000000001</v>
      </c>
      <c r="E5397" s="1">
        <v>15466.816000000001</v>
      </c>
      <c r="F5397" s="1">
        <v>15466.816000000001</v>
      </c>
      <c r="G5397" s="1">
        <v>23913.521000000001</v>
      </c>
      <c r="H5397" s="1">
        <v>15776.433000000001</v>
      </c>
      <c r="I5397" s="1">
        <v>-16270.886</v>
      </c>
      <c r="J5397" s="1">
        <v>0</v>
      </c>
      <c r="K5397" s="1">
        <v>0</v>
      </c>
      <c r="L5397" s="1">
        <v>0</v>
      </c>
      <c r="M5397" s="1">
        <v>1.1414116999999999</v>
      </c>
      <c r="N5397" s="1">
        <v>-1.1414116999999999</v>
      </c>
      <c r="O5397" s="1">
        <v>0</v>
      </c>
    </row>
    <row r="5398" spans="1:15" x14ac:dyDescent="0.25">
      <c r="A5398">
        <v>3</v>
      </c>
      <c r="B5398" s="1">
        <v>5397</v>
      </c>
      <c r="C5398" s="1">
        <v>73.376555999999994</v>
      </c>
      <c r="D5398" s="1">
        <v>30.773444999999999</v>
      </c>
      <c r="E5398" s="1">
        <v>15466.816000000001</v>
      </c>
      <c r="F5398" s="1">
        <v>15466.816000000001</v>
      </c>
      <c r="G5398" s="1">
        <v>23914.664000000001</v>
      </c>
      <c r="H5398" s="1">
        <v>15775.290999999999</v>
      </c>
      <c r="I5398" s="1">
        <v>-16272.027</v>
      </c>
      <c r="J5398" s="1">
        <v>0</v>
      </c>
      <c r="K5398" s="1">
        <v>0</v>
      </c>
      <c r="L5398" s="1">
        <v>0</v>
      </c>
      <c r="M5398" s="1">
        <v>1.1413985</v>
      </c>
      <c r="N5398" s="1">
        <v>-1.1413985</v>
      </c>
      <c r="O5398" s="1">
        <v>0</v>
      </c>
    </row>
    <row r="5399" spans="1:15" x14ac:dyDescent="0.25">
      <c r="A5399">
        <v>3</v>
      </c>
      <c r="B5399" s="1">
        <v>5398</v>
      </c>
      <c r="C5399" s="1">
        <v>73.376968000000005</v>
      </c>
      <c r="D5399" s="1">
        <v>30.773033000000002</v>
      </c>
      <c r="E5399" s="1">
        <v>15466.816000000001</v>
      </c>
      <c r="F5399" s="1">
        <v>15466.816000000001</v>
      </c>
      <c r="G5399" s="1">
        <v>23915.805</v>
      </c>
      <c r="H5399" s="1">
        <v>15774.148999999999</v>
      </c>
      <c r="I5399" s="1">
        <v>-16273.168</v>
      </c>
      <c r="J5399" s="1">
        <v>0</v>
      </c>
      <c r="K5399" s="1">
        <v>0</v>
      </c>
      <c r="L5399" s="1">
        <v>0</v>
      </c>
      <c r="M5399" s="1">
        <v>1.141402</v>
      </c>
      <c r="N5399" s="1">
        <v>-1.141402</v>
      </c>
      <c r="O5399" s="1">
        <v>0</v>
      </c>
    </row>
    <row r="5400" spans="1:15" x14ac:dyDescent="0.25">
      <c r="A5400">
        <v>3</v>
      </c>
      <c r="B5400" s="1">
        <v>5399</v>
      </c>
      <c r="C5400" s="1">
        <v>73.377380000000002</v>
      </c>
      <c r="D5400" s="1">
        <v>30.772621000000001</v>
      </c>
      <c r="E5400" s="1">
        <v>15466.816000000001</v>
      </c>
      <c r="F5400" s="1">
        <v>15466.816000000001</v>
      </c>
      <c r="G5400" s="1">
        <v>23916.945</v>
      </c>
      <c r="H5400" s="1">
        <v>15773.008</v>
      </c>
      <c r="I5400" s="1">
        <v>-16274.31</v>
      </c>
      <c r="J5400" s="1">
        <v>0</v>
      </c>
      <c r="K5400" s="1">
        <v>0</v>
      </c>
      <c r="L5400" s="1">
        <v>0</v>
      </c>
      <c r="M5400" s="1">
        <v>1.1412306999999999</v>
      </c>
      <c r="N5400" s="1">
        <v>-1.1412306999999999</v>
      </c>
      <c r="O5400" s="1">
        <v>0</v>
      </c>
    </row>
    <row r="5401" spans="1:15" x14ac:dyDescent="0.25">
      <c r="A5401">
        <v>3</v>
      </c>
      <c r="B5401" s="1">
        <v>5400</v>
      </c>
      <c r="C5401" s="1">
        <v>73.377799999999993</v>
      </c>
      <c r="D5401" s="1">
        <v>30.772202</v>
      </c>
      <c r="E5401" s="1">
        <v>15466.816000000001</v>
      </c>
      <c r="F5401" s="1">
        <v>15466.816000000001</v>
      </c>
      <c r="G5401" s="1">
        <v>23918.088</v>
      </c>
      <c r="H5401" s="1">
        <v>15771.867</v>
      </c>
      <c r="I5401" s="1">
        <v>-16275.450999999999</v>
      </c>
      <c r="J5401" s="1">
        <v>0</v>
      </c>
      <c r="K5401" s="1">
        <v>0</v>
      </c>
      <c r="L5401" s="1">
        <v>0</v>
      </c>
      <c r="M5401" s="1">
        <v>1.1413842000000001</v>
      </c>
      <c r="N5401" s="1">
        <v>-1.1413842000000001</v>
      </c>
      <c r="O5401" s="1">
        <v>0</v>
      </c>
    </row>
    <row r="5402" spans="1:15" x14ac:dyDescent="0.25">
      <c r="A5402">
        <v>3</v>
      </c>
      <c r="B5402" s="1">
        <v>5401</v>
      </c>
      <c r="C5402" s="1">
        <v>73.378212000000005</v>
      </c>
      <c r="D5402" s="1">
        <v>30.771789999999999</v>
      </c>
      <c r="E5402" s="1">
        <v>15466.816000000001</v>
      </c>
      <c r="F5402" s="1">
        <v>15466.816000000001</v>
      </c>
      <c r="G5402" s="1">
        <v>23919.228999999999</v>
      </c>
      <c r="H5402" s="1">
        <v>15770.726000000001</v>
      </c>
      <c r="I5402" s="1">
        <v>-16276.593000000001</v>
      </c>
      <c r="J5402" s="1">
        <v>0</v>
      </c>
      <c r="K5402" s="1">
        <v>0</v>
      </c>
      <c r="L5402" s="1">
        <v>0</v>
      </c>
      <c r="M5402" s="1">
        <v>1.1414032999999999</v>
      </c>
      <c r="N5402" s="1">
        <v>-1.1414032999999999</v>
      </c>
      <c r="O5402" s="1">
        <v>0</v>
      </c>
    </row>
    <row r="5403" spans="1:15" x14ac:dyDescent="0.25">
      <c r="A5403">
        <v>3</v>
      </c>
      <c r="B5403" s="1">
        <v>5402</v>
      </c>
      <c r="C5403" s="1">
        <v>73.378631999999996</v>
      </c>
      <c r="D5403" s="1">
        <v>30.771370000000001</v>
      </c>
      <c r="E5403" s="1">
        <v>15466.816000000001</v>
      </c>
      <c r="F5403" s="1">
        <v>15466.816000000001</v>
      </c>
      <c r="G5403" s="1">
        <v>23920.370999999999</v>
      </c>
      <c r="H5403" s="1">
        <v>15769.584000000001</v>
      </c>
      <c r="I5403" s="1">
        <v>-16277.733</v>
      </c>
      <c r="J5403" s="1">
        <v>0</v>
      </c>
      <c r="K5403" s="1">
        <v>0</v>
      </c>
      <c r="L5403" s="1">
        <v>0</v>
      </c>
      <c r="M5403" s="1">
        <v>1.1413901</v>
      </c>
      <c r="N5403" s="1">
        <v>-1.1413901</v>
      </c>
      <c r="O5403" s="1">
        <v>0</v>
      </c>
    </row>
    <row r="5404" spans="1:15" x14ac:dyDescent="0.25">
      <c r="A5404">
        <v>3</v>
      </c>
      <c r="B5404" s="1">
        <v>5403</v>
      </c>
      <c r="C5404" s="1">
        <v>73.379043999999993</v>
      </c>
      <c r="D5404" s="1">
        <v>30.770958</v>
      </c>
      <c r="E5404" s="1">
        <v>15466.816000000001</v>
      </c>
      <c r="F5404" s="1">
        <v>15466.816000000001</v>
      </c>
      <c r="G5404" s="1">
        <v>23921.511999999999</v>
      </c>
      <c r="H5404" s="1">
        <v>15768.441999999999</v>
      </c>
      <c r="I5404" s="1">
        <v>-16278.875</v>
      </c>
      <c r="J5404" s="1">
        <v>0</v>
      </c>
      <c r="K5404" s="1">
        <v>0</v>
      </c>
      <c r="L5404" s="1">
        <v>0</v>
      </c>
      <c r="M5404" s="1">
        <v>1.1414070000000001</v>
      </c>
      <c r="N5404" s="1">
        <v>-1.1414070000000001</v>
      </c>
      <c r="O5404" s="1">
        <v>0</v>
      </c>
    </row>
    <row r="5405" spans="1:15" x14ac:dyDescent="0.25">
      <c r="A5405">
        <v>3</v>
      </c>
      <c r="B5405" s="1">
        <v>5404</v>
      </c>
      <c r="C5405" s="1">
        <v>73.379463000000001</v>
      </c>
      <c r="D5405" s="1">
        <v>30.770537999999998</v>
      </c>
      <c r="E5405" s="1">
        <v>15466.816000000001</v>
      </c>
      <c r="F5405" s="1">
        <v>15466.816000000001</v>
      </c>
      <c r="G5405" s="1">
        <v>23922.651999999998</v>
      </c>
      <c r="H5405" s="1">
        <v>15767.302</v>
      </c>
      <c r="I5405" s="1">
        <v>-16280.017</v>
      </c>
      <c r="J5405" s="1">
        <v>0</v>
      </c>
      <c r="K5405" s="1">
        <v>0</v>
      </c>
      <c r="L5405" s="1">
        <v>0</v>
      </c>
      <c r="M5405" s="1">
        <v>1.1413941000000001</v>
      </c>
      <c r="N5405" s="1">
        <v>-1.1413941000000001</v>
      </c>
      <c r="O5405" s="1">
        <v>0</v>
      </c>
    </row>
    <row r="5406" spans="1:15" x14ac:dyDescent="0.25">
      <c r="A5406">
        <v>3</v>
      </c>
      <c r="B5406" s="1">
        <v>5405</v>
      </c>
      <c r="C5406" s="1">
        <v>73.379874999999998</v>
      </c>
      <c r="D5406" s="1">
        <v>30.770126000000001</v>
      </c>
      <c r="E5406" s="1">
        <v>15466.816000000001</v>
      </c>
      <c r="F5406" s="1">
        <v>15466.816000000001</v>
      </c>
      <c r="G5406" s="1">
        <v>23923.794999999998</v>
      </c>
      <c r="H5406" s="1">
        <v>15766.16</v>
      </c>
      <c r="I5406" s="1">
        <v>-16281.157999999999</v>
      </c>
      <c r="J5406" s="1">
        <v>0</v>
      </c>
      <c r="K5406" s="1">
        <v>0</v>
      </c>
      <c r="L5406" s="1">
        <v>0</v>
      </c>
      <c r="M5406" s="1">
        <v>1.1414089999999999</v>
      </c>
      <c r="N5406" s="1">
        <v>-1.1414089999999999</v>
      </c>
      <c r="O5406" s="1">
        <v>0</v>
      </c>
    </row>
    <row r="5407" spans="1:15" x14ac:dyDescent="0.25">
      <c r="A5407">
        <v>3</v>
      </c>
      <c r="B5407" s="1">
        <v>5406</v>
      </c>
      <c r="C5407" s="1">
        <v>73.380295000000004</v>
      </c>
      <c r="D5407" s="1">
        <v>30.769707</v>
      </c>
      <c r="E5407" s="1">
        <v>15466.816000000001</v>
      </c>
      <c r="F5407" s="1">
        <v>15466.816000000001</v>
      </c>
      <c r="G5407" s="1">
        <v>23924.936000000002</v>
      </c>
      <c r="H5407" s="1">
        <v>15765.019</v>
      </c>
      <c r="I5407" s="1">
        <v>-16282.3</v>
      </c>
      <c r="J5407" s="1">
        <v>0</v>
      </c>
      <c r="K5407" s="1">
        <v>0</v>
      </c>
      <c r="L5407" s="1">
        <v>0</v>
      </c>
      <c r="M5407" s="1">
        <v>1.1413964000000001</v>
      </c>
      <c r="N5407" s="1">
        <v>-1.1413964000000001</v>
      </c>
      <c r="O5407" s="1">
        <v>0</v>
      </c>
    </row>
    <row r="5408" spans="1:15" x14ac:dyDescent="0.25">
      <c r="A5408">
        <v>3</v>
      </c>
      <c r="B5408" s="1">
        <v>5407</v>
      </c>
      <c r="C5408" s="1">
        <v>73.380707000000001</v>
      </c>
      <c r="D5408" s="1">
        <v>30.769295</v>
      </c>
      <c r="E5408" s="1">
        <v>15466.816000000001</v>
      </c>
      <c r="F5408" s="1">
        <v>15466.816000000001</v>
      </c>
      <c r="G5408" s="1">
        <v>23926.078000000001</v>
      </c>
      <c r="H5408" s="1">
        <v>15763.877</v>
      </c>
      <c r="I5408" s="1">
        <v>-16283.44</v>
      </c>
      <c r="J5408" s="1">
        <v>0</v>
      </c>
      <c r="K5408" s="1">
        <v>0</v>
      </c>
      <c r="L5408" s="1">
        <v>0</v>
      </c>
      <c r="M5408" s="1">
        <v>1.1414115</v>
      </c>
      <c r="N5408" s="1">
        <v>-1.1414115</v>
      </c>
      <c r="O5408" s="1">
        <v>0</v>
      </c>
    </row>
    <row r="5409" spans="1:15" x14ac:dyDescent="0.25">
      <c r="A5409">
        <v>3</v>
      </c>
      <c r="B5409" s="1">
        <v>5408</v>
      </c>
      <c r="C5409" s="1">
        <v>73.381125999999995</v>
      </c>
      <c r="D5409" s="1">
        <v>30.768875000000001</v>
      </c>
      <c r="E5409" s="1">
        <v>15466.816000000001</v>
      </c>
      <c r="F5409" s="1">
        <v>15466.816000000001</v>
      </c>
      <c r="G5409" s="1">
        <v>23927.219000000001</v>
      </c>
      <c r="H5409" s="1">
        <v>15762.735000000001</v>
      </c>
      <c r="I5409" s="1">
        <v>-16284.582</v>
      </c>
      <c r="J5409" s="1">
        <v>0</v>
      </c>
      <c r="K5409" s="1">
        <v>0</v>
      </c>
      <c r="L5409" s="1">
        <v>0</v>
      </c>
      <c r="M5409" s="1">
        <v>1.1413985</v>
      </c>
      <c r="N5409" s="1">
        <v>-1.1413985</v>
      </c>
      <c r="O5409" s="1">
        <v>0</v>
      </c>
    </row>
    <row r="5410" spans="1:15" x14ac:dyDescent="0.25">
      <c r="A5410">
        <v>3</v>
      </c>
      <c r="B5410" s="1">
        <v>5409</v>
      </c>
      <c r="C5410" s="1">
        <v>73.381538000000006</v>
      </c>
      <c r="D5410" s="1">
        <v>30.768463000000001</v>
      </c>
      <c r="E5410" s="1">
        <v>15466.816000000001</v>
      </c>
      <c r="F5410" s="1">
        <v>15466.816000000001</v>
      </c>
      <c r="G5410" s="1">
        <v>23928.359</v>
      </c>
      <c r="H5410" s="1">
        <v>15761.594999999999</v>
      </c>
      <c r="I5410" s="1">
        <v>-16285.724</v>
      </c>
      <c r="J5410" s="1">
        <v>0</v>
      </c>
      <c r="K5410" s="1">
        <v>0</v>
      </c>
      <c r="L5410" s="1">
        <v>0</v>
      </c>
      <c r="M5410" s="1">
        <v>1.1414137</v>
      </c>
      <c r="N5410" s="1">
        <v>-1.1414137</v>
      </c>
      <c r="O5410" s="1">
        <v>0</v>
      </c>
    </row>
    <row r="5411" spans="1:15" x14ac:dyDescent="0.25">
      <c r="A5411">
        <v>3</v>
      </c>
      <c r="B5411" s="1">
        <v>5410</v>
      </c>
      <c r="C5411" s="1">
        <v>73.381957999999997</v>
      </c>
      <c r="D5411" s="1">
        <v>30.768044</v>
      </c>
      <c r="E5411" s="1">
        <v>15466.816000000001</v>
      </c>
      <c r="F5411" s="1">
        <v>15466.816000000001</v>
      </c>
      <c r="G5411" s="1">
        <v>23929.502</v>
      </c>
      <c r="H5411" s="1">
        <v>15760.453</v>
      </c>
      <c r="I5411" s="1">
        <v>-16286.865</v>
      </c>
      <c r="J5411" s="1">
        <v>0</v>
      </c>
      <c r="K5411" s="1">
        <v>0</v>
      </c>
      <c r="L5411" s="1">
        <v>0</v>
      </c>
      <c r="M5411" s="1">
        <v>1.1414008</v>
      </c>
      <c r="N5411" s="1">
        <v>-1.1414008</v>
      </c>
      <c r="O5411" s="1">
        <v>0</v>
      </c>
    </row>
    <row r="5412" spans="1:15" x14ac:dyDescent="0.25">
      <c r="A5412">
        <v>3</v>
      </c>
      <c r="B5412" s="1">
        <v>5411</v>
      </c>
      <c r="C5412" s="1">
        <v>73.382369999999995</v>
      </c>
      <c r="D5412" s="1">
        <v>30.767631999999999</v>
      </c>
      <c r="E5412" s="1">
        <v>15466.816000000001</v>
      </c>
      <c r="F5412" s="1">
        <v>15466.816000000001</v>
      </c>
      <c r="G5412" s="1">
        <v>23930.643</v>
      </c>
      <c r="H5412" s="1">
        <v>15759.312</v>
      </c>
      <c r="I5412" s="1">
        <v>-16288.007</v>
      </c>
      <c r="J5412" s="1">
        <v>0</v>
      </c>
      <c r="K5412" s="1">
        <v>0</v>
      </c>
      <c r="L5412" s="1">
        <v>0</v>
      </c>
      <c r="M5412" s="1">
        <v>1.141416</v>
      </c>
      <c r="N5412" s="1">
        <v>-1.141416</v>
      </c>
      <c r="O5412" s="1">
        <v>0</v>
      </c>
    </row>
    <row r="5413" spans="1:15" x14ac:dyDescent="0.25">
      <c r="A5413">
        <v>3</v>
      </c>
      <c r="B5413" s="1">
        <v>5412</v>
      </c>
      <c r="C5413" s="1">
        <v>73.382782000000006</v>
      </c>
      <c r="D5413" s="1">
        <v>30.767219999999998</v>
      </c>
      <c r="E5413" s="1">
        <v>15466.816000000001</v>
      </c>
      <c r="F5413" s="1">
        <v>15466.816000000001</v>
      </c>
      <c r="G5413" s="1">
        <v>23931.785</v>
      </c>
      <c r="H5413" s="1">
        <v>15758.17</v>
      </c>
      <c r="I5413" s="1">
        <v>-16289.147000000001</v>
      </c>
      <c r="J5413" s="1">
        <v>0</v>
      </c>
      <c r="K5413" s="1">
        <v>0</v>
      </c>
      <c r="L5413" s="1">
        <v>0</v>
      </c>
      <c r="M5413" s="1">
        <v>1.1414029999999999</v>
      </c>
      <c r="N5413" s="1">
        <v>-1.1414029999999999</v>
      </c>
      <c r="O5413" s="1">
        <v>0</v>
      </c>
    </row>
    <row r="5414" spans="1:15" x14ac:dyDescent="0.25">
      <c r="A5414">
        <v>3</v>
      </c>
      <c r="B5414" s="1">
        <v>5413</v>
      </c>
      <c r="C5414" s="1">
        <v>73.383201999999997</v>
      </c>
      <c r="D5414" s="1">
        <v>30.7668</v>
      </c>
      <c r="E5414" s="1">
        <v>15466.816000000001</v>
      </c>
      <c r="F5414" s="1">
        <v>15466.816000000001</v>
      </c>
      <c r="G5414" s="1">
        <v>23932.925999999999</v>
      </c>
      <c r="H5414" s="1">
        <v>15757.028</v>
      </c>
      <c r="I5414" s="1">
        <v>-16290.289000000001</v>
      </c>
      <c r="J5414" s="1">
        <v>0</v>
      </c>
      <c r="K5414" s="1">
        <v>0</v>
      </c>
      <c r="L5414" s="1">
        <v>0</v>
      </c>
      <c r="M5414" s="1">
        <v>1.1413901</v>
      </c>
      <c r="N5414" s="1">
        <v>-1.1413901</v>
      </c>
      <c r="O5414" s="1">
        <v>0</v>
      </c>
    </row>
    <row r="5415" spans="1:15" x14ac:dyDescent="0.25">
      <c r="A5415">
        <v>3</v>
      </c>
      <c r="B5415" s="1">
        <v>5414</v>
      </c>
      <c r="C5415" s="1">
        <v>73.383613999999994</v>
      </c>
      <c r="D5415" s="1">
        <v>30.766387999999999</v>
      </c>
      <c r="E5415" s="1">
        <v>15466.816000000001</v>
      </c>
      <c r="F5415" s="1">
        <v>15466.816000000001</v>
      </c>
      <c r="G5415" s="1">
        <v>23934.065999999999</v>
      </c>
      <c r="H5415" s="1">
        <v>15755.888000000001</v>
      </c>
      <c r="I5415" s="1">
        <v>-16291.431</v>
      </c>
      <c r="J5415" s="1">
        <v>0</v>
      </c>
      <c r="K5415" s="1">
        <v>0</v>
      </c>
      <c r="L5415" s="1">
        <v>0</v>
      </c>
      <c r="M5415" s="1">
        <v>1.1414051999999999</v>
      </c>
      <c r="N5415" s="1">
        <v>-1.1414051999999999</v>
      </c>
      <c r="O5415" s="1">
        <v>0</v>
      </c>
    </row>
    <row r="5416" spans="1:15" x14ac:dyDescent="0.25">
      <c r="A5416">
        <v>3</v>
      </c>
      <c r="B5416" s="1">
        <v>5415</v>
      </c>
      <c r="C5416" s="1">
        <v>73.384033000000002</v>
      </c>
      <c r="D5416" s="1">
        <v>30.765968000000001</v>
      </c>
      <c r="E5416" s="1">
        <v>15466.816000000001</v>
      </c>
      <c r="F5416" s="1">
        <v>15466.816000000001</v>
      </c>
      <c r="G5416" s="1">
        <v>23935.208999999999</v>
      </c>
      <c r="H5416" s="1">
        <v>15754.745999999999</v>
      </c>
      <c r="I5416" s="1">
        <v>-16292.572</v>
      </c>
      <c r="J5416" s="1">
        <v>0</v>
      </c>
      <c r="K5416" s="1">
        <v>0</v>
      </c>
      <c r="L5416" s="1">
        <v>0</v>
      </c>
      <c r="M5416" s="1">
        <v>1.1413924</v>
      </c>
      <c r="N5416" s="1">
        <v>-1.1413924</v>
      </c>
      <c r="O5416" s="1">
        <v>0</v>
      </c>
    </row>
    <row r="5417" spans="1:15" x14ac:dyDescent="0.25">
      <c r="A5417">
        <v>3</v>
      </c>
      <c r="B5417" s="1">
        <v>5416</v>
      </c>
      <c r="C5417" s="1">
        <v>73.384444999999999</v>
      </c>
      <c r="D5417" s="1">
        <v>30.765556</v>
      </c>
      <c r="E5417" s="1">
        <v>15466.816000000001</v>
      </c>
      <c r="F5417" s="1">
        <v>15466.816000000001</v>
      </c>
      <c r="G5417" s="1">
        <v>23936.35</v>
      </c>
      <c r="H5417" s="1">
        <v>15753.603999999999</v>
      </c>
      <c r="I5417" s="1">
        <v>-16293.713</v>
      </c>
      <c r="J5417" s="1">
        <v>0</v>
      </c>
      <c r="K5417" s="1">
        <v>0</v>
      </c>
      <c r="L5417" s="1">
        <v>0</v>
      </c>
      <c r="M5417" s="1">
        <v>1.1414076</v>
      </c>
      <c r="N5417" s="1">
        <v>-1.1414076</v>
      </c>
      <c r="O5417" s="1">
        <v>0</v>
      </c>
    </row>
    <row r="5418" spans="1:15" x14ac:dyDescent="0.25">
      <c r="A5418">
        <v>3</v>
      </c>
      <c r="B5418" s="1">
        <v>5417</v>
      </c>
      <c r="C5418" s="1">
        <v>73.384865000000005</v>
      </c>
      <c r="D5418" s="1">
        <v>30.765136999999999</v>
      </c>
      <c r="E5418" s="1">
        <v>15466.816000000001</v>
      </c>
      <c r="F5418" s="1">
        <v>15466.816000000001</v>
      </c>
      <c r="G5418" s="1">
        <v>23937.491999999998</v>
      </c>
      <c r="H5418" s="1">
        <v>15752.463</v>
      </c>
      <c r="I5418" s="1">
        <v>-16294.853999999999</v>
      </c>
      <c r="J5418" s="1">
        <v>0</v>
      </c>
      <c r="K5418" s="1">
        <v>0</v>
      </c>
      <c r="L5418" s="1">
        <v>0</v>
      </c>
      <c r="M5418" s="1">
        <v>1.1413945999999999</v>
      </c>
      <c r="N5418" s="1">
        <v>-1.1413945999999999</v>
      </c>
      <c r="O5418" s="1">
        <v>0</v>
      </c>
    </row>
    <row r="5419" spans="1:15" x14ac:dyDescent="0.25">
      <c r="A5419">
        <v>3</v>
      </c>
      <c r="B5419" s="1">
        <v>5418</v>
      </c>
      <c r="C5419" s="1">
        <v>73.385277000000002</v>
      </c>
      <c r="D5419" s="1">
        <v>30.764724999999999</v>
      </c>
      <c r="E5419" s="1">
        <v>15466.816000000001</v>
      </c>
      <c r="F5419" s="1">
        <v>15466.816000000001</v>
      </c>
      <c r="G5419" s="1">
        <v>23938.633000000002</v>
      </c>
      <c r="H5419" s="1">
        <v>15751.321</v>
      </c>
      <c r="I5419" s="1">
        <v>-16295.995999999999</v>
      </c>
      <c r="J5419" s="1">
        <v>0</v>
      </c>
      <c r="K5419" s="1">
        <v>0</v>
      </c>
      <c r="L5419" s="1">
        <v>0</v>
      </c>
      <c r="M5419" s="1">
        <v>1.1414099</v>
      </c>
      <c r="N5419" s="1">
        <v>-1.1414099</v>
      </c>
      <c r="O5419" s="1">
        <v>0</v>
      </c>
    </row>
    <row r="5420" spans="1:15" x14ac:dyDescent="0.25">
      <c r="A5420">
        <v>3</v>
      </c>
      <c r="B5420" s="1">
        <v>5419</v>
      </c>
      <c r="C5420" s="1">
        <v>73.385695999999996</v>
      </c>
      <c r="D5420" s="1">
        <v>30.764305</v>
      </c>
      <c r="E5420" s="1">
        <v>15466.816000000001</v>
      </c>
      <c r="F5420" s="1">
        <v>15466.816000000001</v>
      </c>
      <c r="G5420" s="1">
        <v>23939.773000000001</v>
      </c>
      <c r="H5420" s="1">
        <v>15750.181</v>
      </c>
      <c r="I5420" s="1">
        <v>-16297.138000000001</v>
      </c>
      <c r="J5420" s="1">
        <v>0</v>
      </c>
      <c r="K5420" s="1">
        <v>0</v>
      </c>
      <c r="L5420" s="1">
        <v>0</v>
      </c>
      <c r="M5420" s="1">
        <v>1.1413968999999999</v>
      </c>
      <c r="N5420" s="1">
        <v>-1.1413968999999999</v>
      </c>
      <c r="O5420" s="1">
        <v>0</v>
      </c>
    </row>
    <row r="5421" spans="1:15" x14ac:dyDescent="0.25">
      <c r="A5421">
        <v>3</v>
      </c>
      <c r="B5421" s="1">
        <v>5420</v>
      </c>
      <c r="C5421" s="1">
        <v>73.386107999999993</v>
      </c>
      <c r="D5421" s="1">
        <v>30.763892999999999</v>
      </c>
      <c r="E5421" s="1">
        <v>15466.816000000001</v>
      </c>
      <c r="F5421" s="1">
        <v>15466.816000000001</v>
      </c>
      <c r="G5421" s="1">
        <v>23940.916000000001</v>
      </c>
      <c r="H5421" s="1">
        <v>15749.039000000001</v>
      </c>
      <c r="I5421" s="1">
        <v>-16298.279</v>
      </c>
      <c r="J5421" s="1">
        <v>0</v>
      </c>
      <c r="K5421" s="1">
        <v>0</v>
      </c>
      <c r="L5421" s="1">
        <v>0</v>
      </c>
      <c r="M5421" s="1">
        <v>1.1414120000000001</v>
      </c>
      <c r="N5421" s="1">
        <v>-1.1414120000000001</v>
      </c>
      <c r="O5421" s="1">
        <v>0</v>
      </c>
    </row>
    <row r="5422" spans="1:15" x14ac:dyDescent="0.25">
      <c r="A5422">
        <v>3</v>
      </c>
      <c r="B5422" s="1">
        <v>5421</v>
      </c>
      <c r="C5422" s="1">
        <v>73.386527999999998</v>
      </c>
      <c r="D5422" s="1">
        <v>30.763473999999999</v>
      </c>
      <c r="E5422" s="1">
        <v>15466.816000000001</v>
      </c>
      <c r="F5422" s="1">
        <v>15466.816000000001</v>
      </c>
      <c r="G5422" s="1">
        <v>23942.057000000001</v>
      </c>
      <c r="H5422" s="1">
        <v>15747.897000000001</v>
      </c>
      <c r="I5422" s="1">
        <v>-16299.42</v>
      </c>
      <c r="J5422" s="1">
        <v>0</v>
      </c>
      <c r="K5422" s="1">
        <v>0</v>
      </c>
      <c r="L5422" s="1">
        <v>0</v>
      </c>
      <c r="M5422" s="1">
        <v>1.1413991000000001</v>
      </c>
      <c r="N5422" s="1">
        <v>-1.1413991000000001</v>
      </c>
      <c r="O5422" s="1">
        <v>0</v>
      </c>
    </row>
    <row r="5423" spans="1:15" x14ac:dyDescent="0.25">
      <c r="A5423">
        <v>3</v>
      </c>
      <c r="B5423" s="1">
        <v>5422</v>
      </c>
      <c r="C5423" s="1">
        <v>73.386939999999996</v>
      </c>
      <c r="D5423" s="1">
        <v>30.763062000000001</v>
      </c>
      <c r="E5423" s="1">
        <v>15466.816000000001</v>
      </c>
      <c r="F5423" s="1">
        <v>15466.816000000001</v>
      </c>
      <c r="G5423" s="1">
        <v>23943.199000000001</v>
      </c>
      <c r="H5423" s="1">
        <v>15746.755999999999</v>
      </c>
      <c r="I5423" s="1">
        <v>-16300.562</v>
      </c>
      <c r="J5423" s="1">
        <v>0</v>
      </c>
      <c r="K5423" s="1">
        <v>0</v>
      </c>
      <c r="L5423" s="1">
        <v>0</v>
      </c>
      <c r="M5423" s="1">
        <v>1.1414143000000001</v>
      </c>
      <c r="N5423" s="1">
        <v>-1.1414143000000001</v>
      </c>
      <c r="O5423" s="1">
        <v>0</v>
      </c>
    </row>
    <row r="5424" spans="1:15" x14ac:dyDescent="0.25">
      <c r="A5424">
        <v>3</v>
      </c>
      <c r="B5424" s="1">
        <v>5423</v>
      </c>
      <c r="C5424" s="1">
        <v>73.387352000000007</v>
      </c>
      <c r="D5424" s="1">
        <v>30.762650000000001</v>
      </c>
      <c r="E5424" s="1">
        <v>15466.816000000001</v>
      </c>
      <c r="F5424" s="1">
        <v>15466.816000000001</v>
      </c>
      <c r="G5424" s="1">
        <v>23944.34</v>
      </c>
      <c r="H5424" s="1">
        <v>15745.614</v>
      </c>
      <c r="I5424" s="1">
        <v>-16301.703</v>
      </c>
      <c r="J5424" s="1">
        <v>0</v>
      </c>
      <c r="K5424" s="1">
        <v>0</v>
      </c>
      <c r="L5424" s="1">
        <v>0</v>
      </c>
      <c r="M5424" s="1">
        <v>1.1414013000000001</v>
      </c>
      <c r="N5424" s="1">
        <v>-1.1414013000000001</v>
      </c>
      <c r="O5424" s="1">
        <v>0</v>
      </c>
    </row>
    <row r="5425" spans="1:15" x14ac:dyDescent="0.25">
      <c r="A5425">
        <v>3</v>
      </c>
      <c r="B5425" s="1">
        <v>5424</v>
      </c>
      <c r="C5425" s="1">
        <v>73.387771999999998</v>
      </c>
      <c r="D5425" s="1">
        <v>30.762229999999999</v>
      </c>
      <c r="E5425" s="1">
        <v>15466.816000000001</v>
      </c>
      <c r="F5425" s="1">
        <v>15466.816000000001</v>
      </c>
      <c r="G5425" s="1">
        <v>23945.48</v>
      </c>
      <c r="H5425" s="1">
        <v>15744.474</v>
      </c>
      <c r="I5425" s="1">
        <v>-16302.844999999999</v>
      </c>
      <c r="J5425" s="1">
        <v>0</v>
      </c>
      <c r="K5425" s="1">
        <v>0</v>
      </c>
      <c r="L5425" s="1">
        <v>0</v>
      </c>
      <c r="M5425" s="1">
        <v>1.1413884000000001</v>
      </c>
      <c r="N5425" s="1">
        <v>-1.1413884000000001</v>
      </c>
      <c r="O5425" s="1">
        <v>0</v>
      </c>
    </row>
    <row r="5426" spans="1:15" x14ac:dyDescent="0.25">
      <c r="A5426">
        <v>3</v>
      </c>
      <c r="B5426" s="1">
        <v>5425</v>
      </c>
      <c r="C5426" s="1">
        <v>73.388183999999995</v>
      </c>
      <c r="D5426" s="1">
        <v>30.761818000000002</v>
      </c>
      <c r="E5426" s="1">
        <v>15466.816000000001</v>
      </c>
      <c r="F5426" s="1">
        <v>15466.816000000001</v>
      </c>
      <c r="G5426" s="1">
        <v>23946.623</v>
      </c>
      <c r="H5426" s="1">
        <v>15743.332</v>
      </c>
      <c r="I5426" s="1">
        <v>-16303.986000000001</v>
      </c>
      <c r="J5426" s="1">
        <v>0</v>
      </c>
      <c r="K5426" s="1">
        <v>0</v>
      </c>
      <c r="L5426" s="1">
        <v>0</v>
      </c>
      <c r="M5426" s="1">
        <v>1.1414036999999999</v>
      </c>
      <c r="N5426" s="1">
        <v>-1.1414036999999999</v>
      </c>
      <c r="O5426" s="1">
        <v>0</v>
      </c>
    </row>
    <row r="5427" spans="1:15" x14ac:dyDescent="0.25">
      <c r="A5427">
        <v>3</v>
      </c>
      <c r="B5427" s="1">
        <v>5426</v>
      </c>
      <c r="C5427" s="1">
        <v>73.388603000000003</v>
      </c>
      <c r="D5427" s="1">
        <v>30.761398</v>
      </c>
      <c r="E5427" s="1">
        <v>15466.816000000001</v>
      </c>
      <c r="F5427" s="1">
        <v>15466.816000000001</v>
      </c>
      <c r="G5427" s="1">
        <v>23947.763999999999</v>
      </c>
      <c r="H5427" s="1">
        <v>15742.19</v>
      </c>
      <c r="I5427" s="1">
        <v>-16305.127</v>
      </c>
      <c r="J5427" s="1">
        <v>0</v>
      </c>
      <c r="K5427" s="1">
        <v>0</v>
      </c>
      <c r="L5427" s="1">
        <v>0</v>
      </c>
      <c r="M5427" s="1">
        <v>1.1413876000000001</v>
      </c>
      <c r="N5427" s="1">
        <v>-1.1413876000000001</v>
      </c>
      <c r="O5427" s="1">
        <v>0</v>
      </c>
    </row>
    <row r="5428" spans="1:15" x14ac:dyDescent="0.25">
      <c r="A5428">
        <v>3</v>
      </c>
      <c r="B5428" s="1">
        <v>5427</v>
      </c>
      <c r="C5428" s="1">
        <v>73.389015000000001</v>
      </c>
      <c r="D5428" s="1">
        <v>30.760985999999999</v>
      </c>
      <c r="E5428" s="1">
        <v>15466.816000000001</v>
      </c>
      <c r="F5428" s="1">
        <v>15466.816000000001</v>
      </c>
      <c r="G5428" s="1">
        <v>23948.905999999999</v>
      </c>
      <c r="H5428" s="1">
        <v>15741.049000000001</v>
      </c>
      <c r="I5428" s="1">
        <v>-16306.269</v>
      </c>
      <c r="J5428" s="1">
        <v>0</v>
      </c>
      <c r="K5428" s="1">
        <v>0</v>
      </c>
      <c r="L5428" s="1">
        <v>0</v>
      </c>
      <c r="M5428" s="1">
        <v>1.1414061</v>
      </c>
      <c r="N5428" s="1">
        <v>-1.1414061</v>
      </c>
      <c r="O5428" s="1">
        <v>0</v>
      </c>
    </row>
    <row r="5429" spans="1:15" x14ac:dyDescent="0.25">
      <c r="A5429">
        <v>3</v>
      </c>
      <c r="B5429" s="1">
        <v>5428</v>
      </c>
      <c r="C5429" s="1">
        <v>73.389435000000006</v>
      </c>
      <c r="D5429" s="1">
        <v>30.760567000000002</v>
      </c>
      <c r="E5429" s="1">
        <v>15466.816000000001</v>
      </c>
      <c r="F5429" s="1">
        <v>15466.816000000001</v>
      </c>
      <c r="G5429" s="1">
        <v>23950.046999999999</v>
      </c>
      <c r="H5429" s="1">
        <v>15739.906999999999</v>
      </c>
      <c r="I5429" s="1">
        <v>-16307.41</v>
      </c>
      <c r="J5429" s="1">
        <v>0</v>
      </c>
      <c r="K5429" s="1">
        <v>0</v>
      </c>
      <c r="L5429" s="1">
        <v>0</v>
      </c>
      <c r="M5429" s="1">
        <v>1.1413932</v>
      </c>
      <c r="N5429" s="1">
        <v>-1.1413932</v>
      </c>
      <c r="O5429" s="1">
        <v>0</v>
      </c>
    </row>
    <row r="5430" spans="1:15" x14ac:dyDescent="0.25">
      <c r="A5430">
        <v>3</v>
      </c>
      <c r="B5430" s="1">
        <v>5429</v>
      </c>
      <c r="C5430" s="1">
        <v>73.389847000000003</v>
      </c>
      <c r="D5430" s="1">
        <v>30.760155000000001</v>
      </c>
      <c r="E5430" s="1">
        <v>15466.816000000001</v>
      </c>
      <c r="F5430" s="1">
        <v>15466.816000000001</v>
      </c>
      <c r="G5430" s="1">
        <v>23951.187999999998</v>
      </c>
      <c r="H5430" s="1">
        <v>15738.767</v>
      </c>
      <c r="I5430" s="1">
        <v>-16308.552</v>
      </c>
      <c r="J5430" s="1">
        <v>0</v>
      </c>
      <c r="K5430" s="1">
        <v>0</v>
      </c>
      <c r="L5430" s="1">
        <v>0</v>
      </c>
      <c r="M5430" s="1">
        <v>1.1414082999999999</v>
      </c>
      <c r="N5430" s="1">
        <v>-1.1414082999999999</v>
      </c>
      <c r="O5430" s="1">
        <v>0</v>
      </c>
    </row>
    <row r="5431" spans="1:15" x14ac:dyDescent="0.25">
      <c r="A5431">
        <v>3</v>
      </c>
      <c r="B5431" s="1">
        <v>5430</v>
      </c>
      <c r="C5431" s="1">
        <v>73.390265999999997</v>
      </c>
      <c r="D5431" s="1">
        <v>30.759734999999999</v>
      </c>
      <c r="E5431" s="1">
        <v>15466.816000000001</v>
      </c>
      <c r="F5431" s="1">
        <v>15466.816000000001</v>
      </c>
      <c r="G5431" s="1">
        <v>23952.33</v>
      </c>
      <c r="H5431" s="1">
        <v>15737.625</v>
      </c>
      <c r="I5431" s="1">
        <v>-16309.692999999999</v>
      </c>
      <c r="J5431" s="1">
        <v>0</v>
      </c>
      <c r="K5431" s="1">
        <v>0</v>
      </c>
      <c r="L5431" s="1">
        <v>0</v>
      </c>
      <c r="M5431" s="1">
        <v>1.1413953999999999</v>
      </c>
      <c r="N5431" s="1">
        <v>-1.1413953999999999</v>
      </c>
      <c r="O5431" s="1">
        <v>0</v>
      </c>
    </row>
    <row r="5432" spans="1:15" x14ac:dyDescent="0.25">
      <c r="A5432">
        <v>3</v>
      </c>
      <c r="B5432" s="1">
        <v>5431</v>
      </c>
      <c r="C5432" s="1">
        <v>73.390677999999994</v>
      </c>
      <c r="D5432" s="1">
        <v>30.759322999999998</v>
      </c>
      <c r="E5432" s="1">
        <v>15466.816000000001</v>
      </c>
      <c r="F5432" s="1">
        <v>15466.816000000001</v>
      </c>
      <c r="G5432" s="1">
        <v>23953.471000000001</v>
      </c>
      <c r="H5432" s="1">
        <v>15736.483</v>
      </c>
      <c r="I5432" s="1">
        <v>-16310.834000000001</v>
      </c>
      <c r="J5432" s="1">
        <v>0</v>
      </c>
      <c r="K5432" s="1">
        <v>0</v>
      </c>
      <c r="L5432" s="1">
        <v>0</v>
      </c>
      <c r="M5432" s="1">
        <v>1.1414105999999999</v>
      </c>
      <c r="N5432" s="1">
        <v>-1.1414105999999999</v>
      </c>
      <c r="O5432" s="1">
        <v>0</v>
      </c>
    </row>
    <row r="5433" spans="1:15" x14ac:dyDescent="0.25">
      <c r="A5433">
        <v>3</v>
      </c>
      <c r="B5433" s="1">
        <v>5432</v>
      </c>
      <c r="C5433" s="1">
        <v>73.391098</v>
      </c>
      <c r="D5433" s="1">
        <v>30.758904000000001</v>
      </c>
      <c r="E5433" s="1">
        <v>15466.816000000001</v>
      </c>
      <c r="F5433" s="1">
        <v>15466.816000000001</v>
      </c>
      <c r="G5433" s="1">
        <v>23954.613000000001</v>
      </c>
      <c r="H5433" s="1">
        <v>15735.342000000001</v>
      </c>
      <c r="I5433" s="1">
        <v>-16311.976000000001</v>
      </c>
      <c r="J5433" s="1">
        <v>0</v>
      </c>
      <c r="K5433" s="1">
        <v>0</v>
      </c>
      <c r="L5433" s="1">
        <v>0</v>
      </c>
      <c r="M5433" s="1">
        <v>1.1413975999999999</v>
      </c>
      <c r="N5433" s="1">
        <v>-1.1413975999999999</v>
      </c>
      <c r="O5433" s="1">
        <v>0</v>
      </c>
    </row>
    <row r="5434" spans="1:15" x14ac:dyDescent="0.25">
      <c r="A5434">
        <v>3</v>
      </c>
      <c r="B5434" s="1">
        <v>5433</v>
      </c>
      <c r="C5434" s="1">
        <v>73.391509999999997</v>
      </c>
      <c r="D5434" s="1">
        <v>30.758492</v>
      </c>
      <c r="E5434" s="1">
        <v>15466.816000000001</v>
      </c>
      <c r="F5434" s="1">
        <v>15466.816000000001</v>
      </c>
      <c r="G5434" s="1">
        <v>23955.754000000001</v>
      </c>
      <c r="H5434" s="1">
        <v>15734.2</v>
      </c>
      <c r="I5434" s="1">
        <v>-16313.117</v>
      </c>
      <c r="J5434" s="1">
        <v>0</v>
      </c>
      <c r="K5434" s="1">
        <v>0</v>
      </c>
      <c r="L5434" s="1">
        <v>0</v>
      </c>
      <c r="M5434" s="1">
        <v>1.1414129</v>
      </c>
      <c r="N5434" s="1">
        <v>-1.1414129</v>
      </c>
      <c r="O5434" s="1">
        <v>0</v>
      </c>
    </row>
    <row r="5435" spans="1:15" x14ac:dyDescent="0.25">
      <c r="A5435">
        <v>3</v>
      </c>
      <c r="B5435" s="1">
        <v>5434</v>
      </c>
      <c r="C5435" s="1">
        <v>73.391921999999994</v>
      </c>
      <c r="D5435" s="1">
        <v>30.75808</v>
      </c>
      <c r="E5435" s="1">
        <v>15466.816000000001</v>
      </c>
      <c r="F5435" s="1">
        <v>15466.816000000001</v>
      </c>
      <c r="G5435" s="1">
        <v>23956.895</v>
      </c>
      <c r="H5435" s="1">
        <v>15733.06</v>
      </c>
      <c r="I5435" s="1">
        <v>-16314.259</v>
      </c>
      <c r="J5435" s="1">
        <v>0</v>
      </c>
      <c r="K5435" s="1">
        <v>0</v>
      </c>
      <c r="L5435" s="1">
        <v>0</v>
      </c>
      <c r="M5435" s="1">
        <v>1.1413998999999999</v>
      </c>
      <c r="N5435" s="1">
        <v>-1.1413998999999999</v>
      </c>
      <c r="O5435" s="1">
        <v>0</v>
      </c>
    </row>
    <row r="5436" spans="1:15" x14ac:dyDescent="0.25">
      <c r="A5436">
        <v>3</v>
      </c>
      <c r="B5436" s="1">
        <v>5435</v>
      </c>
      <c r="C5436" s="1">
        <v>73.392341999999999</v>
      </c>
      <c r="D5436" s="1">
        <v>30.757660000000001</v>
      </c>
      <c r="E5436" s="1">
        <v>15466.816000000001</v>
      </c>
      <c r="F5436" s="1">
        <v>15466.816000000001</v>
      </c>
      <c r="G5436" s="1">
        <v>23958.037</v>
      </c>
      <c r="H5436" s="1">
        <v>15731.918</v>
      </c>
      <c r="I5436" s="1">
        <v>-16315.4</v>
      </c>
      <c r="J5436" s="1">
        <v>0</v>
      </c>
      <c r="K5436" s="1">
        <v>0</v>
      </c>
      <c r="L5436" s="1">
        <v>0</v>
      </c>
      <c r="M5436" s="1">
        <v>1.1413869999999999</v>
      </c>
      <c r="N5436" s="1">
        <v>-1.1413869999999999</v>
      </c>
      <c r="O5436" s="1">
        <v>0</v>
      </c>
    </row>
    <row r="5437" spans="1:15" x14ac:dyDescent="0.25">
      <c r="A5437">
        <v>3</v>
      </c>
      <c r="B5437" s="1">
        <v>5436</v>
      </c>
      <c r="C5437" s="1">
        <v>73.392753999999996</v>
      </c>
      <c r="D5437" s="1">
        <v>30.757248000000001</v>
      </c>
      <c r="E5437" s="1">
        <v>15466.816000000001</v>
      </c>
      <c r="F5437" s="1">
        <v>15466.816000000001</v>
      </c>
      <c r="G5437" s="1">
        <v>23959.178</v>
      </c>
      <c r="H5437" s="1">
        <v>15730.776</v>
      </c>
      <c r="I5437" s="1">
        <v>-16316.540999999999</v>
      </c>
      <c r="J5437" s="1">
        <v>0</v>
      </c>
      <c r="K5437" s="1">
        <v>0</v>
      </c>
      <c r="L5437" s="1">
        <v>0</v>
      </c>
      <c r="M5437" s="1">
        <v>1.1414021999999999</v>
      </c>
      <c r="N5437" s="1">
        <v>-1.1414021999999999</v>
      </c>
      <c r="O5437" s="1">
        <v>0</v>
      </c>
    </row>
    <row r="5438" spans="1:15" x14ac:dyDescent="0.25">
      <c r="A5438">
        <v>3</v>
      </c>
      <c r="B5438" s="1">
        <v>5437</v>
      </c>
      <c r="C5438" s="1">
        <v>73.393173000000004</v>
      </c>
      <c r="D5438" s="1">
        <v>30.756827999999999</v>
      </c>
      <c r="E5438" s="1">
        <v>15466.816000000001</v>
      </c>
      <c r="F5438" s="1">
        <v>15466.816000000001</v>
      </c>
      <c r="G5438" s="1">
        <v>23960.32</v>
      </c>
      <c r="H5438" s="1">
        <v>15729.635</v>
      </c>
      <c r="I5438" s="1">
        <v>-16317.683000000001</v>
      </c>
      <c r="J5438" s="1">
        <v>0</v>
      </c>
      <c r="K5438" s="1">
        <v>0</v>
      </c>
      <c r="L5438" s="1">
        <v>0</v>
      </c>
      <c r="M5438" s="1">
        <v>1.1413894</v>
      </c>
      <c r="N5438" s="1">
        <v>-1.1413894</v>
      </c>
      <c r="O5438" s="1">
        <v>0</v>
      </c>
    </row>
    <row r="5439" spans="1:15" x14ac:dyDescent="0.25">
      <c r="A5439">
        <v>3</v>
      </c>
      <c r="B5439" s="1">
        <v>5438</v>
      </c>
      <c r="C5439" s="1">
        <v>73.393585000000002</v>
      </c>
      <c r="D5439" s="1">
        <v>30.756416000000002</v>
      </c>
      <c r="E5439" s="1">
        <v>15466.816000000001</v>
      </c>
      <c r="F5439" s="1">
        <v>15466.816000000001</v>
      </c>
      <c r="G5439" s="1">
        <v>23961.460999999999</v>
      </c>
      <c r="H5439" s="1">
        <v>15728.493</v>
      </c>
      <c r="I5439" s="1">
        <v>-16318.824000000001</v>
      </c>
      <c r="J5439" s="1">
        <v>0</v>
      </c>
      <c r="K5439" s="1">
        <v>0</v>
      </c>
      <c r="L5439" s="1">
        <v>0</v>
      </c>
      <c r="M5439" s="1">
        <v>1.1413928</v>
      </c>
      <c r="N5439" s="1">
        <v>-1.1413928</v>
      </c>
      <c r="O5439" s="1">
        <v>0</v>
      </c>
    </row>
    <row r="5440" spans="1:15" x14ac:dyDescent="0.25">
      <c r="A5440">
        <v>3</v>
      </c>
      <c r="B5440" s="1">
        <v>5439</v>
      </c>
      <c r="C5440" s="1">
        <v>73.394005000000007</v>
      </c>
      <c r="D5440" s="1">
        <v>30.755997000000001</v>
      </c>
      <c r="E5440" s="1">
        <v>15466.816000000001</v>
      </c>
      <c r="F5440" s="1">
        <v>15466.816000000001</v>
      </c>
      <c r="G5440" s="1">
        <v>23962.601999999999</v>
      </c>
      <c r="H5440" s="1">
        <v>15727.352999999999</v>
      </c>
      <c r="I5440" s="1">
        <v>-16319.966</v>
      </c>
      <c r="J5440" s="1">
        <v>0</v>
      </c>
      <c r="K5440" s="1">
        <v>0</v>
      </c>
      <c r="L5440" s="1">
        <v>0</v>
      </c>
      <c r="M5440" s="1">
        <v>1.1413914000000001</v>
      </c>
      <c r="N5440" s="1">
        <v>-1.1413914000000001</v>
      </c>
      <c r="O5440" s="1">
        <v>0</v>
      </c>
    </row>
    <row r="5441" spans="1:15" x14ac:dyDescent="0.25">
      <c r="A5441">
        <v>3</v>
      </c>
      <c r="B5441" s="1">
        <v>5440</v>
      </c>
      <c r="C5441" s="1">
        <v>73.394417000000004</v>
      </c>
      <c r="D5441" s="1">
        <v>30.755585</v>
      </c>
      <c r="E5441" s="1">
        <v>15466.816000000001</v>
      </c>
      <c r="F5441" s="1">
        <v>15466.816000000001</v>
      </c>
      <c r="G5441" s="1">
        <v>23963.743999999999</v>
      </c>
      <c r="H5441" s="1">
        <v>15726.210999999999</v>
      </c>
      <c r="I5441" s="1">
        <v>-16321.107</v>
      </c>
      <c r="J5441" s="1">
        <v>0</v>
      </c>
      <c r="K5441" s="1">
        <v>0</v>
      </c>
      <c r="L5441" s="1">
        <v>0</v>
      </c>
      <c r="M5441" s="1">
        <v>1.1413963</v>
      </c>
      <c r="N5441" s="1">
        <v>-1.1413963</v>
      </c>
      <c r="O5441" s="1">
        <v>0</v>
      </c>
    </row>
    <row r="5442" spans="1:15" x14ac:dyDescent="0.25">
      <c r="A5442">
        <v>3</v>
      </c>
      <c r="B5442" s="1">
        <v>5441</v>
      </c>
      <c r="C5442" s="1">
        <v>73.394835999999998</v>
      </c>
      <c r="D5442" s="1">
        <v>30.755165000000002</v>
      </c>
      <c r="E5442" s="1">
        <v>15466.816000000001</v>
      </c>
      <c r="F5442" s="1">
        <v>15466.816000000001</v>
      </c>
      <c r="G5442" s="1">
        <v>23964.884999999998</v>
      </c>
      <c r="H5442" s="1">
        <v>15725.069</v>
      </c>
      <c r="I5442" s="1">
        <v>-16322.248</v>
      </c>
      <c r="J5442" s="1">
        <v>0</v>
      </c>
      <c r="K5442" s="1">
        <v>0</v>
      </c>
      <c r="L5442" s="1">
        <v>0</v>
      </c>
      <c r="M5442" s="1">
        <v>1.1413789999999999</v>
      </c>
      <c r="N5442" s="1">
        <v>-1.1413789999999999</v>
      </c>
      <c r="O5442" s="1">
        <v>0</v>
      </c>
    </row>
    <row r="5443" spans="1:15" x14ac:dyDescent="0.25">
      <c r="A5443">
        <v>3</v>
      </c>
      <c r="B5443" s="1">
        <v>5442</v>
      </c>
      <c r="C5443" s="1">
        <v>73.395247999999995</v>
      </c>
      <c r="D5443" s="1">
        <v>30.754753000000001</v>
      </c>
      <c r="E5443" s="1">
        <v>15466.816000000001</v>
      </c>
      <c r="F5443" s="1">
        <v>15466.816000000001</v>
      </c>
      <c r="G5443" s="1">
        <v>23966.026999999998</v>
      </c>
      <c r="H5443" s="1">
        <v>15723.928</v>
      </c>
      <c r="I5443" s="1">
        <v>-16323.39</v>
      </c>
      <c r="J5443" s="1">
        <v>0</v>
      </c>
      <c r="K5443" s="1">
        <v>0</v>
      </c>
      <c r="L5443" s="1">
        <v>0</v>
      </c>
      <c r="M5443" s="1">
        <v>1.1414081</v>
      </c>
      <c r="N5443" s="1">
        <v>-1.1414081</v>
      </c>
      <c r="O5443" s="1">
        <v>0</v>
      </c>
    </row>
    <row r="5444" spans="1:15" x14ac:dyDescent="0.25">
      <c r="A5444">
        <v>3</v>
      </c>
      <c r="B5444" s="1">
        <v>5443</v>
      </c>
      <c r="C5444" s="1">
        <v>73.395668000000001</v>
      </c>
      <c r="D5444" s="1">
        <v>30.754332999999999</v>
      </c>
      <c r="E5444" s="1">
        <v>15466.816000000001</v>
      </c>
      <c r="F5444" s="1">
        <v>15466.816000000001</v>
      </c>
      <c r="G5444" s="1">
        <v>23967.168000000001</v>
      </c>
      <c r="H5444" s="1">
        <v>15722.787</v>
      </c>
      <c r="I5444" s="1">
        <v>-16324.531000000001</v>
      </c>
      <c r="J5444" s="1">
        <v>0</v>
      </c>
      <c r="K5444" s="1">
        <v>0</v>
      </c>
      <c r="L5444" s="1">
        <v>0</v>
      </c>
      <c r="M5444" s="1">
        <v>1.1413964999999999</v>
      </c>
      <c r="N5444" s="1">
        <v>-1.1413964999999999</v>
      </c>
      <c r="O5444" s="1">
        <v>0</v>
      </c>
    </row>
    <row r="5445" spans="1:15" x14ac:dyDescent="0.25">
      <c r="A5445">
        <v>3</v>
      </c>
      <c r="B5445" s="1">
        <v>5444</v>
      </c>
      <c r="C5445" s="1">
        <v>73.396079999999998</v>
      </c>
      <c r="D5445" s="1">
        <v>30.753921999999999</v>
      </c>
      <c r="E5445" s="1">
        <v>15466.816000000001</v>
      </c>
      <c r="F5445" s="1">
        <v>15466.816000000001</v>
      </c>
      <c r="G5445" s="1">
        <v>23968.309000000001</v>
      </c>
      <c r="H5445" s="1">
        <v>15721.646000000001</v>
      </c>
      <c r="I5445" s="1">
        <v>-16325.673000000001</v>
      </c>
      <c r="J5445" s="1">
        <v>0</v>
      </c>
      <c r="K5445" s="1">
        <v>0</v>
      </c>
      <c r="L5445" s="1">
        <v>0</v>
      </c>
      <c r="M5445" s="1">
        <v>1.1414116999999999</v>
      </c>
      <c r="N5445" s="1">
        <v>-1.1414116999999999</v>
      </c>
      <c r="O5445" s="1">
        <v>0</v>
      </c>
    </row>
    <row r="5446" spans="1:15" x14ac:dyDescent="0.25">
      <c r="A5446">
        <v>3</v>
      </c>
      <c r="B5446" s="1">
        <v>5445</v>
      </c>
      <c r="C5446" s="1">
        <v>73.396491999999995</v>
      </c>
      <c r="D5446" s="1">
        <v>30.753509999999999</v>
      </c>
      <c r="E5446" s="1">
        <v>15466.816000000001</v>
      </c>
      <c r="F5446" s="1">
        <v>15466.816000000001</v>
      </c>
      <c r="G5446" s="1">
        <v>23969.451000000001</v>
      </c>
      <c r="H5446" s="1">
        <v>15720.504000000001</v>
      </c>
      <c r="I5446" s="1">
        <v>-16326.813</v>
      </c>
      <c r="J5446" s="1">
        <v>0</v>
      </c>
      <c r="K5446" s="1">
        <v>0</v>
      </c>
      <c r="L5446" s="1">
        <v>0</v>
      </c>
      <c r="M5446" s="1">
        <v>1.1413987999999999</v>
      </c>
      <c r="N5446" s="1">
        <v>-1.1413987999999999</v>
      </c>
      <c r="O5446" s="1">
        <v>0</v>
      </c>
    </row>
    <row r="5447" spans="1:15" x14ac:dyDescent="0.25">
      <c r="A5447">
        <v>3</v>
      </c>
      <c r="B5447" s="1">
        <v>5446</v>
      </c>
      <c r="C5447" s="1">
        <v>73.396912</v>
      </c>
      <c r="D5447" s="1">
        <v>30.75309</v>
      </c>
      <c r="E5447" s="1">
        <v>15466.816000000001</v>
      </c>
      <c r="F5447" s="1">
        <v>15466.816000000001</v>
      </c>
      <c r="G5447" s="1">
        <v>23970.592000000001</v>
      </c>
      <c r="H5447" s="1">
        <v>15719.361999999999</v>
      </c>
      <c r="I5447" s="1">
        <v>-16327.955</v>
      </c>
      <c r="J5447" s="1">
        <v>0</v>
      </c>
      <c r="K5447" s="1">
        <v>0</v>
      </c>
      <c r="L5447" s="1">
        <v>0</v>
      </c>
      <c r="M5447" s="1">
        <v>1.1413859</v>
      </c>
      <c r="N5447" s="1">
        <v>-1.1413859</v>
      </c>
      <c r="O5447" s="1">
        <v>0</v>
      </c>
    </row>
    <row r="5448" spans="1:15" x14ac:dyDescent="0.25">
      <c r="A5448">
        <v>3</v>
      </c>
      <c r="B5448" s="1">
        <v>5447</v>
      </c>
      <c r="C5448" s="1">
        <v>73.397323999999998</v>
      </c>
      <c r="D5448" s="1">
        <v>30.752678</v>
      </c>
      <c r="E5448" s="1">
        <v>15466.816000000001</v>
      </c>
      <c r="F5448" s="1">
        <v>15466.816000000001</v>
      </c>
      <c r="G5448" s="1">
        <v>23971.734</v>
      </c>
      <c r="H5448" s="1">
        <v>15718.221</v>
      </c>
      <c r="I5448" s="1">
        <v>-16329.097</v>
      </c>
      <c r="J5448" s="1">
        <v>0</v>
      </c>
      <c r="K5448" s="1">
        <v>0</v>
      </c>
      <c r="L5448" s="1">
        <v>0</v>
      </c>
      <c r="M5448" s="1">
        <v>1.1414012</v>
      </c>
      <c r="N5448" s="1">
        <v>-1.1414012</v>
      </c>
      <c r="O5448" s="1">
        <v>0</v>
      </c>
    </row>
    <row r="5449" spans="1:15" x14ac:dyDescent="0.25">
      <c r="A5449">
        <v>3</v>
      </c>
      <c r="B5449" s="1">
        <v>5448</v>
      </c>
      <c r="C5449" s="1">
        <v>73.397743000000006</v>
      </c>
      <c r="D5449" s="1">
        <v>30.752258000000001</v>
      </c>
      <c r="E5449" s="1">
        <v>15466.816000000001</v>
      </c>
      <c r="F5449" s="1">
        <v>15466.816000000001</v>
      </c>
      <c r="G5449" s="1">
        <v>23972.875</v>
      </c>
      <c r="H5449" s="1">
        <v>15717.08</v>
      </c>
      <c r="I5449" s="1">
        <v>-16330.237999999999</v>
      </c>
      <c r="J5449" s="1">
        <v>0</v>
      </c>
      <c r="K5449" s="1">
        <v>0</v>
      </c>
      <c r="L5449" s="1">
        <v>0</v>
      </c>
      <c r="M5449" s="1">
        <v>1.1413883</v>
      </c>
      <c r="N5449" s="1">
        <v>-1.1413883</v>
      </c>
      <c r="O5449" s="1">
        <v>0</v>
      </c>
    </row>
    <row r="5450" spans="1:15" x14ac:dyDescent="0.25">
      <c r="A5450">
        <v>3</v>
      </c>
      <c r="B5450" s="1">
        <v>5449</v>
      </c>
      <c r="C5450" s="1">
        <v>73.398155000000003</v>
      </c>
      <c r="D5450" s="1">
        <v>30.751846</v>
      </c>
      <c r="E5450" s="1">
        <v>15466.816000000001</v>
      </c>
      <c r="F5450" s="1">
        <v>15466.816000000001</v>
      </c>
      <c r="G5450" s="1">
        <v>23974.016</v>
      </c>
      <c r="H5450" s="1">
        <v>15715.938</v>
      </c>
      <c r="I5450" s="1">
        <v>-16331.38</v>
      </c>
      <c r="J5450" s="1">
        <v>0</v>
      </c>
      <c r="K5450" s="1">
        <v>0</v>
      </c>
      <c r="L5450" s="1">
        <v>0</v>
      </c>
      <c r="M5450" s="1">
        <v>1.1414036000000001</v>
      </c>
      <c r="N5450" s="1">
        <v>-1.1414036000000001</v>
      </c>
      <c r="O5450" s="1">
        <v>0</v>
      </c>
    </row>
    <row r="5451" spans="1:15" x14ac:dyDescent="0.25">
      <c r="A5451">
        <v>3</v>
      </c>
      <c r="B5451" s="1">
        <v>5450</v>
      </c>
      <c r="C5451" s="1">
        <v>73.398574999999994</v>
      </c>
      <c r="D5451" s="1">
        <v>30.751427</v>
      </c>
      <c r="E5451" s="1">
        <v>15466.816000000001</v>
      </c>
      <c r="F5451" s="1">
        <v>15466.816000000001</v>
      </c>
      <c r="G5451" s="1">
        <v>23975.157999999999</v>
      </c>
      <c r="H5451" s="1">
        <v>15714.797</v>
      </c>
      <c r="I5451" s="1">
        <v>-16332.521000000001</v>
      </c>
      <c r="J5451" s="1">
        <v>0</v>
      </c>
      <c r="K5451" s="1">
        <v>0</v>
      </c>
      <c r="L5451" s="1">
        <v>0</v>
      </c>
      <c r="M5451" s="1">
        <v>1.1413907000000001</v>
      </c>
      <c r="N5451" s="1">
        <v>-1.1413907000000001</v>
      </c>
      <c r="O5451" s="1">
        <v>0</v>
      </c>
    </row>
    <row r="5452" spans="1:15" x14ac:dyDescent="0.25">
      <c r="A5452">
        <v>3</v>
      </c>
      <c r="B5452" s="1">
        <v>5451</v>
      </c>
      <c r="C5452" s="1">
        <v>73.398987000000005</v>
      </c>
      <c r="D5452" s="1">
        <v>30.751014999999999</v>
      </c>
      <c r="E5452" s="1">
        <v>15466.816000000001</v>
      </c>
      <c r="F5452" s="1">
        <v>15466.816000000001</v>
      </c>
      <c r="G5452" s="1">
        <v>23976.298999999999</v>
      </c>
      <c r="H5452" s="1">
        <v>15713.655000000001</v>
      </c>
      <c r="I5452" s="1">
        <v>-16333.662</v>
      </c>
      <c r="J5452" s="1">
        <v>0</v>
      </c>
      <c r="K5452" s="1">
        <v>0</v>
      </c>
      <c r="L5452" s="1">
        <v>0</v>
      </c>
      <c r="M5452" s="1">
        <v>1.1414058</v>
      </c>
      <c r="N5452" s="1">
        <v>-1.1414058</v>
      </c>
      <c r="O5452" s="1">
        <v>0</v>
      </c>
    </row>
    <row r="5453" spans="1:15" x14ac:dyDescent="0.25">
      <c r="A5453">
        <v>3</v>
      </c>
      <c r="B5453" s="1">
        <v>5452</v>
      </c>
      <c r="C5453" s="1">
        <v>73.399405999999999</v>
      </c>
      <c r="D5453" s="1">
        <v>30.750595000000001</v>
      </c>
      <c r="E5453" s="1">
        <v>15466.816000000001</v>
      </c>
      <c r="F5453" s="1">
        <v>15466.816000000001</v>
      </c>
      <c r="G5453" s="1">
        <v>23977.438999999998</v>
      </c>
      <c r="H5453" s="1">
        <v>15712.513999999999</v>
      </c>
      <c r="I5453" s="1">
        <v>-16334.804</v>
      </c>
      <c r="J5453" s="1">
        <v>0</v>
      </c>
      <c r="K5453" s="1">
        <v>0</v>
      </c>
      <c r="L5453" s="1">
        <v>0</v>
      </c>
      <c r="M5453" s="1">
        <v>1.1413929</v>
      </c>
      <c r="N5453" s="1">
        <v>-1.1413929</v>
      </c>
      <c r="O5453" s="1">
        <v>0</v>
      </c>
    </row>
    <row r="5454" spans="1:15" x14ac:dyDescent="0.25">
      <c r="A5454">
        <v>3</v>
      </c>
      <c r="B5454" s="1">
        <v>5453</v>
      </c>
      <c r="C5454" s="1">
        <v>73.399817999999996</v>
      </c>
      <c r="D5454" s="1">
        <v>30.750183</v>
      </c>
      <c r="E5454" s="1">
        <v>15466.816000000001</v>
      </c>
      <c r="F5454" s="1">
        <v>15466.816000000001</v>
      </c>
      <c r="G5454" s="1">
        <v>23978.581999999999</v>
      </c>
      <c r="H5454" s="1">
        <v>15711.373</v>
      </c>
      <c r="I5454" s="1">
        <v>-16335.945</v>
      </c>
      <c r="J5454" s="1">
        <v>0</v>
      </c>
      <c r="K5454" s="1">
        <v>0</v>
      </c>
      <c r="L5454" s="1">
        <v>0</v>
      </c>
      <c r="M5454" s="1">
        <v>1.1414081</v>
      </c>
      <c r="N5454" s="1">
        <v>-1.1414081</v>
      </c>
      <c r="O5454" s="1">
        <v>0</v>
      </c>
    </row>
    <row r="5455" spans="1:15" x14ac:dyDescent="0.25">
      <c r="A5455">
        <v>3</v>
      </c>
      <c r="B5455" s="1">
        <v>5454</v>
      </c>
      <c r="C5455" s="1">
        <v>73.400238000000002</v>
      </c>
      <c r="D5455" s="1">
        <v>30.749763000000002</v>
      </c>
      <c r="E5455" s="1">
        <v>15466.816000000001</v>
      </c>
      <c r="F5455" s="1">
        <v>15466.816000000001</v>
      </c>
      <c r="G5455" s="1">
        <v>23979.723000000002</v>
      </c>
      <c r="H5455" s="1">
        <v>15710.231</v>
      </c>
      <c r="I5455" s="1">
        <v>-16337.087</v>
      </c>
      <c r="J5455" s="1">
        <v>0</v>
      </c>
      <c r="K5455" s="1">
        <v>0</v>
      </c>
      <c r="L5455" s="1">
        <v>0</v>
      </c>
      <c r="M5455" s="1">
        <v>1.1413949999999999</v>
      </c>
      <c r="N5455" s="1">
        <v>-1.1413949999999999</v>
      </c>
      <c r="O5455" s="1">
        <v>0</v>
      </c>
    </row>
    <row r="5456" spans="1:15" x14ac:dyDescent="0.25">
      <c r="A5456">
        <v>3</v>
      </c>
      <c r="B5456" s="1">
        <v>5455</v>
      </c>
      <c r="C5456" s="1">
        <v>73.400649999999999</v>
      </c>
      <c r="D5456" s="1">
        <v>30.749351999999998</v>
      </c>
      <c r="E5456" s="1">
        <v>15475.816000000001</v>
      </c>
      <c r="F5456" s="1">
        <v>15475.816000000001</v>
      </c>
      <c r="G5456" s="1">
        <v>23980.865000000002</v>
      </c>
      <c r="H5456" s="1">
        <v>15718.09</v>
      </c>
      <c r="I5456" s="1">
        <v>-16329.227999999999</v>
      </c>
      <c r="J5456" s="1">
        <v>0</v>
      </c>
      <c r="K5456" s="1">
        <v>8.9999990000000007</v>
      </c>
      <c r="L5456" s="1">
        <v>8.9999990000000007</v>
      </c>
      <c r="M5456" s="1">
        <v>1.1414104</v>
      </c>
      <c r="N5456" s="1">
        <v>7.8585887000000003</v>
      </c>
      <c r="O5456" s="1">
        <v>0</v>
      </c>
    </row>
    <row r="5457" spans="1:15" x14ac:dyDescent="0.25">
      <c r="A5457">
        <v>3</v>
      </c>
      <c r="B5457" s="1">
        <v>5456</v>
      </c>
      <c r="C5457" s="1">
        <v>73.401061999999996</v>
      </c>
      <c r="D5457" s="1">
        <v>30.748940000000001</v>
      </c>
      <c r="E5457" s="1">
        <v>15496.314</v>
      </c>
      <c r="F5457" s="1">
        <v>15496.314</v>
      </c>
      <c r="G5457" s="1">
        <v>23982.006000000001</v>
      </c>
      <c r="H5457" s="1">
        <v>15737.446</v>
      </c>
      <c r="I5457" s="1">
        <v>-16309.871999999999</v>
      </c>
      <c r="J5457" s="1">
        <v>0</v>
      </c>
      <c r="K5457" s="1">
        <v>20.497610000000002</v>
      </c>
      <c r="L5457" s="1">
        <v>20.497610000000002</v>
      </c>
      <c r="M5457" s="1">
        <v>1.1413975000000001</v>
      </c>
      <c r="N5457" s="1">
        <v>19.356213</v>
      </c>
      <c r="O5457" s="1">
        <v>0</v>
      </c>
    </row>
    <row r="5458" spans="1:15" x14ac:dyDescent="0.25">
      <c r="A5458">
        <v>3</v>
      </c>
      <c r="B5458" s="1">
        <v>5457</v>
      </c>
      <c r="C5458" s="1">
        <v>73.401482000000001</v>
      </c>
      <c r="D5458" s="1">
        <v>30.748519999999999</v>
      </c>
      <c r="E5458" s="1">
        <v>15516.812</v>
      </c>
      <c r="F5458" s="1">
        <v>15516.812</v>
      </c>
      <c r="G5458" s="1">
        <v>23983.146000000001</v>
      </c>
      <c r="H5458" s="1">
        <v>15756.803</v>
      </c>
      <c r="I5458" s="1">
        <v>-16290.516</v>
      </c>
      <c r="J5458" s="1">
        <v>0</v>
      </c>
      <c r="K5458" s="1">
        <v>20.497610000000002</v>
      </c>
      <c r="L5458" s="1">
        <v>20.497610000000002</v>
      </c>
      <c r="M5458" s="1">
        <v>1.1413846000000001</v>
      </c>
      <c r="N5458" s="1">
        <v>19.356225999999999</v>
      </c>
      <c r="O5458" s="1">
        <v>0</v>
      </c>
    </row>
    <row r="5459" spans="1:15" x14ac:dyDescent="0.25">
      <c r="A5459">
        <v>3</v>
      </c>
      <c r="B5459" s="1">
        <v>5458</v>
      </c>
      <c r="C5459" s="1">
        <v>73.401893999999999</v>
      </c>
      <c r="D5459" s="1">
        <v>30.748107999999998</v>
      </c>
      <c r="E5459" s="1">
        <v>15537.31</v>
      </c>
      <c r="F5459" s="1">
        <v>15537.31</v>
      </c>
      <c r="G5459" s="1">
        <v>23984.289000000001</v>
      </c>
      <c r="H5459" s="1">
        <v>15776.157999999999</v>
      </c>
      <c r="I5459" s="1">
        <v>-16271.159</v>
      </c>
      <c r="J5459" s="1">
        <v>0</v>
      </c>
      <c r="K5459" s="1">
        <v>20.497610000000002</v>
      </c>
      <c r="L5459" s="1">
        <v>20.497610000000002</v>
      </c>
      <c r="M5459" s="1">
        <v>1.1413998999999999</v>
      </c>
      <c r="N5459" s="1">
        <v>19.356210999999998</v>
      </c>
      <c r="O5459" s="1">
        <v>0</v>
      </c>
    </row>
    <row r="5460" spans="1:15" x14ac:dyDescent="0.25">
      <c r="A5460">
        <v>3</v>
      </c>
      <c r="B5460" s="1">
        <v>5459</v>
      </c>
      <c r="C5460" s="1">
        <v>73.402313000000007</v>
      </c>
      <c r="D5460" s="1">
        <v>30.747688</v>
      </c>
      <c r="E5460" s="1">
        <v>15550.892</v>
      </c>
      <c r="F5460" s="1">
        <v>15550.892</v>
      </c>
      <c r="G5460" s="1">
        <v>23985.43</v>
      </c>
      <c r="H5460" s="1">
        <v>15788.593000000001</v>
      </c>
      <c r="I5460" s="1">
        <v>-16258.725</v>
      </c>
      <c r="J5460" s="1">
        <v>0</v>
      </c>
      <c r="K5460" s="1">
        <v>13.582285000000001</v>
      </c>
      <c r="L5460" s="1">
        <v>13.582285000000001</v>
      </c>
      <c r="M5460" s="1">
        <v>1.1413869999999999</v>
      </c>
      <c r="N5460" s="1">
        <v>12.434702</v>
      </c>
      <c r="O5460" s="1">
        <v>0</v>
      </c>
    </row>
    <row r="5461" spans="1:15" x14ac:dyDescent="0.25">
      <c r="A5461">
        <v>3</v>
      </c>
      <c r="B5461" s="1">
        <v>5460</v>
      </c>
      <c r="C5461" s="1">
        <v>73.402725000000004</v>
      </c>
      <c r="D5461" s="1">
        <v>30.747275999999999</v>
      </c>
      <c r="E5461" s="1">
        <v>15564.475</v>
      </c>
      <c r="F5461" s="1">
        <v>15564.475</v>
      </c>
      <c r="G5461" s="1">
        <v>23986.572</v>
      </c>
      <c r="H5461" s="1">
        <v>15801.034</v>
      </c>
      <c r="I5461" s="1">
        <v>-16246.284</v>
      </c>
      <c r="J5461" s="1">
        <v>0</v>
      </c>
      <c r="K5461" s="1">
        <v>13.582285000000001</v>
      </c>
      <c r="L5461" s="1">
        <v>13.582285000000001</v>
      </c>
      <c r="M5461" s="1">
        <v>1.1414021999999999</v>
      </c>
      <c r="N5461" s="1">
        <v>12.44073</v>
      </c>
      <c r="O5461" s="1">
        <v>0</v>
      </c>
    </row>
    <row r="5462" spans="1:15" x14ac:dyDescent="0.25">
      <c r="A5462">
        <v>3</v>
      </c>
      <c r="B5462" s="1">
        <v>5461</v>
      </c>
      <c r="C5462" s="1">
        <v>73.403144999999995</v>
      </c>
      <c r="D5462" s="1">
        <v>30.746856999999999</v>
      </c>
      <c r="E5462" s="1">
        <v>15578.057000000001</v>
      </c>
      <c r="F5462" s="1">
        <v>15578.057000000001</v>
      </c>
      <c r="G5462" s="1">
        <v>23987.713</v>
      </c>
      <c r="H5462" s="1">
        <v>15813.475</v>
      </c>
      <c r="I5462" s="1">
        <v>-16233.843000000001</v>
      </c>
      <c r="J5462" s="1">
        <v>0</v>
      </c>
      <c r="K5462" s="1">
        <v>13.582285000000001</v>
      </c>
      <c r="L5462" s="1">
        <v>13.582285000000001</v>
      </c>
      <c r="M5462" s="1">
        <v>1.1413879</v>
      </c>
      <c r="N5462" s="1">
        <v>12.440897</v>
      </c>
      <c r="O5462" s="1">
        <v>0</v>
      </c>
    </row>
    <row r="5463" spans="1:15" x14ac:dyDescent="0.25">
      <c r="A5463">
        <v>3</v>
      </c>
      <c r="B5463" s="1">
        <v>5462</v>
      </c>
      <c r="C5463" s="1">
        <v>73.403557000000006</v>
      </c>
      <c r="D5463" s="1">
        <v>30.746445000000001</v>
      </c>
      <c r="E5463" s="1">
        <v>15591.638999999999</v>
      </c>
      <c r="F5463" s="1">
        <v>15591.638999999999</v>
      </c>
      <c r="G5463" s="1">
        <v>23988.853999999999</v>
      </c>
      <c r="H5463" s="1">
        <v>15825.915999999999</v>
      </c>
      <c r="I5463" s="1">
        <v>-16221.402</v>
      </c>
      <c r="J5463" s="1">
        <v>0</v>
      </c>
      <c r="K5463" s="1">
        <v>13.582285000000001</v>
      </c>
      <c r="L5463" s="1">
        <v>13.582285000000001</v>
      </c>
      <c r="M5463" s="1">
        <v>1.1414046</v>
      </c>
      <c r="N5463" s="1">
        <v>12.44088</v>
      </c>
      <c r="O5463" s="1">
        <v>0</v>
      </c>
    </row>
    <row r="5464" spans="1:15" x14ac:dyDescent="0.25">
      <c r="A5464">
        <v>3</v>
      </c>
      <c r="B5464" s="1">
        <v>5463</v>
      </c>
      <c r="C5464" s="1">
        <v>73.403976</v>
      </c>
      <c r="D5464" s="1">
        <v>30.746024999999999</v>
      </c>
      <c r="E5464" s="1">
        <v>15605.221</v>
      </c>
      <c r="F5464" s="1">
        <v>15605.221</v>
      </c>
      <c r="G5464" s="1">
        <v>23989.995999999999</v>
      </c>
      <c r="H5464" s="1">
        <v>15838.356</v>
      </c>
      <c r="I5464" s="1">
        <v>-16208.960999999999</v>
      </c>
      <c r="J5464" s="1">
        <v>0</v>
      </c>
      <c r="K5464" s="1">
        <v>13.582285000000001</v>
      </c>
      <c r="L5464" s="1">
        <v>13.582285000000001</v>
      </c>
      <c r="M5464" s="1">
        <v>1.1413916</v>
      </c>
      <c r="N5464" s="1">
        <v>12.440893000000001</v>
      </c>
      <c r="O5464" s="1">
        <v>0</v>
      </c>
    </row>
    <row r="5465" spans="1:15" x14ac:dyDescent="0.25">
      <c r="A5465">
        <v>3</v>
      </c>
      <c r="B5465" s="1">
        <v>5464</v>
      </c>
      <c r="C5465" s="1">
        <v>73.404387999999997</v>
      </c>
      <c r="D5465" s="1">
        <v>30.745612999999999</v>
      </c>
      <c r="E5465" s="1">
        <v>15618.804</v>
      </c>
      <c r="F5465" s="1">
        <v>15618.804</v>
      </c>
      <c r="G5465" s="1">
        <v>23991.136999999999</v>
      </c>
      <c r="H5465" s="1">
        <v>15850.798000000001</v>
      </c>
      <c r="I5465" s="1">
        <v>-16196.521000000001</v>
      </c>
      <c r="J5465" s="1">
        <v>0</v>
      </c>
      <c r="K5465" s="1">
        <v>13.582285000000001</v>
      </c>
      <c r="L5465" s="1">
        <v>13.582285000000001</v>
      </c>
      <c r="M5465" s="1">
        <v>1.1414069</v>
      </c>
      <c r="N5465" s="1">
        <v>12.440878</v>
      </c>
      <c r="O5465" s="1">
        <v>0</v>
      </c>
    </row>
    <row r="5466" spans="1:15" x14ac:dyDescent="0.25">
      <c r="A5466">
        <v>3</v>
      </c>
      <c r="B5466" s="1">
        <v>5465</v>
      </c>
      <c r="C5466" s="1">
        <v>73.404808000000003</v>
      </c>
      <c r="D5466" s="1">
        <v>30.745193</v>
      </c>
      <c r="E5466" s="1">
        <v>15627.804</v>
      </c>
      <c r="F5466" s="1">
        <v>15627.804</v>
      </c>
      <c r="G5466" s="1">
        <v>23992.278999999999</v>
      </c>
      <c r="H5466" s="1">
        <v>15858.651</v>
      </c>
      <c r="I5466" s="1">
        <v>-16188.665999999999</v>
      </c>
      <c r="J5466" s="1">
        <v>0</v>
      </c>
      <c r="K5466" s="1">
        <v>8.9999990000000007</v>
      </c>
      <c r="L5466" s="1">
        <v>8.9999990000000007</v>
      </c>
      <c r="M5466" s="1">
        <v>1.1413937000000001</v>
      </c>
      <c r="N5466" s="1">
        <v>7.8541287999999998</v>
      </c>
      <c r="O5466" s="1">
        <v>0</v>
      </c>
    </row>
    <row r="5467" spans="1:15" x14ac:dyDescent="0.25">
      <c r="A5467">
        <v>3</v>
      </c>
      <c r="B5467" s="1">
        <v>5466</v>
      </c>
      <c r="C5467" s="1">
        <v>73.40522</v>
      </c>
      <c r="D5467" s="1">
        <v>30.744781</v>
      </c>
      <c r="E5467" s="1">
        <v>15636.804</v>
      </c>
      <c r="F5467" s="1">
        <v>15636.804</v>
      </c>
      <c r="G5467" s="1">
        <v>23993.42</v>
      </c>
      <c r="H5467" s="1">
        <v>15866.51</v>
      </c>
      <c r="I5467" s="1">
        <v>-16180.808999999999</v>
      </c>
      <c r="J5467" s="1">
        <v>0</v>
      </c>
      <c r="K5467" s="1">
        <v>8.9999990000000007</v>
      </c>
      <c r="L5467" s="1">
        <v>8.9999990000000007</v>
      </c>
      <c r="M5467" s="1">
        <v>1.1414093000000001</v>
      </c>
      <c r="N5467" s="1">
        <v>7.8579078000000004</v>
      </c>
      <c r="O5467" s="1">
        <v>0</v>
      </c>
    </row>
    <row r="5468" spans="1:15" x14ac:dyDescent="0.25">
      <c r="A5468">
        <v>3</v>
      </c>
      <c r="B5468" s="1">
        <v>5467</v>
      </c>
      <c r="C5468" s="1">
        <v>73.405631999999997</v>
      </c>
      <c r="D5468" s="1">
        <v>30.74437</v>
      </c>
      <c r="E5468" s="1">
        <v>15645.804</v>
      </c>
      <c r="F5468" s="1">
        <v>15645.804</v>
      </c>
      <c r="G5468" s="1">
        <v>23994.561000000002</v>
      </c>
      <c r="H5468" s="1">
        <v>15874.367</v>
      </c>
      <c r="I5468" s="1">
        <v>-16172.95</v>
      </c>
      <c r="J5468" s="1">
        <v>0</v>
      </c>
      <c r="K5468" s="1">
        <v>8.9999990000000007</v>
      </c>
      <c r="L5468" s="1">
        <v>8.9999990000000007</v>
      </c>
      <c r="M5468" s="1">
        <v>1.1413962</v>
      </c>
      <c r="N5468" s="1">
        <v>7.8579205999999999</v>
      </c>
      <c r="O5468" s="1">
        <v>0</v>
      </c>
    </row>
    <row r="5469" spans="1:15" x14ac:dyDescent="0.25">
      <c r="A5469">
        <v>3</v>
      </c>
      <c r="B5469" s="1">
        <v>5468</v>
      </c>
      <c r="C5469" s="1">
        <v>73.406052000000003</v>
      </c>
      <c r="D5469" s="1">
        <v>30.743950000000002</v>
      </c>
      <c r="E5469" s="1">
        <v>15654.804</v>
      </c>
      <c r="F5469" s="1">
        <v>15654.804</v>
      </c>
      <c r="G5469" s="1">
        <v>23995.703000000001</v>
      </c>
      <c r="H5469" s="1">
        <v>15882.226000000001</v>
      </c>
      <c r="I5469" s="1">
        <v>-16165.092000000001</v>
      </c>
      <c r="J5469" s="1">
        <v>0</v>
      </c>
      <c r="K5469" s="1">
        <v>8.9999990000000007</v>
      </c>
      <c r="L5469" s="1">
        <v>8.9999990000000007</v>
      </c>
      <c r="M5469" s="1">
        <v>1.1413816999999999</v>
      </c>
      <c r="N5469" s="1">
        <v>7.8581152000000003</v>
      </c>
      <c r="O5469" s="1">
        <v>0</v>
      </c>
    </row>
    <row r="5470" spans="1:15" x14ac:dyDescent="0.25">
      <c r="A5470">
        <v>3</v>
      </c>
      <c r="B5470" s="1">
        <v>5469</v>
      </c>
      <c r="C5470" s="1">
        <v>73.406464</v>
      </c>
      <c r="D5470" s="1">
        <v>30.743538000000001</v>
      </c>
      <c r="E5470" s="1">
        <v>15663.804</v>
      </c>
      <c r="F5470" s="1">
        <v>15663.804</v>
      </c>
      <c r="G5470" s="1">
        <v>23996.844000000001</v>
      </c>
      <c r="H5470" s="1">
        <v>15890.084000000001</v>
      </c>
      <c r="I5470" s="1">
        <v>-16157.233</v>
      </c>
      <c r="J5470" s="1">
        <v>0</v>
      </c>
      <c r="K5470" s="1">
        <v>8.9999990000000007</v>
      </c>
      <c r="L5470" s="1">
        <v>8.9999990000000007</v>
      </c>
      <c r="M5470" s="1">
        <v>1.1413985</v>
      </c>
      <c r="N5470" s="1">
        <v>7.8586005999999999</v>
      </c>
      <c r="O5470" s="1">
        <v>0</v>
      </c>
    </row>
    <row r="5471" spans="1:15" x14ac:dyDescent="0.25">
      <c r="A5471">
        <v>3</v>
      </c>
      <c r="B5471" s="1">
        <v>5470</v>
      </c>
      <c r="C5471" s="1">
        <v>73.406882999999993</v>
      </c>
      <c r="D5471" s="1">
        <v>30.743117999999999</v>
      </c>
      <c r="E5471" s="1">
        <v>15672.804</v>
      </c>
      <c r="F5471" s="1">
        <v>15672.804</v>
      </c>
      <c r="G5471" s="1">
        <v>23997.986000000001</v>
      </c>
      <c r="H5471" s="1">
        <v>15897.941999999999</v>
      </c>
      <c r="I5471" s="1">
        <v>-16149.375</v>
      </c>
      <c r="J5471" s="1">
        <v>0</v>
      </c>
      <c r="K5471" s="1">
        <v>8.9999990000000007</v>
      </c>
      <c r="L5471" s="1">
        <v>8.9999990000000007</v>
      </c>
      <c r="M5471" s="1">
        <v>1.1413859</v>
      </c>
      <c r="N5471" s="1">
        <v>7.8586130000000001</v>
      </c>
      <c r="O5471" s="1">
        <v>0</v>
      </c>
    </row>
    <row r="5472" spans="1:15" x14ac:dyDescent="0.25">
      <c r="A5472">
        <v>3</v>
      </c>
      <c r="B5472" s="1">
        <v>5471</v>
      </c>
      <c r="C5472" s="1">
        <v>73.407295000000005</v>
      </c>
      <c r="D5472" s="1">
        <v>30.742705999999998</v>
      </c>
      <c r="E5472" s="1">
        <v>15672.804</v>
      </c>
      <c r="F5472" s="1">
        <v>15672.804</v>
      </c>
      <c r="G5472" s="1">
        <v>23999.127</v>
      </c>
      <c r="H5472" s="1">
        <v>15896.843999999999</v>
      </c>
      <c r="I5472" s="1">
        <v>-16150.474</v>
      </c>
      <c r="J5472" s="1">
        <v>0</v>
      </c>
      <c r="K5472" s="1">
        <v>0</v>
      </c>
      <c r="L5472" s="1">
        <v>0</v>
      </c>
      <c r="M5472" s="1">
        <v>1.1413835999999999</v>
      </c>
      <c r="N5472" s="1">
        <v>-1.098948</v>
      </c>
      <c r="O5472" s="1">
        <v>0</v>
      </c>
    </row>
    <row r="5473" spans="1:15" x14ac:dyDescent="0.25">
      <c r="A5473">
        <v>3</v>
      </c>
      <c r="B5473" s="1">
        <v>5472</v>
      </c>
      <c r="C5473" s="1">
        <v>73.407714999999996</v>
      </c>
      <c r="D5473" s="1">
        <v>30.742287000000001</v>
      </c>
      <c r="E5473" s="1">
        <v>15672.804</v>
      </c>
      <c r="F5473" s="1">
        <v>15672.804</v>
      </c>
      <c r="G5473" s="1">
        <v>24000.268</v>
      </c>
      <c r="H5473" s="1">
        <v>15895.745000000001</v>
      </c>
      <c r="I5473" s="1">
        <v>-16151.573</v>
      </c>
      <c r="J5473" s="1">
        <v>0</v>
      </c>
      <c r="K5473" s="1">
        <v>0</v>
      </c>
      <c r="L5473" s="1">
        <v>0</v>
      </c>
      <c r="M5473" s="1">
        <v>1.1413882</v>
      </c>
      <c r="N5473" s="1">
        <v>-1.0989525</v>
      </c>
      <c r="O5473" s="1">
        <v>0</v>
      </c>
    </row>
    <row r="5474" spans="1:15" x14ac:dyDescent="0.25">
      <c r="A5474">
        <v>3</v>
      </c>
      <c r="B5474" s="1">
        <v>5473</v>
      </c>
      <c r="C5474" s="1">
        <v>73.408126999999993</v>
      </c>
      <c r="D5474" s="1">
        <v>30.741875</v>
      </c>
      <c r="E5474" s="1">
        <v>15672.804</v>
      </c>
      <c r="F5474" s="1">
        <v>15672.804</v>
      </c>
      <c r="G5474" s="1">
        <v>24001.41</v>
      </c>
      <c r="H5474" s="1">
        <v>15894.646000000001</v>
      </c>
      <c r="I5474" s="1">
        <v>-16152.672</v>
      </c>
      <c r="J5474" s="1">
        <v>0</v>
      </c>
      <c r="K5474" s="1">
        <v>0</v>
      </c>
      <c r="L5474" s="1">
        <v>0</v>
      </c>
      <c r="M5474" s="1">
        <v>1.1414036000000001</v>
      </c>
      <c r="N5474" s="1">
        <v>-1.0989679000000001</v>
      </c>
      <c r="O5474" s="1">
        <v>0</v>
      </c>
    </row>
    <row r="5475" spans="1:15" x14ac:dyDescent="0.25">
      <c r="A5475">
        <v>3</v>
      </c>
      <c r="B5475" s="1">
        <v>5474</v>
      </c>
      <c r="C5475" s="1">
        <v>73.408546000000001</v>
      </c>
      <c r="D5475" s="1">
        <v>30.741454999999998</v>
      </c>
      <c r="E5475" s="1">
        <v>15693.300999999999</v>
      </c>
      <c r="F5475" s="1">
        <v>15693.300999999999</v>
      </c>
      <c r="G5475" s="1">
        <v>24002.550999999999</v>
      </c>
      <c r="H5475" s="1">
        <v>15914.023999999999</v>
      </c>
      <c r="I5475" s="1">
        <v>-16133.293</v>
      </c>
      <c r="J5475" s="1">
        <v>0</v>
      </c>
      <c r="K5475" s="1">
        <v>20.497610000000002</v>
      </c>
      <c r="L5475" s="1">
        <v>20.497610000000002</v>
      </c>
      <c r="M5475" s="1">
        <v>1.1413907999999999</v>
      </c>
      <c r="N5475" s="1">
        <v>19.378733</v>
      </c>
      <c r="O5475" s="1">
        <v>0</v>
      </c>
    </row>
    <row r="5476" spans="1:15" x14ac:dyDescent="0.25">
      <c r="A5476">
        <v>3</v>
      </c>
      <c r="B5476" s="1">
        <v>5475</v>
      </c>
      <c r="C5476" s="1">
        <v>73.408957999999998</v>
      </c>
      <c r="D5476" s="1">
        <v>30.741043000000001</v>
      </c>
      <c r="E5476" s="1">
        <v>15724.234</v>
      </c>
      <c r="F5476" s="1">
        <v>15724.234</v>
      </c>
      <c r="G5476" s="1">
        <v>24003.692999999999</v>
      </c>
      <c r="H5476" s="1">
        <v>15943.825000000001</v>
      </c>
      <c r="I5476" s="1">
        <v>-16103.492</v>
      </c>
      <c r="J5476" s="1">
        <v>0</v>
      </c>
      <c r="K5476" s="1">
        <v>30.933810999999999</v>
      </c>
      <c r="L5476" s="1">
        <v>30.933810999999999</v>
      </c>
      <c r="M5476" s="1">
        <v>1.1414059000000001</v>
      </c>
      <c r="N5476" s="1">
        <v>29.800974</v>
      </c>
      <c r="O5476" s="1">
        <v>0</v>
      </c>
    </row>
    <row r="5477" spans="1:15" x14ac:dyDescent="0.25">
      <c r="A5477">
        <v>3</v>
      </c>
      <c r="B5477" s="1">
        <v>5476</v>
      </c>
      <c r="C5477" s="1">
        <v>73.409378000000004</v>
      </c>
      <c r="D5477" s="1">
        <v>30.740622999999999</v>
      </c>
      <c r="E5477" s="1">
        <v>15755.169</v>
      </c>
      <c r="F5477" s="1">
        <v>15755.169</v>
      </c>
      <c r="G5477" s="1">
        <v>24004.833999999999</v>
      </c>
      <c r="H5477" s="1">
        <v>15973.620999999999</v>
      </c>
      <c r="I5477" s="1">
        <v>-16073.696</v>
      </c>
      <c r="J5477" s="1">
        <v>0</v>
      </c>
      <c r="K5477" s="1">
        <v>30.933810999999999</v>
      </c>
      <c r="L5477" s="1">
        <v>30.933810999999999</v>
      </c>
      <c r="M5477" s="1">
        <v>1.1413930999999999</v>
      </c>
      <c r="N5477" s="1">
        <v>29.795708000000001</v>
      </c>
      <c r="O5477" s="1">
        <v>0</v>
      </c>
    </row>
    <row r="5478" spans="1:15" x14ac:dyDescent="0.25">
      <c r="A5478">
        <v>3</v>
      </c>
      <c r="B5478" s="1">
        <v>5477</v>
      </c>
      <c r="C5478" s="1">
        <v>73.409790000000001</v>
      </c>
      <c r="D5478" s="1">
        <v>30.740210999999999</v>
      </c>
      <c r="E5478" s="1">
        <v>15786.102999999999</v>
      </c>
      <c r="F5478" s="1">
        <v>15786.102999999999</v>
      </c>
      <c r="G5478" s="1">
        <v>24005.974999999999</v>
      </c>
      <c r="H5478" s="1">
        <v>16003.414000000001</v>
      </c>
      <c r="I5478" s="1">
        <v>-16043.903</v>
      </c>
      <c r="J5478" s="1">
        <v>0</v>
      </c>
      <c r="K5478" s="1">
        <v>30.933810999999999</v>
      </c>
      <c r="L5478" s="1">
        <v>30.933810999999999</v>
      </c>
      <c r="M5478" s="1">
        <v>1.1414082999999999</v>
      </c>
      <c r="N5478" s="1">
        <v>29.793061999999999</v>
      </c>
      <c r="O5478" s="1">
        <v>0</v>
      </c>
    </row>
    <row r="5479" spans="1:15" x14ac:dyDescent="0.25">
      <c r="A5479">
        <v>3</v>
      </c>
      <c r="B5479" s="1">
        <v>5478</v>
      </c>
      <c r="C5479" s="1">
        <v>73.410201999999998</v>
      </c>
      <c r="D5479" s="1">
        <v>30.739799000000001</v>
      </c>
      <c r="E5479" s="1">
        <v>15817.036</v>
      </c>
      <c r="F5479" s="1">
        <v>15817.036</v>
      </c>
      <c r="G5479" s="1">
        <v>24007.116999999998</v>
      </c>
      <c r="H5479" s="1">
        <v>16033.207</v>
      </c>
      <c r="I5479" s="1">
        <v>-16014.111000000001</v>
      </c>
      <c r="J5479" s="1">
        <v>0</v>
      </c>
      <c r="K5479" s="1">
        <v>30.933810999999999</v>
      </c>
      <c r="L5479" s="1">
        <v>30.933810999999999</v>
      </c>
      <c r="M5479" s="1">
        <v>1.1413952999999999</v>
      </c>
      <c r="N5479" s="1">
        <v>29.792556999999999</v>
      </c>
      <c r="O5479" s="1">
        <v>0</v>
      </c>
    </row>
    <row r="5480" spans="1:15" x14ac:dyDescent="0.25">
      <c r="A5480">
        <v>3</v>
      </c>
      <c r="B5480" s="1">
        <v>5479</v>
      </c>
      <c r="C5480" s="1">
        <v>73.410622000000004</v>
      </c>
      <c r="D5480" s="1">
        <v>30.739380000000001</v>
      </c>
      <c r="E5480" s="1">
        <v>15847.97</v>
      </c>
      <c r="F5480" s="1">
        <v>15847.97</v>
      </c>
      <c r="G5480" s="1">
        <v>24008.258000000002</v>
      </c>
      <c r="H5480" s="1">
        <v>16062.999</v>
      </c>
      <c r="I5480" s="1">
        <v>-15984.317999999999</v>
      </c>
      <c r="J5480" s="1">
        <v>0</v>
      </c>
      <c r="K5480" s="1">
        <v>30.933810999999999</v>
      </c>
      <c r="L5480" s="1">
        <v>30.933810999999999</v>
      </c>
      <c r="M5480" s="1">
        <v>1.1413826</v>
      </c>
      <c r="N5480" s="1">
        <v>29.792428999999998</v>
      </c>
      <c r="O5480" s="1">
        <v>0</v>
      </c>
    </row>
    <row r="5481" spans="1:15" x14ac:dyDescent="0.25">
      <c r="A5481">
        <v>3</v>
      </c>
      <c r="B5481" s="1">
        <v>5480</v>
      </c>
      <c r="C5481" s="1">
        <v>73.411034000000001</v>
      </c>
      <c r="D5481" s="1">
        <v>30.738968</v>
      </c>
      <c r="E5481" s="1">
        <v>15878.904</v>
      </c>
      <c r="F5481" s="1">
        <v>15878.904</v>
      </c>
      <c r="G5481" s="1">
        <v>24009.4</v>
      </c>
      <c r="H5481" s="1">
        <v>16092.791999999999</v>
      </c>
      <c r="I5481" s="1">
        <v>-15954.526</v>
      </c>
      <c r="J5481" s="1">
        <v>0</v>
      </c>
      <c r="K5481" s="1">
        <v>30.933810999999999</v>
      </c>
      <c r="L5481" s="1">
        <v>30.933810999999999</v>
      </c>
      <c r="M5481" s="1">
        <v>1.1413978</v>
      </c>
      <c r="N5481" s="1">
        <v>29.792414000000001</v>
      </c>
      <c r="O5481" s="1">
        <v>0</v>
      </c>
    </row>
    <row r="5482" spans="1:15" x14ac:dyDescent="0.25">
      <c r="A5482">
        <v>3</v>
      </c>
      <c r="B5482" s="1">
        <v>5481</v>
      </c>
      <c r="C5482" s="1">
        <v>73.411452999999995</v>
      </c>
      <c r="D5482" s="1">
        <v>30.738548000000002</v>
      </c>
      <c r="E5482" s="1">
        <v>15909.838</v>
      </c>
      <c r="F5482" s="1">
        <v>15909.838</v>
      </c>
      <c r="G5482" s="1">
        <v>24010.541000000001</v>
      </c>
      <c r="H5482" s="1">
        <v>16122.584000000001</v>
      </c>
      <c r="I5482" s="1">
        <v>-15924.733</v>
      </c>
      <c r="J5482" s="1">
        <v>0</v>
      </c>
      <c r="K5482" s="1">
        <v>30.933810999999999</v>
      </c>
      <c r="L5482" s="1">
        <v>30.933810999999999</v>
      </c>
      <c r="M5482" s="1">
        <v>1.1413850000000001</v>
      </c>
      <c r="N5482" s="1">
        <v>29.792427</v>
      </c>
      <c r="O5482" s="1">
        <v>0</v>
      </c>
    </row>
    <row r="5483" spans="1:15" x14ac:dyDescent="0.25">
      <c r="A5483">
        <v>3</v>
      </c>
      <c r="B5483" s="1">
        <v>5482</v>
      </c>
      <c r="C5483" s="1">
        <v>73.411865000000006</v>
      </c>
      <c r="D5483" s="1">
        <v>30.738136000000001</v>
      </c>
      <c r="E5483" s="1">
        <v>15940.771000000001</v>
      </c>
      <c r="F5483" s="1">
        <v>15940.771000000001</v>
      </c>
      <c r="G5483" s="1">
        <v>24011.682000000001</v>
      </c>
      <c r="H5483" s="1">
        <v>16152.377</v>
      </c>
      <c r="I5483" s="1">
        <v>-15894.941000000001</v>
      </c>
      <c r="J5483" s="1">
        <v>0</v>
      </c>
      <c r="K5483" s="1">
        <v>30.933810999999999</v>
      </c>
      <c r="L5483" s="1">
        <v>30.933810999999999</v>
      </c>
      <c r="M5483" s="1">
        <v>1.1414002000000001</v>
      </c>
      <c r="N5483" s="1">
        <v>29.792411999999999</v>
      </c>
      <c r="O5483" s="1">
        <v>0</v>
      </c>
    </row>
    <row r="5484" spans="1:15" x14ac:dyDescent="0.25">
      <c r="A5484">
        <v>3</v>
      </c>
      <c r="B5484" s="1">
        <v>5483</v>
      </c>
      <c r="C5484" s="1">
        <v>73.412284999999997</v>
      </c>
      <c r="D5484" s="1">
        <v>30.737717</v>
      </c>
      <c r="E5484" s="1">
        <v>15961.27</v>
      </c>
      <c r="F5484" s="1">
        <v>15961.27</v>
      </c>
      <c r="G5484" s="1">
        <v>24012.824000000001</v>
      </c>
      <c r="H5484" s="1">
        <v>16171.725</v>
      </c>
      <c r="I5484" s="1">
        <v>-15875.593999999999</v>
      </c>
      <c r="J5484" s="1">
        <v>0</v>
      </c>
      <c r="K5484" s="1">
        <v>20.497610000000002</v>
      </c>
      <c r="L5484" s="1">
        <v>20.497610000000002</v>
      </c>
      <c r="M5484" s="1">
        <v>1.1413873000000001</v>
      </c>
      <c r="N5484" s="1">
        <v>19.347632999999998</v>
      </c>
      <c r="O5484" s="1">
        <v>0</v>
      </c>
    </row>
    <row r="5485" spans="1:15" x14ac:dyDescent="0.25">
      <c r="A5485">
        <v>3</v>
      </c>
      <c r="B5485" s="1">
        <v>5484</v>
      </c>
      <c r="C5485" s="1">
        <v>73.412696999999994</v>
      </c>
      <c r="D5485" s="1">
        <v>30.737304999999999</v>
      </c>
      <c r="E5485" s="1">
        <v>15981.767</v>
      </c>
      <c r="F5485" s="1">
        <v>15981.767</v>
      </c>
      <c r="G5485" s="1">
        <v>24013.965</v>
      </c>
      <c r="H5485" s="1">
        <v>16191.079</v>
      </c>
      <c r="I5485" s="1">
        <v>-15856.239</v>
      </c>
      <c r="J5485" s="1">
        <v>0</v>
      </c>
      <c r="K5485" s="1">
        <v>20.497610000000002</v>
      </c>
      <c r="L5485" s="1">
        <v>20.497610000000002</v>
      </c>
      <c r="M5485" s="1">
        <v>1.1414025999999999</v>
      </c>
      <c r="N5485" s="1">
        <v>19.354652000000002</v>
      </c>
      <c r="O5485" s="1">
        <v>0</v>
      </c>
    </row>
    <row r="5486" spans="1:15" x14ac:dyDescent="0.25">
      <c r="A5486">
        <v>3</v>
      </c>
      <c r="B5486" s="1">
        <v>5485</v>
      </c>
      <c r="C5486" s="1">
        <v>73.413116000000002</v>
      </c>
      <c r="D5486" s="1">
        <v>30.736885000000001</v>
      </c>
      <c r="E5486" s="1">
        <v>16002.264999999999</v>
      </c>
      <c r="F5486" s="1">
        <v>16002.264999999999</v>
      </c>
      <c r="G5486" s="1">
        <v>24015.107</v>
      </c>
      <c r="H5486" s="1">
        <v>16210.433999999999</v>
      </c>
      <c r="I5486" s="1">
        <v>-15836.884</v>
      </c>
      <c r="J5486" s="1">
        <v>0</v>
      </c>
      <c r="K5486" s="1">
        <v>20.497610000000002</v>
      </c>
      <c r="L5486" s="1">
        <v>20.497610000000002</v>
      </c>
      <c r="M5486" s="1">
        <v>1.1413897</v>
      </c>
      <c r="N5486" s="1">
        <v>19.354666000000002</v>
      </c>
      <c r="O5486" s="1">
        <v>0</v>
      </c>
    </row>
    <row r="5487" spans="1:15" x14ac:dyDescent="0.25">
      <c r="A5487">
        <v>3</v>
      </c>
      <c r="B5487" s="1">
        <v>5486</v>
      </c>
      <c r="C5487" s="1">
        <v>73.413527999999999</v>
      </c>
      <c r="D5487" s="1">
        <v>30.736473</v>
      </c>
      <c r="E5487" s="1">
        <v>16033.198</v>
      </c>
      <c r="F5487" s="1">
        <v>16033.198</v>
      </c>
      <c r="G5487" s="1">
        <v>24016.248</v>
      </c>
      <c r="H5487" s="1">
        <v>16240.225</v>
      </c>
      <c r="I5487" s="1">
        <v>-15807.093999999999</v>
      </c>
      <c r="J5487" s="1">
        <v>0</v>
      </c>
      <c r="K5487" s="1">
        <v>30.933810999999999</v>
      </c>
      <c r="L5487" s="1">
        <v>30.933810999999999</v>
      </c>
      <c r="M5487" s="1">
        <v>1.141405</v>
      </c>
      <c r="N5487" s="1">
        <v>29.790852000000001</v>
      </c>
      <c r="O5487" s="1">
        <v>0</v>
      </c>
    </row>
    <row r="5488" spans="1:15" x14ac:dyDescent="0.25">
      <c r="A5488">
        <v>3</v>
      </c>
      <c r="B5488" s="1">
        <v>5487</v>
      </c>
      <c r="C5488" s="1">
        <v>73.413948000000005</v>
      </c>
      <c r="D5488" s="1">
        <v>30.736052999999998</v>
      </c>
      <c r="E5488" s="1">
        <v>16064.132</v>
      </c>
      <c r="F5488" s="1">
        <v>16064.132</v>
      </c>
      <c r="G5488" s="1">
        <v>24017.388999999999</v>
      </c>
      <c r="H5488" s="1">
        <v>16270.016</v>
      </c>
      <c r="I5488" s="1">
        <v>-15777.303</v>
      </c>
      <c r="J5488" s="1">
        <v>0</v>
      </c>
      <c r="K5488" s="1">
        <v>30.933810999999999</v>
      </c>
      <c r="L5488" s="1">
        <v>30.933810999999999</v>
      </c>
      <c r="M5488" s="1">
        <v>1.141392</v>
      </c>
      <c r="N5488" s="1">
        <v>29.790865</v>
      </c>
      <c r="O5488" s="1">
        <v>0</v>
      </c>
    </row>
    <row r="5489" spans="1:15" x14ac:dyDescent="0.25">
      <c r="A5489">
        <v>3</v>
      </c>
      <c r="B5489" s="1">
        <v>5488</v>
      </c>
      <c r="C5489" s="1">
        <v>73.414360000000002</v>
      </c>
      <c r="D5489" s="1">
        <v>30.735641000000001</v>
      </c>
      <c r="E5489" s="1">
        <v>16084.63</v>
      </c>
      <c r="F5489" s="1">
        <v>16084.63</v>
      </c>
      <c r="G5489" s="1">
        <v>24018.530999999999</v>
      </c>
      <c r="H5489" s="1">
        <v>16289.361999999999</v>
      </c>
      <c r="I5489" s="1">
        <v>-15757.955</v>
      </c>
      <c r="J5489" s="1">
        <v>0</v>
      </c>
      <c r="K5489" s="1">
        <v>20.497610000000002</v>
      </c>
      <c r="L5489" s="1">
        <v>20.497610000000002</v>
      </c>
      <c r="M5489" s="1">
        <v>1.1414073</v>
      </c>
      <c r="N5489" s="1">
        <v>19.347435000000001</v>
      </c>
      <c r="O5489" s="1">
        <v>0</v>
      </c>
    </row>
    <row r="5490" spans="1:15" x14ac:dyDescent="0.25">
      <c r="A5490">
        <v>3</v>
      </c>
      <c r="B5490" s="1">
        <v>5489</v>
      </c>
      <c r="C5490" s="1">
        <v>73.414771999999999</v>
      </c>
      <c r="D5490" s="1">
        <v>30.735229</v>
      </c>
      <c r="E5490" s="1">
        <v>16105.127</v>
      </c>
      <c r="F5490" s="1">
        <v>16105.127</v>
      </c>
      <c r="G5490" s="1">
        <v>24019.671999999999</v>
      </c>
      <c r="H5490" s="1">
        <v>16308.718000000001</v>
      </c>
      <c r="I5490" s="1">
        <v>-15738.601000000001</v>
      </c>
      <c r="J5490" s="1">
        <v>0</v>
      </c>
      <c r="K5490" s="1">
        <v>20.497610000000002</v>
      </c>
      <c r="L5490" s="1">
        <v>20.497610000000002</v>
      </c>
      <c r="M5490" s="1">
        <v>1.1413944</v>
      </c>
      <c r="N5490" s="1">
        <v>19.354662000000001</v>
      </c>
      <c r="O5490" s="1">
        <v>0</v>
      </c>
    </row>
    <row r="5491" spans="1:15" x14ac:dyDescent="0.25">
      <c r="A5491">
        <v>3</v>
      </c>
      <c r="B5491" s="1">
        <v>5490</v>
      </c>
      <c r="C5491" s="1">
        <v>73.415192000000005</v>
      </c>
      <c r="D5491" s="1">
        <v>30.73481</v>
      </c>
      <c r="E5491" s="1">
        <v>16125.625</v>
      </c>
      <c r="F5491" s="1">
        <v>16125.625</v>
      </c>
      <c r="G5491" s="1">
        <v>24020.812000000002</v>
      </c>
      <c r="H5491" s="1">
        <v>16328.072</v>
      </c>
      <c r="I5491" s="1">
        <v>-15719.245999999999</v>
      </c>
      <c r="J5491" s="1">
        <v>0</v>
      </c>
      <c r="K5491" s="1">
        <v>20.497610000000002</v>
      </c>
      <c r="L5491" s="1">
        <v>20.497610000000002</v>
      </c>
      <c r="M5491" s="1">
        <v>1.1413815</v>
      </c>
      <c r="N5491" s="1">
        <v>19.354675</v>
      </c>
      <c r="O5491" s="1">
        <v>0</v>
      </c>
    </row>
    <row r="5492" spans="1:15" x14ac:dyDescent="0.25">
      <c r="A5492">
        <v>3</v>
      </c>
      <c r="B5492" s="1">
        <v>5491</v>
      </c>
      <c r="C5492" s="1">
        <v>73.415604000000002</v>
      </c>
      <c r="D5492" s="1">
        <v>30.734397999999999</v>
      </c>
      <c r="E5492" s="1">
        <v>16146.121999999999</v>
      </c>
      <c r="F5492" s="1">
        <v>16146.121999999999</v>
      </c>
      <c r="G5492" s="1">
        <v>24021.955000000002</v>
      </c>
      <c r="H5492" s="1">
        <v>16347.427</v>
      </c>
      <c r="I5492" s="1">
        <v>-15699.891</v>
      </c>
      <c r="J5492" s="1">
        <v>0</v>
      </c>
      <c r="K5492" s="1">
        <v>20.497610000000002</v>
      </c>
      <c r="L5492" s="1">
        <v>20.497610000000002</v>
      </c>
      <c r="M5492" s="1">
        <v>1.1413968000000001</v>
      </c>
      <c r="N5492" s="1">
        <v>19.354658000000001</v>
      </c>
      <c r="O5492" s="1">
        <v>0</v>
      </c>
    </row>
    <row r="5493" spans="1:15" x14ac:dyDescent="0.25">
      <c r="A5493">
        <v>3</v>
      </c>
      <c r="B5493" s="1">
        <v>5492</v>
      </c>
      <c r="C5493" s="1">
        <v>73.416022999999996</v>
      </c>
      <c r="D5493" s="1">
        <v>30.733978</v>
      </c>
      <c r="E5493" s="1">
        <v>16166.62</v>
      </c>
      <c r="F5493" s="1">
        <v>16166.62</v>
      </c>
      <c r="G5493" s="1">
        <v>24023.096000000001</v>
      </c>
      <c r="H5493" s="1">
        <v>16366.781000000001</v>
      </c>
      <c r="I5493" s="1">
        <v>-15680.536</v>
      </c>
      <c r="J5493" s="1">
        <v>0</v>
      </c>
      <c r="K5493" s="1">
        <v>20.497610000000002</v>
      </c>
      <c r="L5493" s="1">
        <v>20.497610000000002</v>
      </c>
      <c r="M5493" s="1">
        <v>1.141384</v>
      </c>
      <c r="N5493" s="1">
        <v>19.354671</v>
      </c>
      <c r="O5493" s="1">
        <v>0</v>
      </c>
    </row>
    <row r="5494" spans="1:15" x14ac:dyDescent="0.25">
      <c r="A5494">
        <v>3</v>
      </c>
      <c r="B5494" s="1">
        <v>5493</v>
      </c>
      <c r="C5494" s="1">
        <v>73.416435000000007</v>
      </c>
      <c r="D5494" s="1">
        <v>30.733566</v>
      </c>
      <c r="E5494" s="1">
        <v>16187.117</v>
      </c>
      <c r="F5494" s="1">
        <v>16187.117</v>
      </c>
      <c r="G5494" s="1">
        <v>24024.238000000001</v>
      </c>
      <c r="H5494" s="1">
        <v>16386.136999999999</v>
      </c>
      <c r="I5494" s="1">
        <v>-15661.182000000001</v>
      </c>
      <c r="J5494" s="1">
        <v>0</v>
      </c>
      <c r="K5494" s="1">
        <v>20.497610000000002</v>
      </c>
      <c r="L5494" s="1">
        <v>20.497610000000002</v>
      </c>
      <c r="M5494" s="1">
        <v>1.1413989</v>
      </c>
      <c r="N5494" s="1">
        <v>19.354655999999999</v>
      </c>
      <c r="O5494" s="1">
        <v>0</v>
      </c>
    </row>
    <row r="5495" spans="1:15" x14ac:dyDescent="0.25">
      <c r="A5495">
        <v>3</v>
      </c>
      <c r="B5495" s="1">
        <v>5494</v>
      </c>
      <c r="C5495" s="1">
        <v>73.416854999999998</v>
      </c>
      <c r="D5495" s="1">
        <v>30.733146999999999</v>
      </c>
      <c r="E5495" s="1">
        <v>16200.7</v>
      </c>
      <c r="F5495" s="1">
        <v>16200.7</v>
      </c>
      <c r="G5495" s="1">
        <v>24025.379000000001</v>
      </c>
      <c r="H5495" s="1">
        <v>16398.57</v>
      </c>
      <c r="I5495" s="1">
        <v>-15648.748</v>
      </c>
      <c r="J5495" s="1">
        <v>0</v>
      </c>
      <c r="K5495" s="1">
        <v>13.582285000000001</v>
      </c>
      <c r="L5495" s="1">
        <v>13.582285000000001</v>
      </c>
      <c r="M5495" s="1">
        <v>1.1413864</v>
      </c>
      <c r="N5495" s="1">
        <v>12.434009</v>
      </c>
      <c r="O5495" s="1">
        <v>0</v>
      </c>
    </row>
    <row r="5496" spans="1:15" x14ac:dyDescent="0.25">
      <c r="A5496">
        <v>3</v>
      </c>
      <c r="B5496" s="1">
        <v>5495</v>
      </c>
      <c r="C5496" s="1">
        <v>73.417266999999995</v>
      </c>
      <c r="D5496" s="1">
        <v>30.732735000000002</v>
      </c>
      <c r="E5496" s="1">
        <v>16214.281999999999</v>
      </c>
      <c r="F5496" s="1">
        <v>16214.281999999999</v>
      </c>
      <c r="G5496" s="1">
        <v>24026.52</v>
      </c>
      <c r="H5496" s="1">
        <v>16411.009999999998</v>
      </c>
      <c r="I5496" s="1">
        <v>-15636.308000000001</v>
      </c>
      <c r="J5496" s="1">
        <v>0</v>
      </c>
      <c r="K5496" s="1">
        <v>13.582285000000001</v>
      </c>
      <c r="L5496" s="1">
        <v>13.582285000000001</v>
      </c>
      <c r="M5496" s="1">
        <v>1.1414016</v>
      </c>
      <c r="N5496" s="1">
        <v>12.439854</v>
      </c>
      <c r="O5496" s="1">
        <v>0</v>
      </c>
    </row>
    <row r="5497" spans="1:15" x14ac:dyDescent="0.25">
      <c r="A5497">
        <v>3</v>
      </c>
      <c r="B5497" s="1">
        <v>5496</v>
      </c>
      <c r="C5497" s="1">
        <v>73.417686000000003</v>
      </c>
      <c r="D5497" s="1">
        <v>30.732315</v>
      </c>
      <c r="E5497" s="1">
        <v>16227.864</v>
      </c>
      <c r="F5497" s="1">
        <v>16227.864</v>
      </c>
      <c r="G5497" s="1">
        <v>24027.662</v>
      </c>
      <c r="H5497" s="1">
        <v>16423.449000000001</v>
      </c>
      <c r="I5497" s="1">
        <v>-15623.868</v>
      </c>
      <c r="J5497" s="1">
        <v>0</v>
      </c>
      <c r="K5497" s="1">
        <v>13.582285000000001</v>
      </c>
      <c r="L5497" s="1">
        <v>13.582285000000001</v>
      </c>
      <c r="M5497" s="1">
        <v>1.1413887</v>
      </c>
      <c r="N5497" s="1">
        <v>12.439866</v>
      </c>
      <c r="O5497" s="1">
        <v>0</v>
      </c>
    </row>
    <row r="5498" spans="1:15" x14ac:dyDescent="0.25">
      <c r="A5498">
        <v>3</v>
      </c>
      <c r="B5498" s="1">
        <v>5497</v>
      </c>
      <c r="C5498" s="1">
        <v>73.418098000000001</v>
      </c>
      <c r="D5498" s="1">
        <v>30.731902999999999</v>
      </c>
      <c r="E5498" s="1">
        <v>16241.447</v>
      </c>
      <c r="F5498" s="1">
        <v>16241.447</v>
      </c>
      <c r="G5498" s="1">
        <v>24028.803</v>
      </c>
      <c r="H5498" s="1">
        <v>16435.888999999999</v>
      </c>
      <c r="I5498" s="1">
        <v>-15611.428</v>
      </c>
      <c r="J5498" s="1">
        <v>0</v>
      </c>
      <c r="K5498" s="1">
        <v>13.582285000000001</v>
      </c>
      <c r="L5498" s="1">
        <v>13.582285000000001</v>
      </c>
      <c r="M5498" s="1">
        <v>1.1414040000000001</v>
      </c>
      <c r="N5498" s="1">
        <v>12.439851000000001</v>
      </c>
      <c r="O5498" s="1">
        <v>0</v>
      </c>
    </row>
    <row r="5499" spans="1:15" x14ac:dyDescent="0.25">
      <c r="A5499">
        <v>3</v>
      </c>
      <c r="B5499" s="1">
        <v>5498</v>
      </c>
      <c r="C5499" s="1">
        <v>73.418518000000006</v>
      </c>
      <c r="D5499" s="1">
        <v>30.731483000000001</v>
      </c>
      <c r="E5499" s="1">
        <v>16255.029</v>
      </c>
      <c r="F5499" s="1">
        <v>16255.029</v>
      </c>
      <c r="G5499" s="1">
        <v>24029.945</v>
      </c>
      <c r="H5499" s="1">
        <v>16448.330000000002</v>
      </c>
      <c r="I5499" s="1">
        <v>-15598.987999999999</v>
      </c>
      <c r="J5499" s="1">
        <v>0</v>
      </c>
      <c r="K5499" s="1">
        <v>13.582285000000001</v>
      </c>
      <c r="L5499" s="1">
        <v>13.582285000000001</v>
      </c>
      <c r="M5499" s="1">
        <v>1.141391</v>
      </c>
      <c r="N5499" s="1">
        <v>12.439864</v>
      </c>
      <c r="O5499" s="1">
        <v>0</v>
      </c>
    </row>
    <row r="5500" spans="1:15" x14ac:dyDescent="0.25">
      <c r="A5500">
        <v>3</v>
      </c>
      <c r="B5500" s="1">
        <v>5499</v>
      </c>
      <c r="C5500" s="1">
        <v>73.418930000000003</v>
      </c>
      <c r="D5500" s="1">
        <v>30.731071</v>
      </c>
      <c r="E5500" s="1">
        <v>16264.029</v>
      </c>
      <c r="F5500" s="1">
        <v>16264.029</v>
      </c>
      <c r="G5500" s="1">
        <v>24031.085999999999</v>
      </c>
      <c r="H5500" s="1">
        <v>16456.182000000001</v>
      </c>
      <c r="I5500" s="1">
        <v>-15591.135</v>
      </c>
      <c r="J5500" s="1">
        <v>0</v>
      </c>
      <c r="K5500" s="1">
        <v>8.9999990000000007</v>
      </c>
      <c r="L5500" s="1">
        <v>8.9999990000000007</v>
      </c>
      <c r="M5500" s="1">
        <v>1.1414059000000001</v>
      </c>
      <c r="N5500" s="1">
        <v>7.8530869000000001</v>
      </c>
      <c r="O5500" s="1">
        <v>0</v>
      </c>
    </row>
    <row r="5501" spans="1:15" x14ac:dyDescent="0.25">
      <c r="A5501">
        <v>3</v>
      </c>
      <c r="B5501" s="1">
        <v>5500</v>
      </c>
      <c r="C5501" s="1">
        <v>73.419342</v>
      </c>
      <c r="D5501" s="1">
        <v>30.730658999999999</v>
      </c>
      <c r="E5501" s="1">
        <v>16273.029</v>
      </c>
      <c r="F5501" s="1">
        <v>16273.029</v>
      </c>
      <c r="G5501" s="1">
        <v>24032.226999999999</v>
      </c>
      <c r="H5501" s="1">
        <v>16464.039000000001</v>
      </c>
      <c r="I5501" s="1">
        <v>-15583.278</v>
      </c>
      <c r="J5501" s="1">
        <v>0</v>
      </c>
      <c r="K5501" s="1">
        <v>8.9999990000000007</v>
      </c>
      <c r="L5501" s="1">
        <v>8.9999990000000007</v>
      </c>
      <c r="M5501" s="1">
        <v>1.1413933999999999</v>
      </c>
      <c r="N5501" s="1">
        <v>7.8568935</v>
      </c>
      <c r="O5501" s="1">
        <v>0</v>
      </c>
    </row>
    <row r="5502" spans="1:15" x14ac:dyDescent="0.25">
      <c r="A5502">
        <v>3</v>
      </c>
      <c r="B5502" s="1">
        <v>5501</v>
      </c>
      <c r="C5502" s="1">
        <v>73.419762000000006</v>
      </c>
      <c r="D5502" s="1">
        <v>30.730239999999998</v>
      </c>
      <c r="E5502" s="1">
        <v>16282.029</v>
      </c>
      <c r="F5502" s="1">
        <v>16282.029</v>
      </c>
      <c r="G5502" s="1">
        <v>24033.368999999999</v>
      </c>
      <c r="H5502" s="1">
        <v>16471.896000000001</v>
      </c>
      <c r="I5502" s="1">
        <v>-15575.422</v>
      </c>
      <c r="J5502" s="1">
        <v>0</v>
      </c>
      <c r="K5502" s="1">
        <v>8.9999990000000007</v>
      </c>
      <c r="L5502" s="1">
        <v>8.9999990000000007</v>
      </c>
      <c r="M5502" s="1">
        <v>1.1413804999999999</v>
      </c>
      <c r="N5502" s="1">
        <v>7.8569063999999997</v>
      </c>
      <c r="O5502" s="1">
        <v>0</v>
      </c>
    </row>
    <row r="5503" spans="1:15" x14ac:dyDescent="0.25">
      <c r="A5503">
        <v>3</v>
      </c>
      <c r="B5503" s="1">
        <v>5502</v>
      </c>
      <c r="C5503" s="1">
        <v>73.420174000000003</v>
      </c>
      <c r="D5503" s="1">
        <v>30.729828000000001</v>
      </c>
      <c r="E5503" s="1">
        <v>16291.029</v>
      </c>
      <c r="F5503" s="1">
        <v>16291.029</v>
      </c>
      <c r="G5503" s="1">
        <v>24034.51</v>
      </c>
      <c r="H5503" s="1">
        <v>16479.754000000001</v>
      </c>
      <c r="I5503" s="1">
        <v>-15567.564</v>
      </c>
      <c r="J5503" s="1">
        <v>0</v>
      </c>
      <c r="K5503" s="1">
        <v>8.9999990000000007</v>
      </c>
      <c r="L5503" s="1">
        <v>8.9999990000000007</v>
      </c>
      <c r="M5503" s="1">
        <v>1.1413959</v>
      </c>
      <c r="N5503" s="1">
        <v>7.8568911999999997</v>
      </c>
      <c r="O5503" s="1">
        <v>0</v>
      </c>
    </row>
    <row r="5504" spans="1:15" x14ac:dyDescent="0.25">
      <c r="A5504">
        <v>3</v>
      </c>
      <c r="B5504" s="1">
        <v>5503</v>
      </c>
      <c r="C5504" s="1">
        <v>73.420592999999997</v>
      </c>
      <c r="D5504" s="1">
        <v>30.729407999999999</v>
      </c>
      <c r="E5504" s="1">
        <v>16300.029</v>
      </c>
      <c r="F5504" s="1">
        <v>16300.029</v>
      </c>
      <c r="G5504" s="1">
        <v>24035.651999999998</v>
      </c>
      <c r="H5504" s="1">
        <v>16487.609</v>
      </c>
      <c r="I5504" s="1">
        <v>-15559.708000000001</v>
      </c>
      <c r="J5504" s="1">
        <v>0</v>
      </c>
      <c r="K5504" s="1">
        <v>8.9999990000000007</v>
      </c>
      <c r="L5504" s="1">
        <v>8.9999990000000007</v>
      </c>
      <c r="M5504" s="1">
        <v>1.1413831000000001</v>
      </c>
      <c r="N5504" s="1">
        <v>7.8569040000000001</v>
      </c>
      <c r="O5504" s="1">
        <v>0</v>
      </c>
    </row>
    <row r="5505" spans="1:15" x14ac:dyDescent="0.25">
      <c r="A5505">
        <v>3</v>
      </c>
      <c r="B5505" s="1">
        <v>5504</v>
      </c>
      <c r="C5505" s="1">
        <v>73.421004999999994</v>
      </c>
      <c r="D5505" s="1">
        <v>30.728995999999999</v>
      </c>
      <c r="E5505" s="1">
        <v>16309.029</v>
      </c>
      <c r="F5505" s="1">
        <v>16309.029</v>
      </c>
      <c r="G5505" s="1">
        <v>24036.793000000001</v>
      </c>
      <c r="H5505" s="1">
        <v>16495.467000000001</v>
      </c>
      <c r="I5505" s="1">
        <v>-15551.851000000001</v>
      </c>
      <c r="J5505" s="1">
        <v>0</v>
      </c>
      <c r="K5505" s="1">
        <v>8.9999990000000007</v>
      </c>
      <c r="L5505" s="1">
        <v>8.9999990000000007</v>
      </c>
      <c r="M5505" s="1">
        <v>1.1413983000000001</v>
      </c>
      <c r="N5505" s="1">
        <v>7.8568888000000001</v>
      </c>
      <c r="O5505" s="1">
        <v>0</v>
      </c>
    </row>
    <row r="5506" spans="1:15" x14ac:dyDescent="0.25">
      <c r="A5506">
        <v>3</v>
      </c>
      <c r="B5506" s="1">
        <v>5505</v>
      </c>
      <c r="C5506" s="1">
        <v>73.421424999999999</v>
      </c>
      <c r="D5506" s="1">
        <v>30.728577000000001</v>
      </c>
      <c r="E5506" s="1">
        <v>16318.029</v>
      </c>
      <c r="F5506" s="1">
        <v>16318.029</v>
      </c>
      <c r="G5506" s="1">
        <v>24037.934000000001</v>
      </c>
      <c r="H5506" s="1">
        <v>16503.324000000001</v>
      </c>
      <c r="I5506" s="1">
        <v>-15543.993</v>
      </c>
      <c r="J5506" s="1">
        <v>0</v>
      </c>
      <c r="K5506" s="1">
        <v>8.9999990000000007</v>
      </c>
      <c r="L5506" s="1">
        <v>8.9999990000000007</v>
      </c>
      <c r="M5506" s="1">
        <v>1.1413854000000001</v>
      </c>
      <c r="N5506" s="1">
        <v>7.8571768000000004</v>
      </c>
      <c r="O5506" s="1">
        <v>0</v>
      </c>
    </row>
    <row r="5507" spans="1:15" x14ac:dyDescent="0.25">
      <c r="A5507">
        <v>3</v>
      </c>
      <c r="B5507" s="1">
        <v>5506</v>
      </c>
      <c r="C5507" s="1">
        <v>73.421836999999996</v>
      </c>
      <c r="D5507" s="1">
        <v>30.728165000000001</v>
      </c>
      <c r="E5507" s="1">
        <v>16331.611000000001</v>
      </c>
      <c r="F5507" s="1">
        <v>16331.611000000001</v>
      </c>
      <c r="G5507" s="1">
        <v>24039.076000000001</v>
      </c>
      <c r="H5507" s="1">
        <v>16515.763999999999</v>
      </c>
      <c r="I5507" s="1">
        <v>-15531.554</v>
      </c>
      <c r="J5507" s="1">
        <v>0</v>
      </c>
      <c r="K5507" s="1">
        <v>13.582285000000001</v>
      </c>
      <c r="L5507" s="1">
        <v>13.582285000000001</v>
      </c>
      <c r="M5507" s="1">
        <v>1.1414006999999999</v>
      </c>
      <c r="N5507" s="1">
        <v>12.440201999999999</v>
      </c>
      <c r="O5507" s="1">
        <v>0</v>
      </c>
    </row>
    <row r="5508" spans="1:15" x14ac:dyDescent="0.25">
      <c r="A5508">
        <v>3</v>
      </c>
      <c r="B5508" s="1">
        <v>5507</v>
      </c>
      <c r="C5508" s="1">
        <v>73.422256000000004</v>
      </c>
      <c r="D5508" s="1">
        <v>30.727744999999999</v>
      </c>
      <c r="E5508" s="1">
        <v>16345.192999999999</v>
      </c>
      <c r="F5508" s="1">
        <v>16345.192999999999</v>
      </c>
      <c r="G5508" s="1">
        <v>24040.217000000001</v>
      </c>
      <c r="H5508" s="1">
        <v>16528.205000000002</v>
      </c>
      <c r="I5508" s="1">
        <v>-15519.112999999999</v>
      </c>
      <c r="J5508" s="1">
        <v>0</v>
      </c>
      <c r="K5508" s="1">
        <v>13.582285000000001</v>
      </c>
      <c r="L5508" s="1">
        <v>13.582285000000001</v>
      </c>
      <c r="M5508" s="1">
        <v>1.1413878</v>
      </c>
      <c r="N5508" s="1">
        <v>12.440215</v>
      </c>
      <c r="O5508" s="1">
        <v>0</v>
      </c>
    </row>
    <row r="5509" spans="1:15" x14ac:dyDescent="0.25">
      <c r="A5509">
        <v>3</v>
      </c>
      <c r="B5509" s="1">
        <v>5508</v>
      </c>
      <c r="C5509" s="1">
        <v>73.422668000000002</v>
      </c>
      <c r="D5509" s="1">
        <v>30.727333000000002</v>
      </c>
      <c r="E5509" s="1">
        <v>16358.776</v>
      </c>
      <c r="F5509" s="1">
        <v>16358.776</v>
      </c>
      <c r="G5509" s="1">
        <v>24041.359</v>
      </c>
      <c r="H5509" s="1">
        <v>16540.645</v>
      </c>
      <c r="I5509" s="1">
        <v>-15506.673000000001</v>
      </c>
      <c r="J5509" s="1">
        <v>0</v>
      </c>
      <c r="K5509" s="1">
        <v>13.582285000000001</v>
      </c>
      <c r="L5509" s="1">
        <v>13.582285000000001</v>
      </c>
      <c r="M5509" s="1">
        <v>1.1414028000000001</v>
      </c>
      <c r="N5509" s="1">
        <v>12.440200000000001</v>
      </c>
      <c r="O5509" s="1">
        <v>0</v>
      </c>
    </row>
    <row r="5510" spans="1:15" x14ac:dyDescent="0.25">
      <c r="A5510">
        <v>3</v>
      </c>
      <c r="B5510" s="1">
        <v>5509</v>
      </c>
      <c r="C5510" s="1">
        <v>73.423088000000007</v>
      </c>
      <c r="D5510" s="1">
        <v>30.726913</v>
      </c>
      <c r="E5510" s="1">
        <v>16372.358</v>
      </c>
      <c r="F5510" s="1">
        <v>16372.358</v>
      </c>
      <c r="G5510" s="1">
        <v>24042.5</v>
      </c>
      <c r="H5510" s="1">
        <v>16553.085999999999</v>
      </c>
      <c r="I5510" s="1">
        <v>-15494.232</v>
      </c>
      <c r="J5510" s="1">
        <v>0</v>
      </c>
      <c r="K5510" s="1">
        <v>13.582285000000001</v>
      </c>
      <c r="L5510" s="1">
        <v>13.582285000000001</v>
      </c>
      <c r="M5510" s="1">
        <v>1.1413902</v>
      </c>
      <c r="N5510" s="1">
        <v>12.440212000000001</v>
      </c>
      <c r="O5510" s="1">
        <v>0</v>
      </c>
    </row>
    <row r="5511" spans="1:15" x14ac:dyDescent="0.25">
      <c r="A5511">
        <v>3</v>
      </c>
      <c r="B5511" s="1">
        <v>5510</v>
      </c>
      <c r="C5511" s="1">
        <v>73.423500000000004</v>
      </c>
      <c r="D5511" s="1">
        <v>30.726500999999999</v>
      </c>
      <c r="E5511" s="1">
        <v>16385.940999999999</v>
      </c>
      <c r="F5511" s="1">
        <v>16385.940999999999</v>
      </c>
      <c r="G5511" s="1">
        <v>24043.641</v>
      </c>
      <c r="H5511" s="1">
        <v>16565.525000000001</v>
      </c>
      <c r="I5511" s="1">
        <v>-15481.793</v>
      </c>
      <c r="J5511" s="1">
        <v>0</v>
      </c>
      <c r="K5511" s="1">
        <v>13.582285000000001</v>
      </c>
      <c r="L5511" s="1">
        <v>13.582285000000001</v>
      </c>
      <c r="M5511" s="1">
        <v>1.1414055000000001</v>
      </c>
      <c r="N5511" s="1">
        <v>12.440197</v>
      </c>
      <c r="O5511" s="1">
        <v>0</v>
      </c>
    </row>
    <row r="5512" spans="1:15" x14ac:dyDescent="0.25">
      <c r="A5512">
        <v>3</v>
      </c>
      <c r="B5512" s="1">
        <v>5511</v>
      </c>
      <c r="C5512" s="1">
        <v>73.423912000000001</v>
      </c>
      <c r="D5512" s="1">
        <v>30.726089000000002</v>
      </c>
      <c r="E5512" s="1">
        <v>16399.523000000001</v>
      </c>
      <c r="F5512" s="1">
        <v>16399.523000000001</v>
      </c>
      <c r="G5512" s="1">
        <v>24044.782999999999</v>
      </c>
      <c r="H5512" s="1">
        <v>16577.965</v>
      </c>
      <c r="I5512" s="1">
        <v>-15469.352999999999</v>
      </c>
      <c r="J5512" s="1">
        <v>0</v>
      </c>
      <c r="K5512" s="1">
        <v>13.582285000000001</v>
      </c>
      <c r="L5512" s="1">
        <v>13.582285000000001</v>
      </c>
      <c r="M5512" s="1">
        <v>1.1413926000000001</v>
      </c>
      <c r="N5512" s="1">
        <v>12.44021</v>
      </c>
      <c r="O5512" s="1">
        <v>0</v>
      </c>
    </row>
    <row r="5513" spans="1:15" x14ac:dyDescent="0.25">
      <c r="A5513">
        <v>3</v>
      </c>
      <c r="B5513" s="1">
        <v>5512</v>
      </c>
      <c r="C5513" s="1">
        <v>73.424332000000007</v>
      </c>
      <c r="D5513" s="1">
        <v>30.725670000000001</v>
      </c>
      <c r="E5513" s="1">
        <v>16408.523000000001</v>
      </c>
      <c r="F5513" s="1">
        <v>16408.523000000001</v>
      </c>
      <c r="G5513" s="1">
        <v>24045.923999999999</v>
      </c>
      <c r="H5513" s="1">
        <v>16585.817999999999</v>
      </c>
      <c r="I5513" s="1">
        <v>-15461.499</v>
      </c>
      <c r="J5513" s="1">
        <v>0</v>
      </c>
      <c r="K5513" s="1">
        <v>8.9999990000000007</v>
      </c>
      <c r="L5513" s="1">
        <v>8.9999990000000007</v>
      </c>
      <c r="M5513" s="1">
        <v>1.1413797000000001</v>
      </c>
      <c r="N5513" s="1">
        <v>7.8534607999999997</v>
      </c>
      <c r="O5513" s="1">
        <v>0</v>
      </c>
    </row>
    <row r="5514" spans="1:15" x14ac:dyDescent="0.25">
      <c r="A5514">
        <v>3</v>
      </c>
      <c r="B5514" s="1">
        <v>5513</v>
      </c>
      <c r="C5514" s="1">
        <v>73.424744000000004</v>
      </c>
      <c r="D5514" s="1">
        <v>30.725258</v>
      </c>
      <c r="E5514" s="1">
        <v>16417.523000000001</v>
      </c>
      <c r="F5514" s="1">
        <v>16417.523000000001</v>
      </c>
      <c r="G5514" s="1">
        <v>24047.065999999999</v>
      </c>
      <c r="H5514" s="1">
        <v>16593.675999999999</v>
      </c>
      <c r="I5514" s="1">
        <v>-15453.642</v>
      </c>
      <c r="J5514" s="1">
        <v>0</v>
      </c>
      <c r="K5514" s="1">
        <v>8.9999990000000007</v>
      </c>
      <c r="L5514" s="1">
        <v>8.9999990000000007</v>
      </c>
      <c r="M5514" s="1">
        <v>1.1413951</v>
      </c>
      <c r="N5514" s="1">
        <v>7.8572397</v>
      </c>
      <c r="O5514" s="1">
        <v>0</v>
      </c>
    </row>
    <row r="5515" spans="1:15" x14ac:dyDescent="0.25">
      <c r="A5515">
        <v>3</v>
      </c>
      <c r="B5515" s="1">
        <v>5514</v>
      </c>
      <c r="C5515" s="1">
        <v>73.425162999999998</v>
      </c>
      <c r="D5515" s="1">
        <v>30.724837999999998</v>
      </c>
      <c r="E5515" s="1">
        <v>16426.523000000001</v>
      </c>
      <c r="F5515" s="1">
        <v>16426.523000000001</v>
      </c>
      <c r="G5515" s="1">
        <v>24048.206999999999</v>
      </c>
      <c r="H5515" s="1">
        <v>16601.532999999999</v>
      </c>
      <c r="I5515" s="1">
        <v>-15445.784</v>
      </c>
      <c r="J5515" s="1">
        <v>0</v>
      </c>
      <c r="K5515" s="1">
        <v>8.9999990000000007</v>
      </c>
      <c r="L5515" s="1">
        <v>8.9999990000000007</v>
      </c>
      <c r="M5515" s="1">
        <v>1.1413822</v>
      </c>
      <c r="N5515" s="1">
        <v>7.8572525999999998</v>
      </c>
      <c r="O5515" s="1">
        <v>0</v>
      </c>
    </row>
    <row r="5516" spans="1:15" x14ac:dyDescent="0.25">
      <c r="A5516">
        <v>3</v>
      </c>
      <c r="B5516" s="1">
        <v>5515</v>
      </c>
      <c r="C5516" s="1">
        <v>73.425574999999995</v>
      </c>
      <c r="D5516" s="1">
        <v>30.724426000000001</v>
      </c>
      <c r="E5516" s="1">
        <v>16435.523000000001</v>
      </c>
      <c r="F5516" s="1">
        <v>16435.523000000001</v>
      </c>
      <c r="G5516" s="1">
        <v>24049.348000000002</v>
      </c>
      <c r="H5516" s="1">
        <v>16609.391</v>
      </c>
      <c r="I5516" s="1">
        <v>-15437.927</v>
      </c>
      <c r="J5516" s="1">
        <v>0</v>
      </c>
      <c r="K5516" s="1">
        <v>8.9999990000000007</v>
      </c>
      <c r="L5516" s="1">
        <v>8.9999990000000007</v>
      </c>
      <c r="M5516" s="1">
        <v>1.1413975000000001</v>
      </c>
      <c r="N5516" s="1">
        <v>7.8572373000000004</v>
      </c>
      <c r="O5516" s="1">
        <v>0</v>
      </c>
    </row>
    <row r="5517" spans="1:15" x14ac:dyDescent="0.25">
      <c r="A5517">
        <v>3</v>
      </c>
      <c r="B5517" s="1">
        <v>5516</v>
      </c>
      <c r="C5517" s="1">
        <v>73.425995</v>
      </c>
      <c r="D5517" s="1">
        <v>30.724007</v>
      </c>
      <c r="E5517" s="1">
        <v>16435.523000000001</v>
      </c>
      <c r="F5517" s="1">
        <v>16435.523000000001</v>
      </c>
      <c r="G5517" s="1">
        <v>24050.49</v>
      </c>
      <c r="H5517" s="1">
        <v>16608.291000000001</v>
      </c>
      <c r="I5517" s="1">
        <v>-15439.027</v>
      </c>
      <c r="J5517" s="1">
        <v>0</v>
      </c>
      <c r="K5517" s="1">
        <v>0</v>
      </c>
      <c r="L5517" s="1">
        <v>0</v>
      </c>
      <c r="M5517" s="1">
        <v>1.1413846000000001</v>
      </c>
      <c r="N5517" s="1">
        <v>-1.1003134000000001</v>
      </c>
      <c r="O5517" s="1">
        <v>0</v>
      </c>
    </row>
    <row r="5518" spans="1:15" x14ac:dyDescent="0.25">
      <c r="A5518">
        <v>3</v>
      </c>
      <c r="B5518" s="1">
        <v>5517</v>
      </c>
      <c r="C5518" s="1">
        <v>73.426406999999998</v>
      </c>
      <c r="D5518" s="1">
        <v>30.723595</v>
      </c>
      <c r="E5518" s="1">
        <v>16435.523000000001</v>
      </c>
      <c r="F5518" s="1">
        <v>16435.523000000001</v>
      </c>
      <c r="G5518" s="1">
        <v>24051.631000000001</v>
      </c>
      <c r="H5518" s="1">
        <v>16607.188999999998</v>
      </c>
      <c r="I5518" s="1">
        <v>-15440.128000000001</v>
      </c>
      <c r="J5518" s="1">
        <v>0</v>
      </c>
      <c r="K5518" s="1">
        <v>0</v>
      </c>
      <c r="L5518" s="1">
        <v>0</v>
      </c>
      <c r="M5518" s="1">
        <v>1.1414</v>
      </c>
      <c r="N5518" s="1">
        <v>-1.1003286999999999</v>
      </c>
      <c r="O5518" s="1">
        <v>0</v>
      </c>
    </row>
    <row r="5519" spans="1:15" x14ac:dyDescent="0.25">
      <c r="A5519">
        <v>3</v>
      </c>
      <c r="B5519" s="1">
        <v>5518</v>
      </c>
      <c r="C5519" s="1">
        <v>73.426826000000005</v>
      </c>
      <c r="D5519" s="1">
        <v>30.723175000000001</v>
      </c>
      <c r="E5519" s="1">
        <v>16435.523000000001</v>
      </c>
      <c r="F5519" s="1">
        <v>16435.523000000001</v>
      </c>
      <c r="G5519" s="1">
        <v>24052.771000000001</v>
      </c>
      <c r="H5519" s="1">
        <v>16606.09</v>
      </c>
      <c r="I5519" s="1">
        <v>-15441.227999999999</v>
      </c>
      <c r="J5519" s="1">
        <v>0</v>
      </c>
      <c r="K5519" s="1">
        <v>0</v>
      </c>
      <c r="L5519" s="1">
        <v>0</v>
      </c>
      <c r="M5519" s="1">
        <v>1.1413871</v>
      </c>
      <c r="N5519" s="1">
        <v>-1.1001736</v>
      </c>
      <c r="O5519" s="1">
        <v>0</v>
      </c>
    </row>
    <row r="5520" spans="1:15" x14ac:dyDescent="0.25">
      <c r="A5520">
        <v>3</v>
      </c>
      <c r="B5520" s="1">
        <v>5519</v>
      </c>
      <c r="C5520" s="1">
        <v>73.427238000000003</v>
      </c>
      <c r="D5520" s="1">
        <v>30.722763</v>
      </c>
      <c r="E5520" s="1">
        <v>16435.523000000001</v>
      </c>
      <c r="F5520" s="1">
        <v>16435.523000000001</v>
      </c>
      <c r="G5520" s="1">
        <v>24053.914000000001</v>
      </c>
      <c r="H5520" s="1">
        <v>16604.990000000002</v>
      </c>
      <c r="I5520" s="1">
        <v>-15442.326999999999</v>
      </c>
      <c r="J5520" s="1">
        <v>0</v>
      </c>
      <c r="K5520" s="1">
        <v>0</v>
      </c>
      <c r="L5520" s="1">
        <v>0</v>
      </c>
      <c r="M5520" s="1">
        <v>1.1414024</v>
      </c>
      <c r="N5520" s="1">
        <v>-1.0996488</v>
      </c>
      <c r="O5520" s="1">
        <v>0</v>
      </c>
    </row>
    <row r="5521" spans="1:15" x14ac:dyDescent="0.25">
      <c r="A5521">
        <v>3</v>
      </c>
      <c r="B5521" s="1">
        <v>5520</v>
      </c>
      <c r="C5521" s="1">
        <v>73.427657999999994</v>
      </c>
      <c r="D5521" s="1">
        <v>30.722342999999999</v>
      </c>
      <c r="E5521" s="1">
        <v>16435.523000000001</v>
      </c>
      <c r="F5521" s="1">
        <v>16435.523000000001</v>
      </c>
      <c r="G5521" s="1">
        <v>24055.055</v>
      </c>
      <c r="H5521" s="1">
        <v>16603.891</v>
      </c>
      <c r="I5521" s="1">
        <v>-15443.427</v>
      </c>
      <c r="J5521" s="1">
        <v>0</v>
      </c>
      <c r="K5521" s="1">
        <v>0</v>
      </c>
      <c r="L5521" s="1">
        <v>0</v>
      </c>
      <c r="M5521" s="1">
        <v>1.1413894</v>
      </c>
      <c r="N5521" s="1">
        <v>-1.0996360000000001</v>
      </c>
      <c r="O5521" s="1">
        <v>0</v>
      </c>
    </row>
    <row r="5522" spans="1:15" x14ac:dyDescent="0.25">
      <c r="A5522">
        <v>3</v>
      </c>
      <c r="B5522" s="1">
        <v>5521</v>
      </c>
      <c r="C5522" s="1">
        <v>73.428070000000005</v>
      </c>
      <c r="D5522" s="1">
        <v>30.721931000000001</v>
      </c>
      <c r="E5522" s="1">
        <v>16435.523000000001</v>
      </c>
      <c r="F5522" s="1">
        <v>16435.523000000001</v>
      </c>
      <c r="G5522" s="1">
        <v>24056.197</v>
      </c>
      <c r="H5522" s="1">
        <v>16602.791000000001</v>
      </c>
      <c r="I5522" s="1">
        <v>-15444.527</v>
      </c>
      <c r="J5522" s="1">
        <v>0</v>
      </c>
      <c r="K5522" s="1">
        <v>0</v>
      </c>
      <c r="L5522" s="1">
        <v>0</v>
      </c>
      <c r="M5522" s="1">
        <v>1.1414046</v>
      </c>
      <c r="N5522" s="1">
        <v>-1.0996512000000001</v>
      </c>
      <c r="O5522" s="1">
        <v>0</v>
      </c>
    </row>
    <row r="5523" spans="1:15" x14ac:dyDescent="0.25">
      <c r="A5523">
        <v>3</v>
      </c>
      <c r="B5523" s="1">
        <v>5522</v>
      </c>
      <c r="C5523" s="1">
        <v>73.428482000000002</v>
      </c>
      <c r="D5523" s="1">
        <v>30.721519000000001</v>
      </c>
      <c r="E5523" s="1">
        <v>16435.523000000001</v>
      </c>
      <c r="F5523" s="1">
        <v>16435.523000000001</v>
      </c>
      <c r="G5523" s="1">
        <v>24057.338</v>
      </c>
      <c r="H5523" s="1">
        <v>16601.690999999999</v>
      </c>
      <c r="I5523" s="1">
        <v>-15445.627</v>
      </c>
      <c r="J5523" s="1">
        <v>0</v>
      </c>
      <c r="K5523" s="1">
        <v>0</v>
      </c>
      <c r="L5523" s="1">
        <v>0</v>
      </c>
      <c r="M5523" s="1">
        <v>1.1413918000000001</v>
      </c>
      <c r="N5523" s="1">
        <v>-1.0996383000000001</v>
      </c>
      <c r="O5523" s="1">
        <v>0</v>
      </c>
    </row>
    <row r="5524" spans="1:15" x14ac:dyDescent="0.25">
      <c r="A5524">
        <v>3</v>
      </c>
      <c r="B5524" s="1">
        <v>5523</v>
      </c>
      <c r="C5524" s="1">
        <v>73.428901999999994</v>
      </c>
      <c r="D5524" s="1">
        <v>30.7211</v>
      </c>
      <c r="E5524" s="1">
        <v>16435.523000000001</v>
      </c>
      <c r="F5524" s="1">
        <v>16435.523000000001</v>
      </c>
      <c r="G5524" s="1">
        <v>24058.478999999999</v>
      </c>
      <c r="H5524" s="1">
        <v>16600.592000000001</v>
      </c>
      <c r="I5524" s="1">
        <v>-15446.727000000001</v>
      </c>
      <c r="J5524" s="1">
        <v>0</v>
      </c>
      <c r="K5524" s="1">
        <v>0</v>
      </c>
      <c r="L5524" s="1">
        <v>0</v>
      </c>
      <c r="M5524" s="1">
        <v>1.1413789000000001</v>
      </c>
      <c r="N5524" s="1">
        <v>-1.0996254999999999</v>
      </c>
      <c r="O5524" s="1">
        <v>0</v>
      </c>
    </row>
    <row r="5525" spans="1:15" x14ac:dyDescent="0.25">
      <c r="A5525">
        <v>3</v>
      </c>
      <c r="B5525" s="1">
        <v>5524</v>
      </c>
      <c r="C5525" s="1">
        <v>73.429314000000005</v>
      </c>
      <c r="D5525" s="1">
        <v>30.720687999999999</v>
      </c>
      <c r="E5525" s="1">
        <v>16435.523000000001</v>
      </c>
      <c r="F5525" s="1">
        <v>16435.523000000001</v>
      </c>
      <c r="G5525" s="1">
        <v>24059.620999999999</v>
      </c>
      <c r="H5525" s="1">
        <v>16599.491999999998</v>
      </c>
      <c r="I5525" s="1">
        <v>-15447.825999999999</v>
      </c>
      <c r="J5525" s="1">
        <v>0</v>
      </c>
      <c r="K5525" s="1">
        <v>0</v>
      </c>
      <c r="L5525" s="1">
        <v>0</v>
      </c>
      <c r="M5525" s="1">
        <v>1.1413943</v>
      </c>
      <c r="N5525" s="1">
        <v>-1.0996408</v>
      </c>
      <c r="O5525" s="1">
        <v>0</v>
      </c>
    </row>
    <row r="5526" spans="1:15" x14ac:dyDescent="0.25">
      <c r="A5526">
        <v>3</v>
      </c>
      <c r="B5526" s="1">
        <v>5525</v>
      </c>
      <c r="C5526" s="1">
        <v>73.429732999999999</v>
      </c>
      <c r="D5526" s="1">
        <v>30.720268000000001</v>
      </c>
      <c r="E5526" s="1">
        <v>16435.523000000001</v>
      </c>
      <c r="F5526" s="1">
        <v>16435.523000000001</v>
      </c>
      <c r="G5526" s="1">
        <v>24060.761999999999</v>
      </c>
      <c r="H5526" s="1">
        <v>16598.393</v>
      </c>
      <c r="I5526" s="1">
        <v>-15448.925999999999</v>
      </c>
      <c r="J5526" s="1">
        <v>0</v>
      </c>
      <c r="K5526" s="1">
        <v>0</v>
      </c>
      <c r="L5526" s="1">
        <v>0</v>
      </c>
      <c r="M5526" s="1">
        <v>1.1413814</v>
      </c>
      <c r="N5526" s="1">
        <v>-1.099628</v>
      </c>
      <c r="O5526" s="1">
        <v>0</v>
      </c>
    </row>
    <row r="5527" spans="1:15" x14ac:dyDescent="0.25">
      <c r="A5527">
        <v>3</v>
      </c>
      <c r="B5527" s="1">
        <v>5526</v>
      </c>
      <c r="C5527" s="1">
        <v>73.430144999999996</v>
      </c>
      <c r="D5527" s="1">
        <v>30.719856</v>
      </c>
      <c r="E5527" s="1">
        <v>16435.523000000001</v>
      </c>
      <c r="F5527" s="1">
        <v>16435.523000000001</v>
      </c>
      <c r="G5527" s="1">
        <v>24061.903999999999</v>
      </c>
      <c r="H5527" s="1">
        <v>16597.293000000001</v>
      </c>
      <c r="I5527" s="1">
        <v>-15450.025</v>
      </c>
      <c r="J5527" s="1">
        <v>0</v>
      </c>
      <c r="K5527" s="1">
        <v>0</v>
      </c>
      <c r="L5527" s="1">
        <v>0</v>
      </c>
      <c r="M5527" s="1">
        <v>1.1413964999999999</v>
      </c>
      <c r="N5527" s="1">
        <v>-1.0996431</v>
      </c>
      <c r="O5527" s="1">
        <v>0</v>
      </c>
    </row>
    <row r="5528" spans="1:15" x14ac:dyDescent="0.25">
      <c r="A5528">
        <v>3</v>
      </c>
      <c r="B5528" s="1">
        <v>5527</v>
      </c>
      <c r="C5528" s="1">
        <v>73.430565000000001</v>
      </c>
      <c r="D5528" s="1">
        <v>30.719436999999999</v>
      </c>
      <c r="E5528" s="1">
        <v>16444.523000000001</v>
      </c>
      <c r="F5528" s="1">
        <v>16444.523000000001</v>
      </c>
      <c r="G5528" s="1">
        <v>24063.044999999998</v>
      </c>
      <c r="H5528" s="1">
        <v>16605.186000000002</v>
      </c>
      <c r="I5528" s="1">
        <v>-15442.132</v>
      </c>
      <c r="J5528" s="1">
        <v>0</v>
      </c>
      <c r="K5528" s="1">
        <v>8.9999990000000007</v>
      </c>
      <c r="L5528" s="1">
        <v>8.9999990000000007</v>
      </c>
      <c r="M5528" s="1">
        <v>1.1413838999999999</v>
      </c>
      <c r="N5528" s="1">
        <v>7.8929691000000002</v>
      </c>
      <c r="O5528" s="1">
        <v>0</v>
      </c>
    </row>
    <row r="5529" spans="1:15" x14ac:dyDescent="0.25">
      <c r="A5529">
        <v>3</v>
      </c>
      <c r="B5529" s="1">
        <v>5528</v>
      </c>
      <c r="C5529" s="1">
        <v>73.430976999999999</v>
      </c>
      <c r="D5529" s="1">
        <v>30.719024999999998</v>
      </c>
      <c r="E5529" s="1">
        <v>16458.105</v>
      </c>
      <c r="F5529" s="1">
        <v>16458.105</v>
      </c>
      <c r="G5529" s="1">
        <v>24064.186000000002</v>
      </c>
      <c r="H5529" s="1">
        <v>16617.651999999998</v>
      </c>
      <c r="I5529" s="1">
        <v>-15429.665000000001</v>
      </c>
      <c r="J5529" s="1">
        <v>0</v>
      </c>
      <c r="K5529" s="1">
        <v>13.582285000000001</v>
      </c>
      <c r="L5529" s="1">
        <v>13.582285000000001</v>
      </c>
      <c r="M5529" s="1">
        <v>1.1413991000000001</v>
      </c>
      <c r="N5529" s="1">
        <v>12.467425</v>
      </c>
      <c r="O5529" s="1">
        <v>0</v>
      </c>
    </row>
    <row r="5530" spans="1:15" x14ac:dyDescent="0.25">
      <c r="A5530">
        <v>3</v>
      </c>
      <c r="B5530" s="1">
        <v>5529</v>
      </c>
      <c r="C5530" s="1">
        <v>73.431396000000007</v>
      </c>
      <c r="D5530" s="1">
        <v>30.718605</v>
      </c>
      <c r="E5530" s="1">
        <v>16471.687999999998</v>
      </c>
      <c r="F5530" s="1">
        <v>16471.687999999998</v>
      </c>
      <c r="G5530" s="1">
        <v>24065.328000000001</v>
      </c>
      <c r="H5530" s="1">
        <v>16630.115000000002</v>
      </c>
      <c r="I5530" s="1">
        <v>-15417.200999999999</v>
      </c>
      <c r="J5530" s="1">
        <v>0</v>
      </c>
      <c r="K5530" s="1">
        <v>13.582285000000001</v>
      </c>
      <c r="L5530" s="1">
        <v>13.582285000000001</v>
      </c>
      <c r="M5530" s="1">
        <v>1.1413854000000001</v>
      </c>
      <c r="N5530" s="1">
        <v>12.463058999999999</v>
      </c>
      <c r="O5530" s="1">
        <v>0</v>
      </c>
    </row>
    <row r="5531" spans="1:15" x14ac:dyDescent="0.25">
      <c r="A5531">
        <v>3</v>
      </c>
      <c r="B5531" s="1">
        <v>5530</v>
      </c>
      <c r="C5531" s="1">
        <v>73.431808000000004</v>
      </c>
      <c r="D5531" s="1">
        <v>30.718192999999999</v>
      </c>
      <c r="E5531" s="1">
        <v>16485.27</v>
      </c>
      <c r="F5531" s="1">
        <v>16485.27</v>
      </c>
      <c r="G5531" s="1">
        <v>24066.469000000001</v>
      </c>
      <c r="H5531" s="1">
        <v>16642.574000000001</v>
      </c>
      <c r="I5531" s="1">
        <v>-15404.744000000001</v>
      </c>
      <c r="J5531" s="1">
        <v>0</v>
      </c>
      <c r="K5531" s="1">
        <v>13.582285000000001</v>
      </c>
      <c r="L5531" s="1">
        <v>13.582285000000001</v>
      </c>
      <c r="M5531" s="1">
        <v>1.1414015</v>
      </c>
      <c r="N5531" s="1">
        <v>12.457114000000001</v>
      </c>
      <c r="O5531" s="1">
        <v>0</v>
      </c>
    </row>
    <row r="5532" spans="1:15" x14ac:dyDescent="0.25">
      <c r="A5532">
        <v>3</v>
      </c>
      <c r="B5532" s="1">
        <v>5531</v>
      </c>
      <c r="C5532" s="1">
        <v>73.432227999999995</v>
      </c>
      <c r="D5532" s="1">
        <v>30.717773000000001</v>
      </c>
      <c r="E5532" s="1">
        <v>16505.768</v>
      </c>
      <c r="F5532" s="1">
        <v>16505.768</v>
      </c>
      <c r="G5532" s="1">
        <v>24067.611000000001</v>
      </c>
      <c r="H5532" s="1">
        <v>16661.945</v>
      </c>
      <c r="I5532" s="1">
        <v>-15385.371999999999</v>
      </c>
      <c r="J5532" s="1">
        <v>0</v>
      </c>
      <c r="K5532" s="1">
        <v>20.497610000000002</v>
      </c>
      <c r="L5532" s="1">
        <v>20.497610000000002</v>
      </c>
      <c r="M5532" s="1">
        <v>1.1413878</v>
      </c>
      <c r="N5532" s="1">
        <v>19.372454000000001</v>
      </c>
      <c r="O5532" s="1">
        <v>0</v>
      </c>
    </row>
    <row r="5533" spans="1:15" x14ac:dyDescent="0.25">
      <c r="A5533">
        <v>3</v>
      </c>
      <c r="B5533" s="1">
        <v>5532</v>
      </c>
      <c r="C5533" s="1">
        <v>73.432640000000006</v>
      </c>
      <c r="D5533" s="1">
        <v>30.717361</v>
      </c>
      <c r="E5533" s="1">
        <v>16519.349999999999</v>
      </c>
      <c r="F5533" s="1">
        <v>16519.349999999999</v>
      </c>
      <c r="G5533" s="1">
        <v>24068.752</v>
      </c>
      <c r="H5533" s="1">
        <v>16674.396000000001</v>
      </c>
      <c r="I5533" s="1">
        <v>-15372.922</v>
      </c>
      <c r="J5533" s="1">
        <v>0</v>
      </c>
      <c r="K5533" s="1">
        <v>13.582285000000001</v>
      </c>
      <c r="L5533" s="1">
        <v>13.582285000000001</v>
      </c>
      <c r="M5533" s="1">
        <v>1.1414039</v>
      </c>
      <c r="N5533" s="1">
        <v>12.450417</v>
      </c>
      <c r="O5533" s="1">
        <v>0</v>
      </c>
    </row>
    <row r="5534" spans="1:15" x14ac:dyDescent="0.25">
      <c r="A5534">
        <v>3</v>
      </c>
      <c r="B5534" s="1">
        <v>5533</v>
      </c>
      <c r="C5534" s="1">
        <v>73.433052000000004</v>
      </c>
      <c r="D5534" s="1">
        <v>30.716949</v>
      </c>
      <c r="E5534" s="1">
        <v>16532.932000000001</v>
      </c>
      <c r="F5534" s="1">
        <v>16532.932000000001</v>
      </c>
      <c r="G5534" s="1">
        <v>24069.893</v>
      </c>
      <c r="H5534" s="1">
        <v>16686.844000000001</v>
      </c>
      <c r="I5534" s="1">
        <v>-15360.474</v>
      </c>
      <c r="J5534" s="1">
        <v>0</v>
      </c>
      <c r="K5534" s="1">
        <v>13.582285000000001</v>
      </c>
      <c r="L5534" s="1">
        <v>13.582285000000001</v>
      </c>
      <c r="M5534" s="1">
        <v>1.141391</v>
      </c>
      <c r="N5534" s="1">
        <v>12.447920999999999</v>
      </c>
      <c r="O5534" s="1">
        <v>0</v>
      </c>
    </row>
    <row r="5535" spans="1:15" x14ac:dyDescent="0.25">
      <c r="A5535">
        <v>3</v>
      </c>
      <c r="B5535" s="1">
        <v>5534</v>
      </c>
      <c r="C5535" s="1">
        <v>73.433471999999995</v>
      </c>
      <c r="D5535" s="1">
        <v>30.716529999999999</v>
      </c>
      <c r="E5535" s="1">
        <v>16546.513999999999</v>
      </c>
      <c r="F5535" s="1">
        <v>16546.513999999999</v>
      </c>
      <c r="G5535" s="1">
        <v>24071.035</v>
      </c>
      <c r="H5535" s="1">
        <v>16699.293000000001</v>
      </c>
      <c r="I5535" s="1">
        <v>-15348.025</v>
      </c>
      <c r="J5535" s="1">
        <v>0</v>
      </c>
      <c r="K5535" s="1">
        <v>13.582285000000001</v>
      </c>
      <c r="L5535" s="1">
        <v>13.582285000000001</v>
      </c>
      <c r="M5535" s="1">
        <v>1.1413783</v>
      </c>
      <c r="N5535" s="1">
        <v>12.448651999999999</v>
      </c>
      <c r="O5535" s="1">
        <v>0</v>
      </c>
    </row>
    <row r="5536" spans="1:15" x14ac:dyDescent="0.25">
      <c r="A5536">
        <v>3</v>
      </c>
      <c r="B5536" s="1">
        <v>5535</v>
      </c>
      <c r="C5536" s="1">
        <v>73.433884000000006</v>
      </c>
      <c r="D5536" s="1">
        <v>30.716118000000002</v>
      </c>
      <c r="E5536" s="1">
        <v>16555.513999999999</v>
      </c>
      <c r="F5536" s="1">
        <v>16555.513999999999</v>
      </c>
      <c r="G5536" s="1">
        <v>24072.175999999999</v>
      </c>
      <c r="H5536" s="1">
        <v>16707.153999999999</v>
      </c>
      <c r="I5536" s="1">
        <v>-15340.163</v>
      </c>
      <c r="J5536" s="1">
        <v>0</v>
      </c>
      <c r="K5536" s="1">
        <v>8.9999990000000007</v>
      </c>
      <c r="L5536" s="1">
        <v>8.9999990000000007</v>
      </c>
      <c r="M5536" s="1">
        <v>1.1413934999999999</v>
      </c>
      <c r="N5536" s="1">
        <v>7.8621863999999997</v>
      </c>
      <c r="O5536" s="1">
        <v>0</v>
      </c>
    </row>
    <row r="5537" spans="1:15" x14ac:dyDescent="0.25">
      <c r="A5537">
        <v>3</v>
      </c>
      <c r="B5537" s="1">
        <v>5536</v>
      </c>
      <c r="C5537" s="1">
        <v>73.434303</v>
      </c>
      <c r="D5537" s="1">
        <v>30.715698</v>
      </c>
      <c r="E5537" s="1">
        <v>16564.513999999999</v>
      </c>
      <c r="F5537" s="1">
        <v>16564.513999999999</v>
      </c>
      <c r="G5537" s="1">
        <v>24073.317999999999</v>
      </c>
      <c r="H5537" s="1">
        <v>16715.021000000001</v>
      </c>
      <c r="I5537" s="1">
        <v>-15332.297</v>
      </c>
      <c r="J5537" s="1">
        <v>0</v>
      </c>
      <c r="K5537" s="1">
        <v>8.9999990000000007</v>
      </c>
      <c r="L5537" s="1">
        <v>8.9999990000000007</v>
      </c>
      <c r="M5537" s="1">
        <v>1.1413808999999999</v>
      </c>
      <c r="N5537" s="1">
        <v>7.8664122000000001</v>
      </c>
      <c r="O5537" s="1">
        <v>0</v>
      </c>
    </row>
    <row r="5538" spans="1:15" x14ac:dyDescent="0.25">
      <c r="A5538">
        <v>3</v>
      </c>
      <c r="B5538" s="1">
        <v>5537</v>
      </c>
      <c r="C5538" s="1">
        <v>73.434714999999997</v>
      </c>
      <c r="D5538" s="1">
        <v>30.715285999999999</v>
      </c>
      <c r="E5538" s="1">
        <v>16585.011999999999</v>
      </c>
      <c r="F5538" s="1">
        <v>16585.011999999999</v>
      </c>
      <c r="G5538" s="1">
        <v>24074.458999999999</v>
      </c>
      <c r="H5538" s="1">
        <v>16734.384999999998</v>
      </c>
      <c r="I5538" s="1">
        <v>-15312.933000000001</v>
      </c>
      <c r="J5538" s="1">
        <v>0</v>
      </c>
      <c r="K5538" s="1">
        <v>20.497610000000002</v>
      </c>
      <c r="L5538" s="1">
        <v>20.497610000000002</v>
      </c>
      <c r="M5538" s="1">
        <v>1.1413963</v>
      </c>
      <c r="N5538" s="1">
        <v>19.364270999999999</v>
      </c>
      <c r="O5538" s="1">
        <v>0</v>
      </c>
    </row>
    <row r="5539" spans="1:15" x14ac:dyDescent="0.25">
      <c r="A5539">
        <v>3</v>
      </c>
      <c r="B5539" s="1">
        <v>5538</v>
      </c>
      <c r="C5539" s="1">
        <v>73.435135000000002</v>
      </c>
      <c r="D5539" s="1">
        <v>30.714867000000002</v>
      </c>
      <c r="E5539" s="1">
        <v>16605.509999999998</v>
      </c>
      <c r="F5539" s="1">
        <v>16605.509999999998</v>
      </c>
      <c r="G5539" s="1">
        <v>24075.599999999999</v>
      </c>
      <c r="H5539" s="1">
        <v>16753.745999999999</v>
      </c>
      <c r="I5539" s="1">
        <v>-15293.572</v>
      </c>
      <c r="J5539" s="1">
        <v>0</v>
      </c>
      <c r="K5539" s="1">
        <v>20.497610000000002</v>
      </c>
      <c r="L5539" s="1">
        <v>20.497610000000002</v>
      </c>
      <c r="M5539" s="1">
        <v>1.1413835000000001</v>
      </c>
      <c r="N5539" s="1">
        <v>19.359881999999999</v>
      </c>
      <c r="O5539" s="1">
        <v>0</v>
      </c>
    </row>
    <row r="5540" spans="1:15" x14ac:dyDescent="0.25">
      <c r="A5540">
        <v>3</v>
      </c>
      <c r="B5540" s="1">
        <v>5539</v>
      </c>
      <c r="C5540" s="1">
        <v>73.435547</v>
      </c>
      <c r="D5540" s="1">
        <v>30.714455000000001</v>
      </c>
      <c r="E5540" s="1">
        <v>16626.008000000002</v>
      </c>
      <c r="F5540" s="1">
        <v>16626.008000000002</v>
      </c>
      <c r="G5540" s="1">
        <v>24076.741999999998</v>
      </c>
      <c r="H5540" s="1">
        <v>16773.103999999999</v>
      </c>
      <c r="I5540" s="1">
        <v>-15274.213</v>
      </c>
      <c r="J5540" s="1">
        <v>0</v>
      </c>
      <c r="K5540" s="1">
        <v>20.497610000000002</v>
      </c>
      <c r="L5540" s="1">
        <v>20.497610000000002</v>
      </c>
      <c r="M5540" s="1">
        <v>1.1413989</v>
      </c>
      <c r="N5540" s="1">
        <v>19.358941999999999</v>
      </c>
      <c r="O5540" s="1">
        <v>0</v>
      </c>
    </row>
    <row r="5541" spans="1:15" x14ac:dyDescent="0.25">
      <c r="A5541">
        <v>3</v>
      </c>
      <c r="B5541" s="1">
        <v>5540</v>
      </c>
      <c r="C5541" s="1">
        <v>73.435965999999993</v>
      </c>
      <c r="D5541" s="1">
        <v>30.714034999999999</v>
      </c>
      <c r="E5541" s="1">
        <v>16646.504000000001</v>
      </c>
      <c r="F5541" s="1">
        <v>16646.504000000001</v>
      </c>
      <c r="G5541" s="1">
        <v>24077.883000000002</v>
      </c>
      <c r="H5541" s="1">
        <v>16792.463</v>
      </c>
      <c r="I5541" s="1">
        <v>-15254.853999999999</v>
      </c>
      <c r="J5541" s="1">
        <v>0</v>
      </c>
      <c r="K5541" s="1">
        <v>20.497610000000002</v>
      </c>
      <c r="L5541" s="1">
        <v>20.497610000000002</v>
      </c>
      <c r="M5541" s="1">
        <v>1.1413861999999999</v>
      </c>
      <c r="N5541" s="1">
        <v>19.358955000000002</v>
      </c>
      <c r="O5541" s="1">
        <v>0</v>
      </c>
    </row>
    <row r="5542" spans="1:15" x14ac:dyDescent="0.25">
      <c r="A5542">
        <v>3</v>
      </c>
      <c r="B5542" s="1">
        <v>5541</v>
      </c>
      <c r="C5542" s="1">
        <v>73.436378000000005</v>
      </c>
      <c r="D5542" s="1">
        <v>30.713622999999998</v>
      </c>
      <c r="E5542" s="1">
        <v>16667.002</v>
      </c>
      <c r="F5542" s="1">
        <v>16667.002</v>
      </c>
      <c r="G5542" s="1">
        <v>24079.025000000001</v>
      </c>
      <c r="H5542" s="1">
        <v>16811.822</v>
      </c>
      <c r="I5542" s="1">
        <v>-15235.495000000001</v>
      </c>
      <c r="J5542" s="1">
        <v>0</v>
      </c>
      <c r="K5542" s="1">
        <v>20.497610000000002</v>
      </c>
      <c r="L5542" s="1">
        <v>20.497610000000002</v>
      </c>
      <c r="M5542" s="1">
        <v>1.1414013999999999</v>
      </c>
      <c r="N5542" s="1">
        <v>19.35894</v>
      </c>
      <c r="O5542" s="1">
        <v>0</v>
      </c>
    </row>
    <row r="5543" spans="1:15" x14ac:dyDescent="0.25">
      <c r="A5543">
        <v>3</v>
      </c>
      <c r="B5543" s="1">
        <v>5542</v>
      </c>
      <c r="C5543" s="1">
        <v>73.436797999999996</v>
      </c>
      <c r="D5543" s="1">
        <v>30.713203</v>
      </c>
      <c r="E5543" s="1">
        <v>16687.5</v>
      </c>
      <c r="F5543" s="1">
        <v>16687.5</v>
      </c>
      <c r="G5543" s="1">
        <v>24080.166000000001</v>
      </c>
      <c r="H5543" s="1">
        <v>16831.182000000001</v>
      </c>
      <c r="I5543" s="1">
        <v>-15216.137000000001</v>
      </c>
      <c r="J5543" s="1">
        <v>0</v>
      </c>
      <c r="K5543" s="1">
        <v>20.497610000000002</v>
      </c>
      <c r="L5543" s="1">
        <v>20.497610000000002</v>
      </c>
      <c r="M5543" s="1">
        <v>1.1413887</v>
      </c>
      <c r="N5543" s="1">
        <v>19.359010999999999</v>
      </c>
      <c r="O5543" s="1">
        <v>0</v>
      </c>
    </row>
    <row r="5544" spans="1:15" x14ac:dyDescent="0.25">
      <c r="A5544">
        <v>3</v>
      </c>
      <c r="B5544" s="1">
        <v>5543</v>
      </c>
      <c r="C5544" s="1">
        <v>73.437209999999993</v>
      </c>
      <c r="D5544" s="1">
        <v>30.712790999999999</v>
      </c>
      <c r="E5544" s="1">
        <v>16701.081999999999</v>
      </c>
      <c r="F5544" s="1">
        <v>16701.081999999999</v>
      </c>
      <c r="G5544" s="1">
        <v>24081.307000000001</v>
      </c>
      <c r="H5544" s="1">
        <v>16843.618999999999</v>
      </c>
      <c r="I5544" s="1">
        <v>-15203.698</v>
      </c>
      <c r="J5544" s="1">
        <v>0</v>
      </c>
      <c r="K5544" s="1">
        <v>13.582285000000001</v>
      </c>
      <c r="L5544" s="1">
        <v>13.582285000000001</v>
      </c>
      <c r="M5544" s="1">
        <v>1.1414040000000001</v>
      </c>
      <c r="N5544" s="1">
        <v>12.437879000000001</v>
      </c>
      <c r="O5544" s="1">
        <v>0</v>
      </c>
    </row>
    <row r="5545" spans="1:15" x14ac:dyDescent="0.25">
      <c r="A5545">
        <v>3</v>
      </c>
      <c r="B5545" s="1">
        <v>5544</v>
      </c>
      <c r="C5545" s="1">
        <v>73.437622000000005</v>
      </c>
      <c r="D5545" s="1">
        <v>30.712378999999999</v>
      </c>
      <c r="E5545" s="1">
        <v>16714.664000000001</v>
      </c>
      <c r="F5545" s="1">
        <v>16714.664000000001</v>
      </c>
      <c r="G5545" s="1">
        <v>24082.449000000001</v>
      </c>
      <c r="H5545" s="1">
        <v>16856.062000000002</v>
      </c>
      <c r="I5545" s="1">
        <v>-15191.254999999999</v>
      </c>
      <c r="J5545" s="1">
        <v>0</v>
      </c>
      <c r="K5545" s="1">
        <v>13.582285000000001</v>
      </c>
      <c r="L5545" s="1">
        <v>13.582285000000001</v>
      </c>
      <c r="M5545" s="1">
        <v>1.1413911999999999</v>
      </c>
      <c r="N5545" s="1">
        <v>12.443277</v>
      </c>
      <c r="O5545" s="1">
        <v>0</v>
      </c>
    </row>
    <row r="5546" spans="1:15" x14ac:dyDescent="0.25">
      <c r="A5546">
        <v>3</v>
      </c>
      <c r="B5546" s="1">
        <v>5545</v>
      </c>
      <c r="C5546" s="1">
        <v>73.438041999999996</v>
      </c>
      <c r="D5546" s="1">
        <v>30.711960000000001</v>
      </c>
      <c r="E5546" s="1">
        <v>16728.245999999999</v>
      </c>
      <c r="F5546" s="1">
        <v>16728.245999999999</v>
      </c>
      <c r="G5546" s="1">
        <v>24083.59</v>
      </c>
      <c r="H5546" s="1">
        <v>16868.506000000001</v>
      </c>
      <c r="I5546" s="1">
        <v>-15178.812</v>
      </c>
      <c r="J5546" s="1">
        <v>0</v>
      </c>
      <c r="K5546" s="1">
        <v>13.582285000000001</v>
      </c>
      <c r="L5546" s="1">
        <v>13.582285000000001</v>
      </c>
      <c r="M5546" s="1">
        <v>1.1413784</v>
      </c>
      <c r="N5546" s="1">
        <v>12.443289999999999</v>
      </c>
      <c r="O5546" s="1">
        <v>0</v>
      </c>
    </row>
    <row r="5547" spans="1:15" x14ac:dyDescent="0.25">
      <c r="A5547">
        <v>3</v>
      </c>
      <c r="B5547" s="1">
        <v>5546</v>
      </c>
      <c r="C5547" s="1">
        <v>73.438453999999993</v>
      </c>
      <c r="D5547" s="1">
        <v>30.711548000000001</v>
      </c>
      <c r="E5547" s="1">
        <v>16737.245999999999</v>
      </c>
      <c r="F5547" s="1">
        <v>16737.245999999999</v>
      </c>
      <c r="G5547" s="1">
        <v>24084.73</v>
      </c>
      <c r="H5547" s="1">
        <v>16876.363000000001</v>
      </c>
      <c r="I5547" s="1">
        <v>-15170.955</v>
      </c>
      <c r="J5547" s="1">
        <v>0</v>
      </c>
      <c r="K5547" s="1">
        <v>8.9999990000000007</v>
      </c>
      <c r="L5547" s="1">
        <v>8.9999990000000007</v>
      </c>
      <c r="M5547" s="1">
        <v>1.1413939</v>
      </c>
      <c r="N5547" s="1">
        <v>7.8565120999999998</v>
      </c>
      <c r="O5547" s="1">
        <v>0</v>
      </c>
    </row>
    <row r="5548" spans="1:15" x14ac:dyDescent="0.25">
      <c r="A5548">
        <v>3</v>
      </c>
      <c r="B5548" s="1">
        <v>5547</v>
      </c>
      <c r="C5548" s="1">
        <v>73.438873000000001</v>
      </c>
      <c r="D5548" s="1">
        <v>30.711127999999999</v>
      </c>
      <c r="E5548" s="1">
        <v>16746.245999999999</v>
      </c>
      <c r="F5548" s="1">
        <v>16746.245999999999</v>
      </c>
      <c r="G5548" s="1">
        <v>24085.873</v>
      </c>
      <c r="H5548" s="1">
        <v>16884.223000000002</v>
      </c>
      <c r="I5548" s="1">
        <v>-15163.094999999999</v>
      </c>
      <c r="J5548" s="1">
        <v>0</v>
      </c>
      <c r="K5548" s="1">
        <v>8.9999990000000007</v>
      </c>
      <c r="L5548" s="1">
        <v>8.9999990000000007</v>
      </c>
      <c r="M5548" s="1">
        <v>1.1413811</v>
      </c>
      <c r="N5548" s="1">
        <v>7.8603190999999999</v>
      </c>
      <c r="O5548" s="1">
        <v>0</v>
      </c>
    </row>
    <row r="5549" spans="1:15" x14ac:dyDescent="0.25">
      <c r="A5549">
        <v>3</v>
      </c>
      <c r="B5549" s="1">
        <v>5548</v>
      </c>
      <c r="C5549" s="1">
        <v>73.439284999999998</v>
      </c>
      <c r="D5549" s="1">
        <v>30.710716000000001</v>
      </c>
      <c r="E5549" s="1">
        <v>16755.245999999999</v>
      </c>
      <c r="F5549" s="1">
        <v>16755.245999999999</v>
      </c>
      <c r="G5549" s="1">
        <v>24087.013999999999</v>
      </c>
      <c r="H5549" s="1">
        <v>16892.081999999999</v>
      </c>
      <c r="I5549" s="1">
        <v>-15155.235000000001</v>
      </c>
      <c r="J5549" s="1">
        <v>0</v>
      </c>
      <c r="K5549" s="1">
        <v>8.9999990000000007</v>
      </c>
      <c r="L5549" s="1">
        <v>8.9999990000000007</v>
      </c>
      <c r="M5549" s="1">
        <v>1.1413964999999999</v>
      </c>
      <c r="N5549" s="1">
        <v>7.8593392</v>
      </c>
      <c r="O5549" s="1">
        <v>0</v>
      </c>
    </row>
    <row r="5550" spans="1:15" x14ac:dyDescent="0.25">
      <c r="A5550">
        <v>3</v>
      </c>
      <c r="B5550" s="1">
        <v>5549</v>
      </c>
      <c r="C5550" s="1">
        <v>73.439705000000004</v>
      </c>
      <c r="D5550" s="1">
        <v>30.710297000000001</v>
      </c>
      <c r="E5550" s="1">
        <v>16755.245999999999</v>
      </c>
      <c r="F5550" s="1">
        <v>16755.245999999999</v>
      </c>
      <c r="G5550" s="1">
        <v>24088.155999999999</v>
      </c>
      <c r="H5550" s="1">
        <v>16890.982</v>
      </c>
      <c r="I5550" s="1">
        <v>-15156.335999999999</v>
      </c>
      <c r="J5550" s="1">
        <v>0</v>
      </c>
      <c r="K5550" s="1">
        <v>0</v>
      </c>
      <c r="L5550" s="1">
        <v>0</v>
      </c>
      <c r="M5550" s="1">
        <v>1.1413838000000001</v>
      </c>
      <c r="N5550" s="1">
        <v>-1.1000006</v>
      </c>
      <c r="O5550" s="1">
        <v>0</v>
      </c>
    </row>
    <row r="5551" spans="1:15" x14ac:dyDescent="0.25">
      <c r="A5551">
        <v>3</v>
      </c>
      <c r="B5551" s="1">
        <v>5550</v>
      </c>
      <c r="C5551" s="1">
        <v>73.440117000000001</v>
      </c>
      <c r="D5551" s="1">
        <v>30.709885</v>
      </c>
      <c r="E5551" s="1">
        <v>16755.245999999999</v>
      </c>
      <c r="F5551" s="1">
        <v>16755.245999999999</v>
      </c>
      <c r="G5551" s="1">
        <v>24089.296999999999</v>
      </c>
      <c r="H5551" s="1">
        <v>16889.883000000002</v>
      </c>
      <c r="I5551" s="1">
        <v>-15157.436</v>
      </c>
      <c r="J5551" s="1">
        <v>0</v>
      </c>
      <c r="K5551" s="1">
        <v>0</v>
      </c>
      <c r="L5551" s="1">
        <v>0</v>
      </c>
      <c r="M5551" s="1">
        <v>1.1413990000000001</v>
      </c>
      <c r="N5551" s="1">
        <v>-1.1000159</v>
      </c>
      <c r="O5551" s="1">
        <v>0</v>
      </c>
    </row>
    <row r="5552" spans="1:15" x14ac:dyDescent="0.25">
      <c r="A5552">
        <v>3</v>
      </c>
      <c r="B5552" s="1">
        <v>5551</v>
      </c>
      <c r="C5552" s="1">
        <v>73.440535999999994</v>
      </c>
      <c r="D5552" s="1">
        <v>30.709465000000002</v>
      </c>
      <c r="E5552" s="1">
        <v>16755.245999999999</v>
      </c>
      <c r="F5552" s="1">
        <v>16755.245999999999</v>
      </c>
      <c r="G5552" s="1">
        <v>24090.437999999998</v>
      </c>
      <c r="H5552" s="1">
        <v>16888.780999999999</v>
      </c>
      <c r="I5552" s="1">
        <v>-15158.536</v>
      </c>
      <c r="J5552" s="1">
        <v>0</v>
      </c>
      <c r="K5552" s="1">
        <v>0</v>
      </c>
      <c r="L5552" s="1">
        <v>0</v>
      </c>
      <c r="M5552" s="1">
        <v>1.1413864</v>
      </c>
      <c r="N5552" s="1">
        <v>-1.1000030999999999</v>
      </c>
      <c r="O5552" s="1">
        <v>0</v>
      </c>
    </row>
    <row r="5553" spans="1:15" x14ac:dyDescent="0.25">
      <c r="A5553">
        <v>3</v>
      </c>
      <c r="B5553" s="1">
        <v>5552</v>
      </c>
      <c r="C5553" s="1">
        <v>73.440948000000006</v>
      </c>
      <c r="D5553" s="1">
        <v>30.709053000000001</v>
      </c>
      <c r="E5553" s="1">
        <v>16755.245999999999</v>
      </c>
      <c r="F5553" s="1">
        <v>16755.245999999999</v>
      </c>
      <c r="G5553" s="1">
        <v>24091.58</v>
      </c>
      <c r="H5553" s="1">
        <v>16887.682000000001</v>
      </c>
      <c r="I5553" s="1">
        <v>-15159.636</v>
      </c>
      <c r="J5553" s="1">
        <v>0</v>
      </c>
      <c r="K5553" s="1">
        <v>0</v>
      </c>
      <c r="L5553" s="1">
        <v>0</v>
      </c>
      <c r="M5553" s="1">
        <v>1.1414005</v>
      </c>
      <c r="N5553" s="1">
        <v>-1.1000173</v>
      </c>
      <c r="O5553" s="1">
        <v>0</v>
      </c>
    </row>
    <row r="5554" spans="1:15" x14ac:dyDescent="0.25">
      <c r="A5554">
        <v>3</v>
      </c>
      <c r="B5554" s="1">
        <v>5553</v>
      </c>
      <c r="C5554" s="1">
        <v>73.441367999999997</v>
      </c>
      <c r="D5554" s="1">
        <v>30.708632999999999</v>
      </c>
      <c r="E5554" s="1">
        <v>16755.245999999999</v>
      </c>
      <c r="F5554" s="1">
        <v>16755.245999999999</v>
      </c>
      <c r="G5554" s="1">
        <v>24092.721000000001</v>
      </c>
      <c r="H5554" s="1">
        <v>16886.581999999999</v>
      </c>
      <c r="I5554" s="1">
        <v>-15160.736000000001</v>
      </c>
      <c r="J5554" s="1">
        <v>0</v>
      </c>
      <c r="K5554" s="1">
        <v>0</v>
      </c>
      <c r="L5554" s="1">
        <v>0</v>
      </c>
      <c r="M5554" s="1">
        <v>1.1413888999999999</v>
      </c>
      <c r="N5554" s="1">
        <v>-1.1000057000000001</v>
      </c>
      <c r="O5554" s="1">
        <v>0</v>
      </c>
    </row>
    <row r="5555" spans="1:15" x14ac:dyDescent="0.25">
      <c r="A5555">
        <v>3</v>
      </c>
      <c r="B5555" s="1">
        <v>5554</v>
      </c>
      <c r="C5555" s="1">
        <v>73.441779999999994</v>
      </c>
      <c r="D5555" s="1">
        <v>30.708221000000002</v>
      </c>
      <c r="E5555" s="1">
        <v>16755.245999999999</v>
      </c>
      <c r="F5555" s="1">
        <v>16755.245999999999</v>
      </c>
      <c r="G5555" s="1">
        <v>24093.863000000001</v>
      </c>
      <c r="H5555" s="1">
        <v>16885.482</v>
      </c>
      <c r="I5555" s="1">
        <v>-15161.835999999999</v>
      </c>
      <c r="J5555" s="1">
        <v>0</v>
      </c>
      <c r="K5555" s="1">
        <v>0</v>
      </c>
      <c r="L5555" s="1">
        <v>0</v>
      </c>
      <c r="M5555" s="1">
        <v>1.1414040000000001</v>
      </c>
      <c r="N5555" s="1">
        <v>-1.1000208</v>
      </c>
      <c r="O5555" s="1">
        <v>0</v>
      </c>
    </row>
    <row r="5556" spans="1:15" x14ac:dyDescent="0.25">
      <c r="A5556">
        <v>3</v>
      </c>
      <c r="B5556" s="1">
        <v>5555</v>
      </c>
      <c r="C5556" s="1">
        <v>73.442192000000006</v>
      </c>
      <c r="D5556" s="1">
        <v>30.707809000000001</v>
      </c>
      <c r="E5556" s="1">
        <v>16755.245999999999</v>
      </c>
      <c r="F5556" s="1">
        <v>16755.245999999999</v>
      </c>
      <c r="G5556" s="1">
        <v>24095.004000000001</v>
      </c>
      <c r="H5556" s="1">
        <v>16884.383000000002</v>
      </c>
      <c r="I5556" s="1">
        <v>-15162.936</v>
      </c>
      <c r="J5556" s="1">
        <v>0</v>
      </c>
      <c r="K5556" s="1">
        <v>0</v>
      </c>
      <c r="L5556" s="1">
        <v>0</v>
      </c>
      <c r="M5556" s="1">
        <v>1.1413859</v>
      </c>
      <c r="N5556" s="1">
        <v>-1.1000027999999999</v>
      </c>
      <c r="O5556" s="1">
        <v>0</v>
      </c>
    </row>
    <row r="5557" spans="1:15" x14ac:dyDescent="0.25">
      <c r="A5557">
        <v>3</v>
      </c>
      <c r="B5557" s="1">
        <v>5556</v>
      </c>
      <c r="C5557" s="1">
        <v>73.442611999999997</v>
      </c>
      <c r="D5557" s="1">
        <v>30.70739</v>
      </c>
      <c r="E5557" s="1">
        <v>16755.245999999999</v>
      </c>
      <c r="F5557" s="1">
        <v>16755.245999999999</v>
      </c>
      <c r="G5557" s="1">
        <v>24096.145</v>
      </c>
      <c r="H5557" s="1">
        <v>16883.282999999999</v>
      </c>
      <c r="I5557" s="1">
        <v>-15164.035</v>
      </c>
      <c r="J5557" s="1">
        <v>0</v>
      </c>
      <c r="K5557" s="1">
        <v>0</v>
      </c>
      <c r="L5557" s="1">
        <v>0</v>
      </c>
      <c r="M5557" s="1">
        <v>1.141378</v>
      </c>
      <c r="N5557" s="1">
        <v>-1.0992398000000001</v>
      </c>
      <c r="O5557" s="1">
        <v>0</v>
      </c>
    </row>
    <row r="5558" spans="1:15" x14ac:dyDescent="0.25">
      <c r="A5558">
        <v>3</v>
      </c>
      <c r="B5558" s="1">
        <v>5557</v>
      </c>
      <c r="C5558" s="1">
        <v>73.443023999999994</v>
      </c>
      <c r="D5558" s="1">
        <v>30.706977999999999</v>
      </c>
      <c r="E5558" s="1">
        <v>16768.828000000001</v>
      </c>
      <c r="F5558" s="1">
        <v>16768.828000000001</v>
      </c>
      <c r="G5558" s="1">
        <v>24097.287</v>
      </c>
      <c r="H5558" s="1">
        <v>16895.756000000001</v>
      </c>
      <c r="I5558" s="1">
        <v>-15151.562</v>
      </c>
      <c r="J5558" s="1">
        <v>0</v>
      </c>
      <c r="K5558" s="1">
        <v>13.582285000000001</v>
      </c>
      <c r="L5558" s="1">
        <v>13.582285000000001</v>
      </c>
      <c r="M5558" s="1">
        <v>1.1413941000000001</v>
      </c>
      <c r="N5558" s="1">
        <v>12.472279</v>
      </c>
      <c r="O5558" s="1">
        <v>0</v>
      </c>
    </row>
    <row r="5559" spans="1:15" x14ac:dyDescent="0.25">
      <c r="A5559">
        <v>3</v>
      </c>
      <c r="B5559" s="1">
        <v>5558</v>
      </c>
      <c r="C5559" s="1">
        <v>73.443443000000002</v>
      </c>
      <c r="D5559" s="1">
        <v>30.706558000000001</v>
      </c>
      <c r="E5559" s="1">
        <v>16782.412</v>
      </c>
      <c r="F5559" s="1">
        <v>16782.412</v>
      </c>
      <c r="G5559" s="1">
        <v>24098.428</v>
      </c>
      <c r="H5559" s="1">
        <v>16908.219000000001</v>
      </c>
      <c r="I5559" s="1">
        <v>-15139.099</v>
      </c>
      <c r="J5559" s="1">
        <v>0</v>
      </c>
      <c r="K5559" s="1">
        <v>13.582285000000001</v>
      </c>
      <c r="L5559" s="1">
        <v>13.582285000000001</v>
      </c>
      <c r="M5559" s="1">
        <v>1.1413814</v>
      </c>
      <c r="N5559" s="1">
        <v>12.463760000000001</v>
      </c>
      <c r="O5559" s="1">
        <v>0</v>
      </c>
    </row>
    <row r="5560" spans="1:15" x14ac:dyDescent="0.25">
      <c r="A5560">
        <v>3</v>
      </c>
      <c r="B5560" s="1">
        <v>5559</v>
      </c>
      <c r="C5560" s="1">
        <v>73.443854999999999</v>
      </c>
      <c r="D5560" s="1">
        <v>30.706146</v>
      </c>
      <c r="E5560" s="1">
        <v>16813.346000000001</v>
      </c>
      <c r="F5560" s="1">
        <v>16813.346000000001</v>
      </c>
      <c r="G5560" s="1">
        <v>24099.57</v>
      </c>
      <c r="H5560" s="1">
        <v>16938.026999999998</v>
      </c>
      <c r="I5560" s="1">
        <v>-15109.29</v>
      </c>
      <c r="J5560" s="1">
        <v>0</v>
      </c>
      <c r="K5560" s="1">
        <v>30.933810999999999</v>
      </c>
      <c r="L5560" s="1">
        <v>30.933810999999999</v>
      </c>
      <c r="M5560" s="1">
        <v>1.1413962</v>
      </c>
      <c r="N5560" s="1">
        <v>29.809018999999999</v>
      </c>
      <c r="O5560" s="1">
        <v>0</v>
      </c>
    </row>
    <row r="5561" spans="1:15" x14ac:dyDescent="0.25">
      <c r="A5561">
        <v>3</v>
      </c>
      <c r="B5561" s="1">
        <v>5560</v>
      </c>
      <c r="C5561" s="1">
        <v>73.444275000000005</v>
      </c>
      <c r="D5561" s="1">
        <v>30.705727</v>
      </c>
      <c r="E5561" s="1">
        <v>16844.278999999999</v>
      </c>
      <c r="F5561" s="1">
        <v>16844.278999999999</v>
      </c>
      <c r="G5561" s="1">
        <v>24100.710999999999</v>
      </c>
      <c r="H5561" s="1">
        <v>16967.831999999999</v>
      </c>
      <c r="I5561" s="1">
        <v>-15079.486000000001</v>
      </c>
      <c r="J5561" s="1">
        <v>0</v>
      </c>
      <c r="K5561" s="1">
        <v>30.933810999999999</v>
      </c>
      <c r="L5561" s="1">
        <v>30.933810999999999</v>
      </c>
      <c r="M5561" s="1">
        <v>1.1413841</v>
      </c>
      <c r="N5561" s="1">
        <v>29.803626999999999</v>
      </c>
      <c r="O5561" s="1">
        <v>0</v>
      </c>
    </row>
    <row r="5562" spans="1:15" x14ac:dyDescent="0.25">
      <c r="A5562">
        <v>3</v>
      </c>
      <c r="B5562" s="1">
        <v>5561</v>
      </c>
      <c r="C5562" s="1">
        <v>73.444687000000002</v>
      </c>
      <c r="D5562" s="1">
        <v>30.705314999999999</v>
      </c>
      <c r="E5562" s="1">
        <v>16864.776999999998</v>
      </c>
      <c r="F5562" s="1">
        <v>16864.776999999998</v>
      </c>
      <c r="G5562" s="1">
        <v>24101.851999999999</v>
      </c>
      <c r="H5562" s="1">
        <v>16987.187999999998</v>
      </c>
      <c r="I5562" s="1">
        <v>-15060.130999999999</v>
      </c>
      <c r="J5562" s="1">
        <v>0</v>
      </c>
      <c r="K5562" s="1">
        <v>20.497610000000002</v>
      </c>
      <c r="L5562" s="1">
        <v>20.497610000000002</v>
      </c>
      <c r="M5562" s="1">
        <v>1.1413994999999999</v>
      </c>
      <c r="N5562" s="1">
        <v>19.355678999999999</v>
      </c>
      <c r="O5562" s="1">
        <v>0</v>
      </c>
    </row>
    <row r="5563" spans="1:15" x14ac:dyDescent="0.25">
      <c r="A5563">
        <v>3</v>
      </c>
      <c r="B5563" s="1">
        <v>5562</v>
      </c>
      <c r="C5563" s="1">
        <v>73.445106999999993</v>
      </c>
      <c r="D5563" s="1">
        <v>30.704895</v>
      </c>
      <c r="E5563" s="1">
        <v>16885.273000000001</v>
      </c>
      <c r="F5563" s="1">
        <v>16885.273000000001</v>
      </c>
      <c r="G5563" s="1">
        <v>24102.993999999999</v>
      </c>
      <c r="H5563" s="1">
        <v>17006.546999999999</v>
      </c>
      <c r="I5563" s="1">
        <v>-15040.771000000001</v>
      </c>
      <c r="J5563" s="1">
        <v>0</v>
      </c>
      <c r="K5563" s="1">
        <v>20.497610000000002</v>
      </c>
      <c r="L5563" s="1">
        <v>20.497610000000002</v>
      </c>
      <c r="M5563" s="1">
        <v>1.1413865999999999</v>
      </c>
      <c r="N5563" s="1">
        <v>19.359558</v>
      </c>
      <c r="O5563" s="1">
        <v>0</v>
      </c>
    </row>
    <row r="5564" spans="1:15" x14ac:dyDescent="0.25">
      <c r="A5564">
        <v>3</v>
      </c>
      <c r="B5564" s="1">
        <v>5563</v>
      </c>
      <c r="C5564" s="1">
        <v>73.445518000000007</v>
      </c>
      <c r="D5564" s="1">
        <v>30.704483</v>
      </c>
      <c r="E5564" s="1">
        <v>16905.771000000001</v>
      </c>
      <c r="F5564" s="1">
        <v>16905.771000000001</v>
      </c>
      <c r="G5564" s="1">
        <v>24104.134999999998</v>
      </c>
      <c r="H5564" s="1">
        <v>17025.905999999999</v>
      </c>
      <c r="I5564" s="1">
        <v>-15021.412</v>
      </c>
      <c r="J5564" s="1">
        <v>0</v>
      </c>
      <c r="K5564" s="1">
        <v>20.497610000000002</v>
      </c>
      <c r="L5564" s="1">
        <v>20.497610000000002</v>
      </c>
      <c r="M5564" s="1">
        <v>1.141402</v>
      </c>
      <c r="N5564" s="1">
        <v>19.358910000000002</v>
      </c>
      <c r="O5564" s="1">
        <v>0</v>
      </c>
    </row>
    <row r="5565" spans="1:15" x14ac:dyDescent="0.25">
      <c r="A5565">
        <v>3</v>
      </c>
      <c r="B5565" s="1">
        <v>5564</v>
      </c>
      <c r="C5565" s="1">
        <v>73.445937999999998</v>
      </c>
      <c r="D5565" s="1">
        <v>30.704063000000001</v>
      </c>
      <c r="E5565" s="1">
        <v>16919.353999999999</v>
      </c>
      <c r="F5565" s="1">
        <v>16919.353999999999</v>
      </c>
      <c r="G5565" s="1">
        <v>24105.276999999998</v>
      </c>
      <c r="H5565" s="1">
        <v>17038.344000000001</v>
      </c>
      <c r="I5565" s="1">
        <v>-15008.975</v>
      </c>
      <c r="J5565" s="1">
        <v>0</v>
      </c>
      <c r="K5565" s="1">
        <v>13.582285000000001</v>
      </c>
      <c r="L5565" s="1">
        <v>13.582285000000001</v>
      </c>
      <c r="M5565" s="1">
        <v>1.1413892999999999</v>
      </c>
      <c r="N5565" s="1">
        <v>12.437430000000001</v>
      </c>
      <c r="O5565" s="1">
        <v>0</v>
      </c>
    </row>
    <row r="5566" spans="1:15" x14ac:dyDescent="0.25">
      <c r="A5566">
        <v>3</v>
      </c>
      <c r="B5566" s="1">
        <v>5565</v>
      </c>
      <c r="C5566" s="1">
        <v>73.446349999999995</v>
      </c>
      <c r="D5566" s="1">
        <v>30.703651000000001</v>
      </c>
      <c r="E5566" s="1">
        <v>16939.851999999999</v>
      </c>
      <c r="F5566" s="1">
        <v>16939.851999999999</v>
      </c>
      <c r="G5566" s="1">
        <v>24106.418000000001</v>
      </c>
      <c r="H5566" s="1">
        <v>17057.701000000001</v>
      </c>
      <c r="I5566" s="1">
        <v>-14989.617</v>
      </c>
      <c r="J5566" s="1">
        <v>0</v>
      </c>
      <c r="K5566" s="1">
        <v>20.497610000000002</v>
      </c>
      <c r="L5566" s="1">
        <v>20.497610000000002</v>
      </c>
      <c r="M5566" s="1">
        <v>1.1414046</v>
      </c>
      <c r="N5566" s="1">
        <v>19.357872</v>
      </c>
      <c r="O5566" s="1">
        <v>0</v>
      </c>
    </row>
    <row r="5567" spans="1:15" x14ac:dyDescent="0.25">
      <c r="A5567">
        <v>3</v>
      </c>
      <c r="B5567" s="1">
        <v>5566</v>
      </c>
      <c r="C5567" s="1">
        <v>73.446762000000007</v>
      </c>
      <c r="D5567" s="1">
        <v>30.703239</v>
      </c>
      <c r="E5567" s="1">
        <v>16960.349999999999</v>
      </c>
      <c r="F5567" s="1">
        <v>16960.349999999999</v>
      </c>
      <c r="G5567" s="1">
        <v>24107.559000000001</v>
      </c>
      <c r="H5567" s="1">
        <v>17077.057000000001</v>
      </c>
      <c r="I5567" s="1">
        <v>-14970.262000000001</v>
      </c>
      <c r="J5567" s="1">
        <v>0</v>
      </c>
      <c r="K5567" s="1">
        <v>20.497610000000002</v>
      </c>
      <c r="L5567" s="1">
        <v>20.497610000000002</v>
      </c>
      <c r="M5567" s="1">
        <v>1.1413918000000001</v>
      </c>
      <c r="N5567" s="1">
        <v>19.355165</v>
      </c>
      <c r="O5567" s="1">
        <v>0</v>
      </c>
    </row>
    <row r="5568" spans="1:15" x14ac:dyDescent="0.25">
      <c r="A5568">
        <v>3</v>
      </c>
      <c r="B5568" s="1">
        <v>5567</v>
      </c>
      <c r="C5568" s="1">
        <v>73.447181999999998</v>
      </c>
      <c r="D5568" s="1">
        <v>30.702819999999999</v>
      </c>
      <c r="E5568" s="1">
        <v>16980.848000000002</v>
      </c>
      <c r="F5568" s="1">
        <v>16980.848000000002</v>
      </c>
      <c r="G5568" s="1">
        <v>24108.701000000001</v>
      </c>
      <c r="H5568" s="1">
        <v>17096.412</v>
      </c>
      <c r="I5568" s="1">
        <v>-14950.906000000001</v>
      </c>
      <c r="J5568" s="1">
        <v>0</v>
      </c>
      <c r="K5568" s="1">
        <v>20.497610000000002</v>
      </c>
      <c r="L5568" s="1">
        <v>20.497610000000002</v>
      </c>
      <c r="M5568" s="1">
        <v>1.1413789999999999</v>
      </c>
      <c r="N5568" s="1">
        <v>19.355179</v>
      </c>
      <c r="O5568" s="1">
        <v>0</v>
      </c>
    </row>
    <row r="5569" spans="1:15" x14ac:dyDescent="0.25">
      <c r="A5569">
        <v>3</v>
      </c>
      <c r="B5569" s="1">
        <v>5568</v>
      </c>
      <c r="C5569" s="1">
        <v>73.447593999999995</v>
      </c>
      <c r="D5569" s="1">
        <v>30.702407999999998</v>
      </c>
      <c r="E5569" s="1">
        <v>16994.43</v>
      </c>
      <c r="F5569" s="1">
        <v>16994.43</v>
      </c>
      <c r="G5569" s="1">
        <v>24109.842000000001</v>
      </c>
      <c r="H5569" s="1">
        <v>17108.846000000001</v>
      </c>
      <c r="I5569" s="1">
        <v>-14938.473</v>
      </c>
      <c r="J5569" s="1">
        <v>0</v>
      </c>
      <c r="K5569" s="1">
        <v>13.582285000000001</v>
      </c>
      <c r="L5569" s="1">
        <v>13.582285000000001</v>
      </c>
      <c r="M5569" s="1">
        <v>1.1413944</v>
      </c>
      <c r="N5569" s="1">
        <v>12.433641</v>
      </c>
      <c r="O5569" s="1">
        <v>0</v>
      </c>
    </row>
    <row r="5570" spans="1:15" x14ac:dyDescent="0.25">
      <c r="A5570">
        <v>3</v>
      </c>
      <c r="B5570" s="1">
        <v>5569</v>
      </c>
      <c r="C5570" s="1">
        <v>73.448013000000003</v>
      </c>
      <c r="D5570" s="1">
        <v>30.701988</v>
      </c>
      <c r="E5570" s="1">
        <v>17008.011999999999</v>
      </c>
      <c r="F5570" s="1">
        <v>17008.011999999999</v>
      </c>
      <c r="G5570" s="1">
        <v>24110.984</v>
      </c>
      <c r="H5570" s="1">
        <v>17121.282999999999</v>
      </c>
      <c r="I5570" s="1">
        <v>-14926.034</v>
      </c>
      <c r="J5570" s="1">
        <v>0</v>
      </c>
      <c r="K5570" s="1">
        <v>13.582285000000001</v>
      </c>
      <c r="L5570" s="1">
        <v>13.582285000000001</v>
      </c>
      <c r="M5570" s="1">
        <v>1.1413816000000001</v>
      </c>
      <c r="N5570" s="1">
        <v>12.438821000000001</v>
      </c>
      <c r="O5570" s="1">
        <v>0</v>
      </c>
    </row>
    <row r="5571" spans="1:15" x14ac:dyDescent="0.25">
      <c r="A5571">
        <v>3</v>
      </c>
      <c r="B5571" s="1">
        <v>5570</v>
      </c>
      <c r="C5571" s="1">
        <v>73.448425</v>
      </c>
      <c r="D5571" s="1">
        <v>30.701575999999999</v>
      </c>
      <c r="E5571" s="1">
        <v>17021.594000000001</v>
      </c>
      <c r="F5571" s="1">
        <v>17021.594000000001</v>
      </c>
      <c r="G5571" s="1">
        <v>24112.125</v>
      </c>
      <c r="H5571" s="1">
        <v>17133.723000000002</v>
      </c>
      <c r="I5571" s="1">
        <v>-14913.596</v>
      </c>
      <c r="J5571" s="1">
        <v>0</v>
      </c>
      <c r="K5571" s="1">
        <v>13.582285000000001</v>
      </c>
      <c r="L5571" s="1">
        <v>13.582285000000001</v>
      </c>
      <c r="M5571" s="1">
        <v>1.1413971000000001</v>
      </c>
      <c r="N5571" s="1">
        <v>12.438806</v>
      </c>
      <c r="O5571" s="1">
        <v>0</v>
      </c>
    </row>
    <row r="5572" spans="1:15" x14ac:dyDescent="0.25">
      <c r="A5572">
        <v>3</v>
      </c>
      <c r="B5572" s="1">
        <v>5571</v>
      </c>
      <c r="C5572" s="1">
        <v>73.448845000000006</v>
      </c>
      <c r="D5572" s="1">
        <v>30.701156999999998</v>
      </c>
      <c r="E5572" s="1">
        <v>17030.594000000001</v>
      </c>
      <c r="F5572" s="1">
        <v>17030.594000000001</v>
      </c>
      <c r="G5572" s="1">
        <v>24113.266</v>
      </c>
      <c r="H5572" s="1">
        <v>17141.574000000001</v>
      </c>
      <c r="I5572" s="1">
        <v>-14905.743</v>
      </c>
      <c r="J5572" s="1">
        <v>0</v>
      </c>
      <c r="K5572" s="1">
        <v>8.9999990000000007</v>
      </c>
      <c r="L5572" s="1">
        <v>8.9999990000000007</v>
      </c>
      <c r="M5572" s="1">
        <v>1.1413844</v>
      </c>
      <c r="N5572" s="1">
        <v>7.8520560000000001</v>
      </c>
      <c r="O5572" s="1">
        <v>0</v>
      </c>
    </row>
    <row r="5573" spans="1:15" x14ac:dyDescent="0.25">
      <c r="A5573">
        <v>3</v>
      </c>
      <c r="B5573" s="1">
        <v>5572</v>
      </c>
      <c r="C5573" s="1">
        <v>73.449257000000003</v>
      </c>
      <c r="D5573" s="1">
        <v>30.700745000000001</v>
      </c>
      <c r="E5573" s="1">
        <v>17044.175999999999</v>
      </c>
      <c r="F5573" s="1">
        <v>17044.175999999999</v>
      </c>
      <c r="G5573" s="1">
        <v>24114.407999999999</v>
      </c>
      <c r="H5573" s="1">
        <v>17154.011999999999</v>
      </c>
      <c r="I5573" s="1">
        <v>-14893.306</v>
      </c>
      <c r="J5573" s="1">
        <v>0</v>
      </c>
      <c r="K5573" s="1">
        <v>13.582285000000001</v>
      </c>
      <c r="L5573" s="1">
        <v>13.582285000000001</v>
      </c>
      <c r="M5573" s="1">
        <v>1.1413997</v>
      </c>
      <c r="N5573" s="1">
        <v>12.43792</v>
      </c>
      <c r="O5573" s="1">
        <v>0</v>
      </c>
    </row>
    <row r="5574" spans="1:15" x14ac:dyDescent="0.25">
      <c r="A5574">
        <v>3</v>
      </c>
      <c r="B5574" s="1">
        <v>5573</v>
      </c>
      <c r="C5574" s="1">
        <v>73.449676999999994</v>
      </c>
      <c r="D5574" s="1">
        <v>30.700324999999999</v>
      </c>
      <c r="E5574" s="1">
        <v>17057.758000000002</v>
      </c>
      <c r="F5574" s="1">
        <v>17057.758000000002</v>
      </c>
      <c r="G5574" s="1">
        <v>24115.548999999999</v>
      </c>
      <c r="H5574" s="1">
        <v>17166.451000000001</v>
      </c>
      <c r="I5574" s="1">
        <v>-14880.867</v>
      </c>
      <c r="J5574" s="1">
        <v>0</v>
      </c>
      <c r="K5574" s="1">
        <v>13.582285000000001</v>
      </c>
      <c r="L5574" s="1">
        <v>13.582285000000001</v>
      </c>
      <c r="M5574" s="1">
        <v>1.1413869000000001</v>
      </c>
      <c r="N5574" s="1">
        <v>12.438224999999999</v>
      </c>
      <c r="O5574" s="1">
        <v>0</v>
      </c>
    </row>
    <row r="5575" spans="1:15" x14ac:dyDescent="0.25">
      <c r="A5575">
        <v>3</v>
      </c>
      <c r="B5575" s="1">
        <v>5574</v>
      </c>
      <c r="C5575" s="1">
        <v>73.450089000000006</v>
      </c>
      <c r="D5575" s="1">
        <v>30.699912999999999</v>
      </c>
      <c r="E5575" s="1">
        <v>17071.34</v>
      </c>
      <c r="F5575" s="1">
        <v>17071.34</v>
      </c>
      <c r="G5575" s="1">
        <v>24116.688999999998</v>
      </c>
      <c r="H5575" s="1">
        <v>17178.888999999999</v>
      </c>
      <c r="I5575" s="1">
        <v>-14868.429</v>
      </c>
      <c r="J5575" s="1">
        <v>0</v>
      </c>
      <c r="K5575" s="1">
        <v>13.582285000000001</v>
      </c>
      <c r="L5575" s="1">
        <v>13.582285000000001</v>
      </c>
      <c r="M5575" s="1">
        <v>1.1414021999999999</v>
      </c>
      <c r="N5575" s="1">
        <v>12.43821</v>
      </c>
      <c r="O5575" s="1">
        <v>0</v>
      </c>
    </row>
    <row r="5576" spans="1:15" x14ac:dyDescent="0.25">
      <c r="A5576">
        <v>3</v>
      </c>
      <c r="B5576" s="1">
        <v>5575</v>
      </c>
      <c r="C5576" s="1">
        <v>73.450507999999999</v>
      </c>
      <c r="D5576" s="1">
        <v>30.699493</v>
      </c>
      <c r="E5576" s="1">
        <v>17080.34</v>
      </c>
      <c r="F5576" s="1">
        <v>17080.34</v>
      </c>
      <c r="G5576" s="1">
        <v>24117.831999999999</v>
      </c>
      <c r="H5576" s="1">
        <v>17186.740000000002</v>
      </c>
      <c r="I5576" s="1">
        <v>-14860.576999999999</v>
      </c>
      <c r="J5576" s="1">
        <v>0</v>
      </c>
      <c r="K5576" s="1">
        <v>8.9999990000000007</v>
      </c>
      <c r="L5576" s="1">
        <v>8.9999990000000007</v>
      </c>
      <c r="M5576" s="1">
        <v>1.1413895000000001</v>
      </c>
      <c r="N5576" s="1">
        <v>7.8514605</v>
      </c>
      <c r="O5576" s="1">
        <v>0</v>
      </c>
    </row>
    <row r="5577" spans="1:15" x14ac:dyDescent="0.25">
      <c r="A5577">
        <v>3</v>
      </c>
      <c r="B5577" s="1">
        <v>5576</v>
      </c>
      <c r="C5577" s="1">
        <v>73.450919999999996</v>
      </c>
      <c r="D5577" s="1">
        <v>30.699081</v>
      </c>
      <c r="E5577" s="1">
        <v>17089.34</v>
      </c>
      <c r="F5577" s="1">
        <v>17089.34</v>
      </c>
      <c r="G5577" s="1">
        <v>24118.973000000002</v>
      </c>
      <c r="H5577" s="1">
        <v>17194.596000000001</v>
      </c>
      <c r="I5577" s="1">
        <v>-14852.723</v>
      </c>
      <c r="J5577" s="1">
        <v>0</v>
      </c>
      <c r="K5577" s="1">
        <v>8.9999990000000007</v>
      </c>
      <c r="L5577" s="1">
        <v>8.9999990000000007</v>
      </c>
      <c r="M5577" s="1">
        <v>1.1414047</v>
      </c>
      <c r="N5577" s="1">
        <v>7.8552388999999998</v>
      </c>
      <c r="O5577" s="1">
        <v>0</v>
      </c>
    </row>
    <row r="5578" spans="1:15" x14ac:dyDescent="0.25">
      <c r="A5578">
        <v>3</v>
      </c>
      <c r="B5578" s="1">
        <v>5577</v>
      </c>
      <c r="C5578" s="1">
        <v>73.451331999999994</v>
      </c>
      <c r="D5578" s="1">
        <v>30.698668999999999</v>
      </c>
      <c r="E5578" s="1">
        <v>17102.921999999999</v>
      </c>
      <c r="F5578" s="1">
        <v>17102.921999999999</v>
      </c>
      <c r="G5578" s="1">
        <v>24120.115000000002</v>
      </c>
      <c r="H5578" s="1">
        <v>17207.032999999999</v>
      </c>
      <c r="I5578" s="1">
        <v>-14840.285</v>
      </c>
      <c r="J5578" s="1">
        <v>0</v>
      </c>
      <c r="K5578" s="1">
        <v>13.582285000000001</v>
      </c>
      <c r="L5578" s="1">
        <v>13.582285000000001</v>
      </c>
      <c r="M5578" s="1">
        <v>1.1413914999999999</v>
      </c>
      <c r="N5578" s="1">
        <v>12.437538</v>
      </c>
      <c r="O5578" s="1">
        <v>0</v>
      </c>
    </row>
    <row r="5579" spans="1:15" x14ac:dyDescent="0.25">
      <c r="A5579">
        <v>3</v>
      </c>
      <c r="B5579" s="1">
        <v>5578</v>
      </c>
      <c r="C5579" s="1">
        <v>73.451751999999999</v>
      </c>
      <c r="D5579" s="1">
        <v>30.698250000000002</v>
      </c>
      <c r="E5579" s="1">
        <v>17116.506000000001</v>
      </c>
      <c r="F5579" s="1">
        <v>17116.506000000001</v>
      </c>
      <c r="G5579" s="1">
        <v>24121.256000000001</v>
      </c>
      <c r="H5579" s="1">
        <v>17219.471000000001</v>
      </c>
      <c r="I5579" s="1">
        <v>-14827.848</v>
      </c>
      <c r="J5579" s="1">
        <v>0</v>
      </c>
      <c r="K5579" s="1">
        <v>13.582285000000001</v>
      </c>
      <c r="L5579" s="1">
        <v>13.582285000000001</v>
      </c>
      <c r="M5579" s="1">
        <v>1.1413792</v>
      </c>
      <c r="N5579" s="1">
        <v>12.437550999999999</v>
      </c>
      <c r="O5579" s="1">
        <v>0</v>
      </c>
    </row>
    <row r="5580" spans="1:15" x14ac:dyDescent="0.25">
      <c r="A5580">
        <v>3</v>
      </c>
      <c r="B5580" s="1">
        <v>5579</v>
      </c>
      <c r="C5580" s="1">
        <v>73.452163999999996</v>
      </c>
      <c r="D5580" s="1">
        <v>30.697838000000001</v>
      </c>
      <c r="E5580" s="1">
        <v>17125.506000000001</v>
      </c>
      <c r="F5580" s="1">
        <v>17125.506000000001</v>
      </c>
      <c r="G5580" s="1">
        <v>24122.396000000001</v>
      </c>
      <c r="H5580" s="1">
        <v>17227.322</v>
      </c>
      <c r="I5580" s="1">
        <v>-14819.995999999999</v>
      </c>
      <c r="J5580" s="1">
        <v>0</v>
      </c>
      <c r="K5580" s="1">
        <v>8.9999990000000007</v>
      </c>
      <c r="L5580" s="1">
        <v>8.9999990000000007</v>
      </c>
      <c r="M5580" s="1">
        <v>1.1413945999999999</v>
      </c>
      <c r="N5580" s="1">
        <v>7.8508982999999999</v>
      </c>
      <c r="O5580" s="1">
        <v>0</v>
      </c>
    </row>
    <row r="5581" spans="1:15" x14ac:dyDescent="0.25">
      <c r="A5581">
        <v>3</v>
      </c>
      <c r="B5581" s="1">
        <v>5580</v>
      </c>
      <c r="C5581" s="1">
        <v>73.452583000000004</v>
      </c>
      <c r="D5581" s="1">
        <v>30.697417999999999</v>
      </c>
      <c r="E5581" s="1">
        <v>17134.506000000001</v>
      </c>
      <c r="F5581" s="1">
        <v>17134.506000000001</v>
      </c>
      <c r="G5581" s="1">
        <v>24123.539000000001</v>
      </c>
      <c r="H5581" s="1">
        <v>17235.175999999999</v>
      </c>
      <c r="I5581" s="1">
        <v>-14812.142</v>
      </c>
      <c r="J5581" s="1">
        <v>0</v>
      </c>
      <c r="K5581" s="1">
        <v>8.9999990000000007</v>
      </c>
      <c r="L5581" s="1">
        <v>8.9999990000000007</v>
      </c>
      <c r="M5581" s="1">
        <v>1.1413819000000001</v>
      </c>
      <c r="N5581" s="1">
        <v>7.8547282000000003</v>
      </c>
      <c r="O5581" s="1">
        <v>0</v>
      </c>
    </row>
    <row r="5582" spans="1:15" x14ac:dyDescent="0.25">
      <c r="A5582">
        <v>3</v>
      </c>
      <c r="B5582" s="1">
        <v>5581</v>
      </c>
      <c r="C5582" s="1">
        <v>73.452995000000001</v>
      </c>
      <c r="D5582" s="1">
        <v>30.697005999999998</v>
      </c>
      <c r="E5582" s="1">
        <v>17134.506000000001</v>
      </c>
      <c r="F5582" s="1">
        <v>17134.506000000001</v>
      </c>
      <c r="G5582" s="1">
        <v>24124.68</v>
      </c>
      <c r="H5582" s="1">
        <v>17234.074000000001</v>
      </c>
      <c r="I5582" s="1">
        <v>-14813.244000000001</v>
      </c>
      <c r="J5582" s="1">
        <v>0</v>
      </c>
      <c r="K5582" s="1">
        <v>0</v>
      </c>
      <c r="L5582" s="1">
        <v>0</v>
      </c>
      <c r="M5582" s="1">
        <v>1.1413974</v>
      </c>
      <c r="N5582" s="1">
        <v>-1.1028507999999999</v>
      </c>
      <c r="O5582" s="1">
        <v>0</v>
      </c>
    </row>
    <row r="5583" spans="1:15" x14ac:dyDescent="0.25">
      <c r="A5583">
        <v>3</v>
      </c>
      <c r="B5583" s="1">
        <v>5582</v>
      </c>
      <c r="C5583" s="1">
        <v>73.453415000000007</v>
      </c>
      <c r="D5583" s="1">
        <v>30.696587000000001</v>
      </c>
      <c r="E5583" s="1">
        <v>17134.506000000001</v>
      </c>
      <c r="F5583" s="1">
        <v>17134.506000000001</v>
      </c>
      <c r="G5583" s="1">
        <v>24125.822</v>
      </c>
      <c r="H5583" s="1">
        <v>17232.971000000001</v>
      </c>
      <c r="I5583" s="1">
        <v>-14814.348</v>
      </c>
      <c r="J5583" s="1">
        <v>0</v>
      </c>
      <c r="K5583" s="1">
        <v>0</v>
      </c>
      <c r="L5583" s="1">
        <v>0</v>
      </c>
      <c r="M5583" s="1">
        <v>1.1413845</v>
      </c>
      <c r="N5583" s="1">
        <v>-1.1028248</v>
      </c>
      <c r="O5583" s="1">
        <v>0</v>
      </c>
    </row>
    <row r="5584" spans="1:15" x14ac:dyDescent="0.25">
      <c r="A5584">
        <v>3</v>
      </c>
      <c r="B5584" s="1">
        <v>5583</v>
      </c>
      <c r="C5584" s="1">
        <v>73.453827000000004</v>
      </c>
      <c r="D5584" s="1">
        <v>30.696175</v>
      </c>
      <c r="E5584" s="1">
        <v>17134.506000000001</v>
      </c>
      <c r="F5584" s="1">
        <v>17134.506000000001</v>
      </c>
      <c r="G5584" s="1">
        <v>24126.963</v>
      </c>
      <c r="H5584" s="1">
        <v>17231.866999999998</v>
      </c>
      <c r="I5584" s="1">
        <v>-14815.45</v>
      </c>
      <c r="J5584" s="1">
        <v>0</v>
      </c>
      <c r="K5584" s="1">
        <v>0</v>
      </c>
      <c r="L5584" s="1">
        <v>0</v>
      </c>
      <c r="M5584" s="1">
        <v>1.1413998999999999</v>
      </c>
      <c r="N5584" s="1">
        <v>-1.1026779</v>
      </c>
      <c r="O5584" s="1">
        <v>0</v>
      </c>
    </row>
    <row r="5585" spans="1:15" x14ac:dyDescent="0.25">
      <c r="A5585">
        <v>3</v>
      </c>
      <c r="B5585" s="1">
        <v>5584</v>
      </c>
      <c r="C5585" s="1">
        <v>73.454246999999995</v>
      </c>
      <c r="D5585" s="1">
        <v>30.695754999999998</v>
      </c>
      <c r="E5585" s="1">
        <v>17134.506000000001</v>
      </c>
      <c r="F5585" s="1">
        <v>17134.506000000001</v>
      </c>
      <c r="G5585" s="1">
        <v>24128.103999999999</v>
      </c>
      <c r="H5585" s="1">
        <v>17230.766</v>
      </c>
      <c r="I5585" s="1">
        <v>-14816.552</v>
      </c>
      <c r="J5585" s="1">
        <v>0</v>
      </c>
      <c r="K5585" s="1">
        <v>0</v>
      </c>
      <c r="L5585" s="1">
        <v>0</v>
      </c>
      <c r="M5585" s="1">
        <v>1.1413869999999999</v>
      </c>
      <c r="N5585" s="1">
        <v>-1.1016641</v>
      </c>
      <c r="O5585" s="1">
        <v>0</v>
      </c>
    </row>
    <row r="5586" spans="1:15" x14ac:dyDescent="0.25">
      <c r="A5586">
        <v>3</v>
      </c>
      <c r="B5586" s="1">
        <v>5585</v>
      </c>
      <c r="C5586" s="1">
        <v>73.454659000000007</v>
      </c>
      <c r="D5586" s="1">
        <v>30.695343000000001</v>
      </c>
      <c r="E5586" s="1">
        <v>17134.506000000001</v>
      </c>
      <c r="F5586" s="1">
        <v>17134.506000000001</v>
      </c>
      <c r="G5586" s="1">
        <v>24129.245999999999</v>
      </c>
      <c r="H5586" s="1">
        <v>17229.664000000001</v>
      </c>
      <c r="I5586" s="1">
        <v>-14817.653</v>
      </c>
      <c r="J5586" s="1">
        <v>0</v>
      </c>
      <c r="K5586" s="1">
        <v>0</v>
      </c>
      <c r="L5586" s="1">
        <v>0</v>
      </c>
      <c r="M5586" s="1">
        <v>1.1414025000000001</v>
      </c>
      <c r="N5586" s="1">
        <v>-1.1014681</v>
      </c>
      <c r="O5586" s="1">
        <v>0</v>
      </c>
    </row>
    <row r="5587" spans="1:15" x14ac:dyDescent="0.25">
      <c r="A5587">
        <v>3</v>
      </c>
      <c r="B5587" s="1">
        <v>5586</v>
      </c>
      <c r="C5587" s="1">
        <v>73.455070000000006</v>
      </c>
      <c r="D5587" s="1">
        <v>30.694931</v>
      </c>
      <c r="E5587" s="1">
        <v>17134.506000000001</v>
      </c>
      <c r="F5587" s="1">
        <v>17134.506000000001</v>
      </c>
      <c r="G5587" s="1">
        <v>24130.386999999999</v>
      </c>
      <c r="H5587" s="1">
        <v>17228.563999999998</v>
      </c>
      <c r="I5587" s="1">
        <v>-14818.754000000001</v>
      </c>
      <c r="J5587" s="1">
        <v>0</v>
      </c>
      <c r="K5587" s="1">
        <v>0</v>
      </c>
      <c r="L5587" s="1">
        <v>0</v>
      </c>
      <c r="M5587" s="1">
        <v>1.1413888999999999</v>
      </c>
      <c r="N5587" s="1">
        <v>-1.1009837</v>
      </c>
      <c r="O5587" s="1">
        <v>0</v>
      </c>
    </row>
    <row r="5588" spans="1:15" x14ac:dyDescent="0.25">
      <c r="A5588">
        <v>3</v>
      </c>
      <c r="B5588" s="1">
        <v>5587</v>
      </c>
      <c r="C5588" s="1">
        <v>73.455489999999998</v>
      </c>
      <c r="D5588" s="1">
        <v>30.694510999999999</v>
      </c>
      <c r="E5588" s="1">
        <v>17134.506000000001</v>
      </c>
      <c r="F5588" s="1">
        <v>17134.506000000001</v>
      </c>
      <c r="G5588" s="1">
        <v>24131.528999999999</v>
      </c>
      <c r="H5588" s="1">
        <v>17227.463</v>
      </c>
      <c r="I5588" s="1">
        <v>-14819.855</v>
      </c>
      <c r="J5588" s="1">
        <v>0</v>
      </c>
      <c r="K5588" s="1">
        <v>0</v>
      </c>
      <c r="L5588" s="1">
        <v>0</v>
      </c>
      <c r="M5588" s="1">
        <v>1.1413770000000001</v>
      </c>
      <c r="N5588" s="1">
        <v>-1.1009717999999999</v>
      </c>
      <c r="O5588" s="1">
        <v>0</v>
      </c>
    </row>
    <row r="5589" spans="1:15" x14ac:dyDescent="0.25">
      <c r="A5589">
        <v>3</v>
      </c>
      <c r="B5589" s="1">
        <v>5588</v>
      </c>
      <c r="C5589" s="1">
        <v>73.455901999999995</v>
      </c>
      <c r="D5589" s="1">
        <v>30.694099000000001</v>
      </c>
      <c r="E5589" s="1">
        <v>17134.506000000001</v>
      </c>
      <c r="F5589" s="1">
        <v>17134.506000000001</v>
      </c>
      <c r="G5589" s="1">
        <v>24132.67</v>
      </c>
      <c r="H5589" s="1">
        <v>17226.361000000001</v>
      </c>
      <c r="I5589" s="1">
        <v>-14820.956</v>
      </c>
      <c r="J5589" s="1">
        <v>0</v>
      </c>
      <c r="K5589" s="1">
        <v>0</v>
      </c>
      <c r="L5589" s="1">
        <v>0</v>
      </c>
      <c r="M5589" s="1">
        <v>1.1413924</v>
      </c>
      <c r="N5589" s="1">
        <v>-1.1009872000000001</v>
      </c>
      <c r="O5589" s="1">
        <v>0</v>
      </c>
    </row>
    <row r="5590" spans="1:15" x14ac:dyDescent="0.25">
      <c r="A5590">
        <v>3</v>
      </c>
      <c r="B5590" s="1">
        <v>5589</v>
      </c>
      <c r="C5590" s="1">
        <v>73.456322</v>
      </c>
      <c r="D5590" s="1">
        <v>30.693680000000001</v>
      </c>
      <c r="E5590" s="1">
        <v>17134.506000000001</v>
      </c>
      <c r="F5590" s="1">
        <v>17134.506000000001</v>
      </c>
      <c r="G5590" s="1">
        <v>24133.811000000002</v>
      </c>
      <c r="H5590" s="1">
        <v>17225.261999999999</v>
      </c>
      <c r="I5590" s="1">
        <v>-14822.057000000001</v>
      </c>
      <c r="J5590" s="1">
        <v>0</v>
      </c>
      <c r="K5590" s="1">
        <v>0</v>
      </c>
      <c r="L5590" s="1">
        <v>0</v>
      </c>
      <c r="M5590" s="1">
        <v>1.1413796</v>
      </c>
      <c r="N5590" s="1">
        <v>-1.1009743999999999</v>
      </c>
      <c r="O5590" s="1">
        <v>0</v>
      </c>
    </row>
    <row r="5591" spans="1:15" x14ac:dyDescent="0.25">
      <c r="A5591">
        <v>3</v>
      </c>
      <c r="B5591" s="1">
        <v>5590</v>
      </c>
      <c r="C5591" s="1">
        <v>73.456733999999997</v>
      </c>
      <c r="D5591" s="1">
        <v>30.693268</v>
      </c>
      <c r="E5591" s="1">
        <v>17134.506000000001</v>
      </c>
      <c r="F5591" s="1">
        <v>17134.506000000001</v>
      </c>
      <c r="G5591" s="1">
        <v>24134.953000000001</v>
      </c>
      <c r="H5591" s="1">
        <v>17224.16</v>
      </c>
      <c r="I5591" s="1">
        <v>-14823.157999999999</v>
      </c>
      <c r="J5591" s="1">
        <v>0</v>
      </c>
      <c r="K5591" s="1">
        <v>0</v>
      </c>
      <c r="L5591" s="1">
        <v>0</v>
      </c>
      <c r="M5591" s="1">
        <v>1.1413941000000001</v>
      </c>
      <c r="N5591" s="1">
        <v>-1.1009426</v>
      </c>
      <c r="O5591" s="1">
        <v>0</v>
      </c>
    </row>
    <row r="5592" spans="1:15" x14ac:dyDescent="0.25">
      <c r="A5592">
        <v>3</v>
      </c>
      <c r="B5592" s="1">
        <v>5591</v>
      </c>
      <c r="C5592" s="1">
        <v>73.457153000000005</v>
      </c>
      <c r="D5592" s="1">
        <v>30.692848000000001</v>
      </c>
      <c r="E5592" s="1">
        <v>17134.506000000001</v>
      </c>
      <c r="F5592" s="1">
        <v>17134.506000000001</v>
      </c>
      <c r="G5592" s="1">
        <v>24136.094000000001</v>
      </c>
      <c r="H5592" s="1">
        <v>17223.059000000001</v>
      </c>
      <c r="I5592" s="1">
        <v>-14824.259</v>
      </c>
      <c r="J5592" s="1">
        <v>0</v>
      </c>
      <c r="K5592" s="1">
        <v>0</v>
      </c>
      <c r="L5592" s="1">
        <v>0</v>
      </c>
      <c r="M5592" s="1">
        <v>1.1413822</v>
      </c>
      <c r="N5592" s="1">
        <v>-1.1005153999999999</v>
      </c>
      <c r="O5592" s="1">
        <v>0</v>
      </c>
    </row>
    <row r="5593" spans="1:15" x14ac:dyDescent="0.25">
      <c r="A5593">
        <v>3</v>
      </c>
      <c r="B5593" s="1">
        <v>5592</v>
      </c>
      <c r="C5593" s="1">
        <v>73.457565000000002</v>
      </c>
      <c r="D5593" s="1">
        <v>30.692436000000001</v>
      </c>
      <c r="E5593" s="1">
        <v>17134.506000000001</v>
      </c>
      <c r="F5593" s="1">
        <v>17134.506000000001</v>
      </c>
      <c r="G5593" s="1">
        <v>24137.236000000001</v>
      </c>
      <c r="H5593" s="1">
        <v>17221.958999999999</v>
      </c>
      <c r="I5593" s="1">
        <v>-14825.358</v>
      </c>
      <c r="J5593" s="1">
        <v>0</v>
      </c>
      <c r="K5593" s="1">
        <v>0</v>
      </c>
      <c r="L5593" s="1">
        <v>0</v>
      </c>
      <c r="M5593" s="1">
        <v>1.1413975999999999</v>
      </c>
      <c r="N5593" s="1">
        <v>-1.1000483999999999</v>
      </c>
      <c r="O5593" s="1">
        <v>0</v>
      </c>
    </row>
    <row r="5594" spans="1:15" x14ac:dyDescent="0.25">
      <c r="A5594">
        <v>3</v>
      </c>
      <c r="B5594" s="1">
        <v>5593</v>
      </c>
      <c r="C5594" s="1">
        <v>73.457984999999994</v>
      </c>
      <c r="D5594" s="1">
        <v>30.692017</v>
      </c>
      <c r="E5594" s="1">
        <v>17134.506000000001</v>
      </c>
      <c r="F5594" s="1">
        <v>17134.506000000001</v>
      </c>
      <c r="G5594" s="1">
        <v>24138.377</v>
      </c>
      <c r="H5594" s="1">
        <v>17220.859</v>
      </c>
      <c r="I5594" s="1">
        <v>-14826.459000000001</v>
      </c>
      <c r="J5594" s="1">
        <v>0</v>
      </c>
      <c r="K5594" s="1">
        <v>0</v>
      </c>
      <c r="L5594" s="1">
        <v>0</v>
      </c>
      <c r="M5594" s="1">
        <v>1.1413848</v>
      </c>
      <c r="N5594" s="1">
        <v>-1.1000357999999999</v>
      </c>
      <c r="O5594" s="1">
        <v>0</v>
      </c>
    </row>
    <row r="5595" spans="1:15" x14ac:dyDescent="0.25">
      <c r="A5595">
        <v>3</v>
      </c>
      <c r="B5595" s="1">
        <v>5594</v>
      </c>
      <c r="C5595" s="1">
        <v>73.458397000000005</v>
      </c>
      <c r="D5595" s="1">
        <v>30.691604999999999</v>
      </c>
      <c r="E5595" s="1">
        <v>17134.506000000001</v>
      </c>
      <c r="F5595" s="1">
        <v>17134.506000000001</v>
      </c>
      <c r="G5595" s="1">
        <v>24139.518</v>
      </c>
      <c r="H5595" s="1">
        <v>17219.759999999998</v>
      </c>
      <c r="I5595" s="1">
        <v>-14827.558999999999</v>
      </c>
      <c r="J5595" s="1">
        <v>0</v>
      </c>
      <c r="K5595" s="1">
        <v>0</v>
      </c>
      <c r="L5595" s="1">
        <v>0</v>
      </c>
      <c r="M5595" s="1">
        <v>1.1414002999999999</v>
      </c>
      <c r="N5595" s="1">
        <v>-1.0998996000000001</v>
      </c>
      <c r="O5595" s="1">
        <v>0</v>
      </c>
    </row>
    <row r="5596" spans="1:15" x14ac:dyDescent="0.25">
      <c r="A5596">
        <v>3</v>
      </c>
      <c r="B5596" s="1">
        <v>5595</v>
      </c>
      <c r="C5596" s="1">
        <v>73.458816999999996</v>
      </c>
      <c r="D5596" s="1">
        <v>30.691185000000001</v>
      </c>
      <c r="E5596" s="1">
        <v>17134.506000000001</v>
      </c>
      <c r="F5596" s="1">
        <v>17134.506000000001</v>
      </c>
      <c r="G5596" s="1">
        <v>24140.66</v>
      </c>
      <c r="H5596" s="1">
        <v>17218.66</v>
      </c>
      <c r="I5596" s="1">
        <v>-14828.657999999999</v>
      </c>
      <c r="J5596" s="1">
        <v>0</v>
      </c>
      <c r="K5596" s="1">
        <v>0</v>
      </c>
      <c r="L5596" s="1">
        <v>0</v>
      </c>
      <c r="M5596" s="1">
        <v>1.1413863</v>
      </c>
      <c r="N5596" s="1">
        <v>-1.0997722999999999</v>
      </c>
      <c r="O5596" s="1">
        <v>0</v>
      </c>
    </row>
    <row r="5597" spans="1:15" x14ac:dyDescent="0.25">
      <c r="A5597">
        <v>3</v>
      </c>
      <c r="B5597" s="1">
        <v>5596</v>
      </c>
      <c r="C5597" s="1">
        <v>73.459228999999993</v>
      </c>
      <c r="D5597" s="1">
        <v>30.690773</v>
      </c>
      <c r="E5597" s="1">
        <v>17134.506000000001</v>
      </c>
      <c r="F5597" s="1">
        <v>17134.506000000001</v>
      </c>
      <c r="G5597" s="1">
        <v>24141.800999999999</v>
      </c>
      <c r="H5597" s="1">
        <v>17217.561000000002</v>
      </c>
      <c r="I5597" s="1">
        <v>-14829.758</v>
      </c>
      <c r="J5597" s="1">
        <v>0</v>
      </c>
      <c r="K5597" s="1">
        <v>0</v>
      </c>
      <c r="L5597" s="1">
        <v>0</v>
      </c>
      <c r="M5597" s="1">
        <v>1.1414029999999999</v>
      </c>
      <c r="N5597" s="1">
        <v>-1.0997889999999999</v>
      </c>
      <c r="O5597" s="1">
        <v>0</v>
      </c>
    </row>
    <row r="5598" spans="1:15" x14ac:dyDescent="0.25">
      <c r="A5598">
        <v>3</v>
      </c>
      <c r="B5598" s="1">
        <v>5597</v>
      </c>
      <c r="C5598" s="1">
        <v>73.459641000000005</v>
      </c>
      <c r="D5598" s="1">
        <v>30.690360999999999</v>
      </c>
      <c r="E5598" s="1">
        <v>17134.506000000001</v>
      </c>
      <c r="F5598" s="1">
        <v>17134.506000000001</v>
      </c>
      <c r="G5598" s="1">
        <v>24142.940999999999</v>
      </c>
      <c r="H5598" s="1">
        <v>17216.460999999999</v>
      </c>
      <c r="I5598" s="1">
        <v>-14830.857</v>
      </c>
      <c r="J5598" s="1">
        <v>0</v>
      </c>
      <c r="K5598" s="1">
        <v>0</v>
      </c>
      <c r="L5598" s="1">
        <v>0</v>
      </c>
      <c r="M5598" s="1">
        <v>1.1413901</v>
      </c>
      <c r="N5598" s="1">
        <v>-1.0997760999999999</v>
      </c>
      <c r="O5598" s="1">
        <v>0</v>
      </c>
    </row>
    <row r="5599" spans="1:15" x14ac:dyDescent="0.25">
      <c r="A5599">
        <v>3</v>
      </c>
      <c r="B5599" s="1">
        <v>5598</v>
      </c>
      <c r="C5599" s="1">
        <v>73.460059999999999</v>
      </c>
      <c r="D5599" s="1">
        <v>30.689941000000001</v>
      </c>
      <c r="E5599" s="1">
        <v>17134.506000000001</v>
      </c>
      <c r="F5599" s="1">
        <v>17134.506000000001</v>
      </c>
      <c r="G5599" s="1">
        <v>24144.083999999999</v>
      </c>
      <c r="H5599" s="1">
        <v>17215.359</v>
      </c>
      <c r="I5599" s="1">
        <v>-14831.957</v>
      </c>
      <c r="J5599" s="1">
        <v>0</v>
      </c>
      <c r="K5599" s="1">
        <v>0</v>
      </c>
      <c r="L5599" s="1">
        <v>0</v>
      </c>
      <c r="M5599" s="1">
        <v>1.1413773</v>
      </c>
      <c r="N5599" s="1">
        <v>-1.0997634999999999</v>
      </c>
      <c r="O5599" s="1">
        <v>0</v>
      </c>
    </row>
    <row r="5600" spans="1:15" x14ac:dyDescent="0.25">
      <c r="A5600">
        <v>3</v>
      </c>
      <c r="B5600" s="1">
        <v>5599</v>
      </c>
      <c r="C5600" s="1">
        <v>73.460471999999996</v>
      </c>
      <c r="D5600" s="1">
        <v>30.689529</v>
      </c>
      <c r="E5600" s="1">
        <v>17134.506000000001</v>
      </c>
      <c r="F5600" s="1">
        <v>17134.506000000001</v>
      </c>
      <c r="G5600" s="1">
        <v>24145.224999999999</v>
      </c>
      <c r="H5600" s="1">
        <v>17214.259999999998</v>
      </c>
      <c r="I5600" s="1">
        <v>-14833.058000000001</v>
      </c>
      <c r="J5600" s="1">
        <v>0</v>
      </c>
      <c r="K5600" s="1">
        <v>0</v>
      </c>
      <c r="L5600" s="1">
        <v>0</v>
      </c>
      <c r="M5600" s="1">
        <v>1.1413928</v>
      </c>
      <c r="N5600" s="1">
        <v>-1.0997789</v>
      </c>
      <c r="O5600" s="1">
        <v>0</v>
      </c>
    </row>
    <row r="5601" spans="1:15" x14ac:dyDescent="0.25">
      <c r="A5601">
        <v>3</v>
      </c>
      <c r="B5601" s="1">
        <v>5600</v>
      </c>
      <c r="C5601" s="1">
        <v>73.460892000000001</v>
      </c>
      <c r="D5601" s="1">
        <v>30.689109999999999</v>
      </c>
      <c r="E5601" s="1">
        <v>17134.506000000001</v>
      </c>
      <c r="F5601" s="1">
        <v>17134.506000000001</v>
      </c>
      <c r="G5601" s="1">
        <v>24146.366999999998</v>
      </c>
      <c r="H5601" s="1">
        <v>17213.16</v>
      </c>
      <c r="I5601" s="1">
        <v>-14834.156999999999</v>
      </c>
      <c r="J5601" s="1">
        <v>0</v>
      </c>
      <c r="K5601" s="1">
        <v>0</v>
      </c>
      <c r="L5601" s="1">
        <v>0</v>
      </c>
      <c r="M5601" s="1">
        <v>1.1413685</v>
      </c>
      <c r="N5601" s="1">
        <v>-1.0997546</v>
      </c>
      <c r="O5601" s="1">
        <v>0</v>
      </c>
    </row>
    <row r="5602" spans="1:15" x14ac:dyDescent="0.25">
      <c r="A5602">
        <v>3</v>
      </c>
      <c r="B5602" s="1">
        <v>5601</v>
      </c>
      <c r="C5602" s="1">
        <v>73.461303999999998</v>
      </c>
      <c r="D5602" s="1">
        <v>30.688697999999999</v>
      </c>
      <c r="E5602" s="1">
        <v>17134.506000000001</v>
      </c>
      <c r="F5602" s="1">
        <v>17134.506000000001</v>
      </c>
      <c r="G5602" s="1">
        <v>24147.508000000002</v>
      </c>
      <c r="H5602" s="1">
        <v>17212.061000000002</v>
      </c>
      <c r="I5602" s="1">
        <v>-14835.257</v>
      </c>
      <c r="J5602" s="1">
        <v>0</v>
      </c>
      <c r="K5602" s="1">
        <v>0</v>
      </c>
      <c r="L5602" s="1">
        <v>0</v>
      </c>
      <c r="M5602" s="1">
        <v>1.1413956000000001</v>
      </c>
      <c r="N5602" s="1">
        <v>-1.0996756999999999</v>
      </c>
      <c r="O5602" s="1">
        <v>0</v>
      </c>
    </row>
    <row r="5603" spans="1:15" x14ac:dyDescent="0.25">
      <c r="A5603">
        <v>3</v>
      </c>
      <c r="B5603" s="1">
        <v>5602</v>
      </c>
      <c r="C5603" s="1">
        <v>73.461723000000006</v>
      </c>
      <c r="D5603" s="1">
        <v>30.688278</v>
      </c>
      <c r="E5603" s="1">
        <v>17134.506000000001</v>
      </c>
      <c r="F5603" s="1">
        <v>17134.506000000001</v>
      </c>
      <c r="G5603" s="1">
        <v>24148.648000000001</v>
      </c>
      <c r="H5603" s="1">
        <v>17210.960999999999</v>
      </c>
      <c r="I5603" s="1">
        <v>-14836.356</v>
      </c>
      <c r="J5603" s="1">
        <v>0</v>
      </c>
      <c r="K5603" s="1">
        <v>0</v>
      </c>
      <c r="L5603" s="1">
        <v>0</v>
      </c>
      <c r="M5603" s="1">
        <v>1.1413821</v>
      </c>
      <c r="N5603" s="1">
        <v>-1.0996363</v>
      </c>
      <c r="O5603" s="1">
        <v>0</v>
      </c>
    </row>
    <row r="5604" spans="1:15" x14ac:dyDescent="0.25">
      <c r="A5604">
        <v>3</v>
      </c>
      <c r="B5604" s="1">
        <v>5603</v>
      </c>
      <c r="C5604" s="1">
        <v>73.462135000000004</v>
      </c>
      <c r="D5604" s="1">
        <v>30.687866</v>
      </c>
      <c r="E5604" s="1">
        <v>17134.506000000001</v>
      </c>
      <c r="F5604" s="1">
        <v>17134.506000000001</v>
      </c>
      <c r="G5604" s="1">
        <v>24149.791000000001</v>
      </c>
      <c r="H5604" s="1">
        <v>17209.861000000001</v>
      </c>
      <c r="I5604" s="1">
        <v>-14837.456</v>
      </c>
      <c r="J5604" s="1">
        <v>0</v>
      </c>
      <c r="K5604" s="1">
        <v>0</v>
      </c>
      <c r="L5604" s="1">
        <v>0</v>
      </c>
      <c r="M5604" s="1">
        <v>1.1413982</v>
      </c>
      <c r="N5604" s="1">
        <v>-1.0992932</v>
      </c>
      <c r="O5604" s="1">
        <v>0</v>
      </c>
    </row>
    <row r="5605" spans="1:15" x14ac:dyDescent="0.25">
      <c r="A5605">
        <v>3</v>
      </c>
      <c r="B5605" s="1">
        <v>5604</v>
      </c>
      <c r="C5605" s="1">
        <v>73.462554999999995</v>
      </c>
      <c r="D5605" s="1">
        <v>30.687446999999999</v>
      </c>
      <c r="E5605" s="1">
        <v>17134.506000000001</v>
      </c>
      <c r="F5605" s="1">
        <v>17134.506000000001</v>
      </c>
      <c r="G5605" s="1">
        <v>24150.932000000001</v>
      </c>
      <c r="H5605" s="1">
        <v>17208.763999999999</v>
      </c>
      <c r="I5605" s="1">
        <v>-14838.555</v>
      </c>
      <c r="J5605" s="1">
        <v>0</v>
      </c>
      <c r="K5605" s="1">
        <v>0</v>
      </c>
      <c r="L5605" s="1">
        <v>0</v>
      </c>
      <c r="M5605" s="1">
        <v>1.1413854000000001</v>
      </c>
      <c r="N5605" s="1">
        <v>-1.0992055999999999</v>
      </c>
      <c r="O5605" s="1">
        <v>0</v>
      </c>
    </row>
    <row r="5606" spans="1:15" x14ac:dyDescent="0.25">
      <c r="A5606">
        <v>3</v>
      </c>
      <c r="B5606" s="1">
        <v>5605</v>
      </c>
      <c r="C5606" s="1">
        <v>73.462967000000006</v>
      </c>
      <c r="D5606" s="1">
        <v>30.687035000000002</v>
      </c>
      <c r="E5606" s="1">
        <v>17134.506000000001</v>
      </c>
      <c r="F5606" s="1">
        <v>17134.506000000001</v>
      </c>
      <c r="G5606" s="1">
        <v>24152.074000000001</v>
      </c>
      <c r="H5606" s="1">
        <v>17207.664000000001</v>
      </c>
      <c r="I5606" s="1">
        <v>-14839.654</v>
      </c>
      <c r="J5606" s="1">
        <v>0</v>
      </c>
      <c r="K5606" s="1">
        <v>0</v>
      </c>
      <c r="L5606" s="1">
        <v>0</v>
      </c>
      <c r="M5606" s="1">
        <v>1.1414008</v>
      </c>
      <c r="N5606" s="1">
        <v>-1.0991602</v>
      </c>
      <c r="O5606" s="1">
        <v>0</v>
      </c>
    </row>
    <row r="5607" spans="1:15" x14ac:dyDescent="0.25">
      <c r="A5607">
        <v>3</v>
      </c>
      <c r="B5607" s="1">
        <v>5606</v>
      </c>
      <c r="C5607" s="1">
        <v>73.463386999999997</v>
      </c>
      <c r="D5607" s="1">
        <v>30.686615</v>
      </c>
      <c r="E5607" s="1">
        <v>17134.506000000001</v>
      </c>
      <c r="F5607" s="1">
        <v>17134.506000000001</v>
      </c>
      <c r="G5607" s="1">
        <v>24153.215</v>
      </c>
      <c r="H5607" s="1">
        <v>17206.563999999998</v>
      </c>
      <c r="I5607" s="1">
        <v>-14840.753000000001</v>
      </c>
      <c r="J5607" s="1">
        <v>0</v>
      </c>
      <c r="K5607" s="1">
        <v>0</v>
      </c>
      <c r="L5607" s="1">
        <v>0</v>
      </c>
      <c r="M5607" s="1">
        <v>1.1413879</v>
      </c>
      <c r="N5607" s="1">
        <v>-1.0991473</v>
      </c>
      <c r="O5607" s="1">
        <v>0</v>
      </c>
    </row>
    <row r="5608" spans="1:15" x14ac:dyDescent="0.25">
      <c r="A5608">
        <v>3</v>
      </c>
      <c r="B5608" s="1">
        <v>5607</v>
      </c>
      <c r="C5608" s="1">
        <v>73.463798999999995</v>
      </c>
      <c r="D5608" s="1">
        <v>30.686202999999999</v>
      </c>
      <c r="E5608" s="1">
        <v>17143.506000000001</v>
      </c>
      <c r="F5608" s="1">
        <v>17143.506000000001</v>
      </c>
      <c r="G5608" s="1">
        <v>24154.355</v>
      </c>
      <c r="H5608" s="1">
        <v>17214.460999999999</v>
      </c>
      <c r="I5608" s="1">
        <v>-14832.857</v>
      </c>
      <c r="J5608" s="1">
        <v>0</v>
      </c>
      <c r="K5608" s="1">
        <v>8.9999990000000007</v>
      </c>
      <c r="L5608" s="1">
        <v>8.9999990000000007</v>
      </c>
      <c r="M5608" s="1">
        <v>1.1414032999999999</v>
      </c>
      <c r="N5608" s="1">
        <v>7.8961587</v>
      </c>
      <c r="O5608" s="1">
        <v>0</v>
      </c>
    </row>
    <row r="5609" spans="1:15" x14ac:dyDescent="0.25">
      <c r="A5609">
        <v>3</v>
      </c>
      <c r="B5609" s="1">
        <v>5608</v>
      </c>
      <c r="C5609" s="1">
        <v>73.464211000000006</v>
      </c>
      <c r="D5609" s="1">
        <v>30.685790999999998</v>
      </c>
      <c r="E5609" s="1">
        <v>17152.506000000001</v>
      </c>
      <c r="F5609" s="1">
        <v>17152.506000000001</v>
      </c>
      <c r="G5609" s="1">
        <v>24155.498</v>
      </c>
      <c r="H5609" s="1">
        <v>17222.353999999999</v>
      </c>
      <c r="I5609" s="1">
        <v>-14824.964</v>
      </c>
      <c r="J5609" s="1">
        <v>0</v>
      </c>
      <c r="K5609" s="1">
        <v>8.9999990000000007</v>
      </c>
      <c r="L5609" s="1">
        <v>8.9999990000000007</v>
      </c>
      <c r="M5609" s="1">
        <v>1.1413902</v>
      </c>
      <c r="N5609" s="1">
        <v>7.8935703999999998</v>
      </c>
      <c r="O5609" s="1">
        <v>0</v>
      </c>
    </row>
    <row r="5610" spans="1:15" x14ac:dyDescent="0.25">
      <c r="A5610">
        <v>3</v>
      </c>
      <c r="B5610" s="1">
        <v>5609</v>
      </c>
      <c r="C5610" s="1">
        <v>73.46463</v>
      </c>
      <c r="D5610" s="1">
        <v>30.685371</v>
      </c>
      <c r="E5610" s="1">
        <v>17161.506000000001</v>
      </c>
      <c r="F5610" s="1">
        <v>17161.506000000001</v>
      </c>
      <c r="G5610" s="1">
        <v>24156.638999999999</v>
      </c>
      <c r="H5610" s="1">
        <v>17230.240000000002</v>
      </c>
      <c r="I5610" s="1">
        <v>-14817.078</v>
      </c>
      <c r="J5610" s="1">
        <v>0</v>
      </c>
      <c r="K5610" s="1">
        <v>8.9999990000000007</v>
      </c>
      <c r="L5610" s="1">
        <v>8.9999990000000007</v>
      </c>
      <c r="M5610" s="1">
        <v>1.1413778000000001</v>
      </c>
      <c r="N5610" s="1">
        <v>7.8856478000000001</v>
      </c>
      <c r="O5610" s="1">
        <v>0</v>
      </c>
    </row>
    <row r="5611" spans="1:15" x14ac:dyDescent="0.25">
      <c r="A5611">
        <v>3</v>
      </c>
      <c r="B5611" s="1">
        <v>5610</v>
      </c>
      <c r="C5611" s="1">
        <v>73.465041999999997</v>
      </c>
      <c r="D5611" s="1">
        <v>30.684958999999999</v>
      </c>
      <c r="E5611" s="1">
        <v>17170.506000000001</v>
      </c>
      <c r="F5611" s="1">
        <v>17170.506000000001</v>
      </c>
      <c r="G5611" s="1">
        <v>24157.780999999999</v>
      </c>
      <c r="H5611" s="1">
        <v>17238.125</v>
      </c>
      <c r="I5611" s="1">
        <v>-14809.191999999999</v>
      </c>
      <c r="J5611" s="1">
        <v>0</v>
      </c>
      <c r="K5611" s="1">
        <v>8.9999990000000007</v>
      </c>
      <c r="L5611" s="1">
        <v>8.9999990000000007</v>
      </c>
      <c r="M5611" s="1">
        <v>1.1413932</v>
      </c>
      <c r="N5611" s="1">
        <v>7.8856324999999998</v>
      </c>
      <c r="O5611" s="1">
        <v>0</v>
      </c>
    </row>
    <row r="5612" spans="1:15" x14ac:dyDescent="0.25">
      <c r="A5612">
        <v>3</v>
      </c>
      <c r="B5612" s="1">
        <v>5611</v>
      </c>
      <c r="C5612" s="1">
        <v>73.465462000000002</v>
      </c>
      <c r="D5612" s="1">
        <v>30.684539999999998</v>
      </c>
      <c r="E5612" s="1">
        <v>17170.506000000001</v>
      </c>
      <c r="F5612" s="1">
        <v>17170.506000000001</v>
      </c>
      <c r="G5612" s="1">
        <v>24158.921999999999</v>
      </c>
      <c r="H5612" s="1">
        <v>17237.055</v>
      </c>
      <c r="I5612" s="1">
        <v>-14810.263999999999</v>
      </c>
      <c r="J5612" s="1">
        <v>0</v>
      </c>
      <c r="K5612" s="1">
        <v>0</v>
      </c>
      <c r="L5612" s="1">
        <v>0</v>
      </c>
      <c r="M5612" s="1">
        <v>1.1413804000000001</v>
      </c>
      <c r="N5612" s="1">
        <v>-1.0719182</v>
      </c>
      <c r="O5612" s="1">
        <v>0</v>
      </c>
    </row>
    <row r="5613" spans="1:15" x14ac:dyDescent="0.25">
      <c r="A5613">
        <v>3</v>
      </c>
      <c r="B5613" s="1">
        <v>5612</v>
      </c>
      <c r="C5613" s="1">
        <v>73.465873999999999</v>
      </c>
      <c r="D5613" s="1">
        <v>30.684128000000001</v>
      </c>
      <c r="E5613" s="1">
        <v>17170.506000000001</v>
      </c>
      <c r="F5613" s="1">
        <v>17170.506000000001</v>
      </c>
      <c r="G5613" s="1">
        <v>24160.062000000002</v>
      </c>
      <c r="H5613" s="1">
        <v>17235.982</v>
      </c>
      <c r="I5613" s="1">
        <v>-14811.335999999999</v>
      </c>
      <c r="J5613" s="1">
        <v>0</v>
      </c>
      <c r="K5613" s="1">
        <v>0</v>
      </c>
      <c r="L5613" s="1">
        <v>0</v>
      </c>
      <c r="M5613" s="1">
        <v>1.1413959</v>
      </c>
      <c r="N5613" s="1">
        <v>-1.0719335999999999</v>
      </c>
      <c r="O5613" s="1">
        <v>0</v>
      </c>
    </row>
    <row r="5614" spans="1:15" x14ac:dyDescent="0.25">
      <c r="A5614">
        <v>3</v>
      </c>
      <c r="B5614" s="1">
        <v>5613</v>
      </c>
      <c r="C5614" s="1">
        <v>73.466292999999993</v>
      </c>
      <c r="D5614" s="1">
        <v>30.683707999999999</v>
      </c>
      <c r="E5614" s="1">
        <v>17170.506000000001</v>
      </c>
      <c r="F5614" s="1">
        <v>17170.506000000001</v>
      </c>
      <c r="G5614" s="1">
        <v>24161.205000000002</v>
      </c>
      <c r="H5614" s="1">
        <v>17234.877</v>
      </c>
      <c r="I5614" s="1">
        <v>-14812.44</v>
      </c>
      <c r="J5614" s="1">
        <v>0</v>
      </c>
      <c r="K5614" s="1">
        <v>0</v>
      </c>
      <c r="L5614" s="1">
        <v>0</v>
      </c>
      <c r="M5614" s="1">
        <v>1.1413831999999999</v>
      </c>
      <c r="N5614" s="1">
        <v>-1.1045426</v>
      </c>
      <c r="O5614" s="1">
        <v>0</v>
      </c>
    </row>
    <row r="5615" spans="1:15" x14ac:dyDescent="0.25">
      <c r="A5615">
        <v>3</v>
      </c>
      <c r="B5615" s="1">
        <v>5614</v>
      </c>
      <c r="C5615" s="1">
        <v>73.466705000000005</v>
      </c>
      <c r="D5615" s="1">
        <v>30.683295999999999</v>
      </c>
      <c r="E5615" s="1">
        <v>17170.506000000001</v>
      </c>
      <c r="F5615" s="1">
        <v>17170.506000000001</v>
      </c>
      <c r="G5615" s="1">
        <v>24162.346000000001</v>
      </c>
      <c r="H5615" s="1">
        <v>17233.756000000001</v>
      </c>
      <c r="I5615" s="1">
        <v>-14813.562</v>
      </c>
      <c r="J5615" s="1">
        <v>0</v>
      </c>
      <c r="K5615" s="1">
        <v>0</v>
      </c>
      <c r="L5615" s="1">
        <v>0</v>
      </c>
      <c r="M5615" s="1">
        <v>1.1413985</v>
      </c>
      <c r="N5615" s="1">
        <v>-1.1221968</v>
      </c>
      <c r="O5615" s="1">
        <v>0</v>
      </c>
    </row>
    <row r="5616" spans="1:15" x14ac:dyDescent="0.25">
      <c r="A5616">
        <v>3</v>
      </c>
      <c r="B5616" s="1">
        <v>5615</v>
      </c>
      <c r="C5616" s="1">
        <v>73.467124999999996</v>
      </c>
      <c r="D5616" s="1">
        <v>30.682877000000001</v>
      </c>
      <c r="E5616" s="1">
        <v>17170.506000000001</v>
      </c>
      <c r="F5616" s="1">
        <v>17170.506000000001</v>
      </c>
      <c r="G5616" s="1">
        <v>24163.488000000001</v>
      </c>
      <c r="H5616" s="1">
        <v>17232.631000000001</v>
      </c>
      <c r="I5616" s="1">
        <v>-14814.688</v>
      </c>
      <c r="J5616" s="1">
        <v>0</v>
      </c>
      <c r="K5616" s="1">
        <v>0</v>
      </c>
      <c r="L5616" s="1">
        <v>0</v>
      </c>
      <c r="M5616" s="1">
        <v>1.1413857999999999</v>
      </c>
      <c r="N5616" s="1">
        <v>-1.1246674999999999</v>
      </c>
      <c r="O5616" s="1">
        <v>0</v>
      </c>
    </row>
    <row r="5617" spans="1:15" x14ac:dyDescent="0.25">
      <c r="A5617">
        <v>3</v>
      </c>
      <c r="B5617" s="1">
        <v>5616</v>
      </c>
      <c r="C5617" s="1">
        <v>73.467536999999993</v>
      </c>
      <c r="D5617" s="1">
        <v>30.682465000000001</v>
      </c>
      <c r="E5617" s="1">
        <v>17170.506000000001</v>
      </c>
      <c r="F5617" s="1">
        <v>17170.506000000001</v>
      </c>
      <c r="G5617" s="1">
        <v>24164.629000000001</v>
      </c>
      <c r="H5617" s="1">
        <v>17231.506000000001</v>
      </c>
      <c r="I5617" s="1">
        <v>-14815.812</v>
      </c>
      <c r="J5617" s="1">
        <v>0</v>
      </c>
      <c r="K5617" s="1">
        <v>0</v>
      </c>
      <c r="L5617" s="1">
        <v>0</v>
      </c>
      <c r="M5617" s="1">
        <v>1.1414012</v>
      </c>
      <c r="N5617" s="1">
        <v>-1.1246829</v>
      </c>
      <c r="O5617" s="1">
        <v>0</v>
      </c>
    </row>
    <row r="5618" spans="1:15" x14ac:dyDescent="0.25">
      <c r="A5618">
        <v>3</v>
      </c>
      <c r="B5618" s="1">
        <v>5617</v>
      </c>
      <c r="C5618" s="1">
        <v>73.467956999999998</v>
      </c>
      <c r="D5618" s="1">
        <v>30.682044999999999</v>
      </c>
      <c r="E5618" s="1">
        <v>17184.088</v>
      </c>
      <c r="F5618" s="1">
        <v>17184.088</v>
      </c>
      <c r="G5618" s="1">
        <v>24165.77</v>
      </c>
      <c r="H5618" s="1">
        <v>17243.963</v>
      </c>
      <c r="I5618" s="1">
        <v>-14803.353999999999</v>
      </c>
      <c r="J5618" s="1">
        <v>0</v>
      </c>
      <c r="K5618" s="1">
        <v>13.582285000000001</v>
      </c>
      <c r="L5618" s="1">
        <v>13.582285000000001</v>
      </c>
      <c r="M5618" s="1">
        <v>1.1413883</v>
      </c>
      <c r="N5618" s="1">
        <v>12.457615000000001</v>
      </c>
      <c r="O5618" s="1">
        <v>0</v>
      </c>
    </row>
    <row r="5619" spans="1:15" x14ac:dyDescent="0.25">
      <c r="A5619">
        <v>3</v>
      </c>
      <c r="B5619" s="1">
        <v>5618</v>
      </c>
      <c r="C5619" s="1">
        <v>73.468368999999996</v>
      </c>
      <c r="D5619" s="1">
        <v>30.681633000000001</v>
      </c>
      <c r="E5619" s="1">
        <v>17197.669999999998</v>
      </c>
      <c r="F5619" s="1">
        <v>17197.669999999998</v>
      </c>
      <c r="G5619" s="1">
        <v>24166.912</v>
      </c>
      <c r="H5619" s="1">
        <v>17256.421999999999</v>
      </c>
      <c r="I5619" s="1">
        <v>-14790.896000000001</v>
      </c>
      <c r="J5619" s="1">
        <v>0</v>
      </c>
      <c r="K5619" s="1">
        <v>13.582285000000001</v>
      </c>
      <c r="L5619" s="1">
        <v>13.582285000000001</v>
      </c>
      <c r="M5619" s="1">
        <v>1.1414036999999999</v>
      </c>
      <c r="N5619" s="1">
        <v>12.457599999999999</v>
      </c>
      <c r="O5619" s="1">
        <v>0</v>
      </c>
    </row>
    <row r="5620" spans="1:15" x14ac:dyDescent="0.25">
      <c r="A5620">
        <v>3</v>
      </c>
      <c r="B5620" s="1">
        <v>5619</v>
      </c>
      <c r="C5620" s="1">
        <v>73.468781000000007</v>
      </c>
      <c r="D5620" s="1">
        <v>30.681221000000001</v>
      </c>
      <c r="E5620" s="1">
        <v>17211.252</v>
      </c>
      <c r="F5620" s="1">
        <v>17211.252</v>
      </c>
      <c r="G5620" s="1">
        <v>24168.053</v>
      </c>
      <c r="H5620" s="1">
        <v>17268.879000000001</v>
      </c>
      <c r="I5620" s="1">
        <v>-14778.439</v>
      </c>
      <c r="J5620" s="1">
        <v>0</v>
      </c>
      <c r="K5620" s="1">
        <v>13.582285000000001</v>
      </c>
      <c r="L5620" s="1">
        <v>13.582285000000001</v>
      </c>
      <c r="M5620" s="1">
        <v>1.1413907999999999</v>
      </c>
      <c r="N5620" s="1">
        <v>12.457611999999999</v>
      </c>
      <c r="O5620" s="1">
        <v>0</v>
      </c>
    </row>
    <row r="5621" spans="1:15" x14ac:dyDescent="0.25">
      <c r="A5621">
        <v>3</v>
      </c>
      <c r="B5621" s="1">
        <v>5620</v>
      </c>
      <c r="C5621" s="1">
        <v>73.469200000000001</v>
      </c>
      <c r="D5621" s="1">
        <v>30.680800999999999</v>
      </c>
      <c r="E5621" s="1">
        <v>17220.252</v>
      </c>
      <c r="F5621" s="1">
        <v>17220.252</v>
      </c>
      <c r="G5621" s="1">
        <v>24169.192999999999</v>
      </c>
      <c r="H5621" s="1">
        <v>17276.75</v>
      </c>
      <c r="I5621" s="1">
        <v>-14770.567999999999</v>
      </c>
      <c r="J5621" s="1">
        <v>0</v>
      </c>
      <c r="K5621" s="1">
        <v>8.9999990000000007</v>
      </c>
      <c r="L5621" s="1">
        <v>8.9999990000000007</v>
      </c>
      <c r="M5621" s="1">
        <v>1.141378</v>
      </c>
      <c r="N5621" s="1">
        <v>7.8708629999999999</v>
      </c>
      <c r="O5621" s="1">
        <v>0</v>
      </c>
    </row>
    <row r="5622" spans="1:15" x14ac:dyDescent="0.25">
      <c r="A5622">
        <v>3</v>
      </c>
      <c r="B5622" s="1">
        <v>5621</v>
      </c>
      <c r="C5622" s="1">
        <v>73.469611999999998</v>
      </c>
      <c r="D5622" s="1">
        <v>30.680389000000002</v>
      </c>
      <c r="E5622" s="1">
        <v>17229.252</v>
      </c>
      <c r="F5622" s="1">
        <v>17229.252</v>
      </c>
      <c r="G5622" s="1">
        <v>24170.335999999999</v>
      </c>
      <c r="H5622" s="1">
        <v>17284.625</v>
      </c>
      <c r="I5622" s="1">
        <v>-14762.692999999999</v>
      </c>
      <c r="J5622" s="1">
        <v>0</v>
      </c>
      <c r="K5622" s="1">
        <v>8.9999990000000007</v>
      </c>
      <c r="L5622" s="1">
        <v>8.9999990000000007</v>
      </c>
      <c r="M5622" s="1">
        <v>1.1413934999999999</v>
      </c>
      <c r="N5622" s="1">
        <v>7.8746413999999998</v>
      </c>
      <c r="O5622" s="1">
        <v>0</v>
      </c>
    </row>
    <row r="5623" spans="1:15" x14ac:dyDescent="0.25">
      <c r="A5623">
        <v>3</v>
      </c>
      <c r="B5623" s="1">
        <v>5622</v>
      </c>
      <c r="C5623" s="1">
        <v>73.470032000000003</v>
      </c>
      <c r="D5623" s="1">
        <v>30.679970000000001</v>
      </c>
      <c r="E5623" s="1">
        <v>17229.252</v>
      </c>
      <c r="F5623" s="1">
        <v>17229.252</v>
      </c>
      <c r="G5623" s="1">
        <v>24171.476999999999</v>
      </c>
      <c r="H5623" s="1">
        <v>17283.541000000001</v>
      </c>
      <c r="I5623" s="1">
        <v>-14763.776</v>
      </c>
      <c r="J5623" s="1">
        <v>0</v>
      </c>
      <c r="K5623" s="1">
        <v>0</v>
      </c>
      <c r="L5623" s="1">
        <v>0</v>
      </c>
      <c r="M5623" s="1">
        <v>1.1413808000000001</v>
      </c>
      <c r="N5623" s="1">
        <v>-1.0825596</v>
      </c>
      <c r="O5623" s="1">
        <v>0</v>
      </c>
    </row>
    <row r="5624" spans="1:15" x14ac:dyDescent="0.25">
      <c r="A5624">
        <v>3</v>
      </c>
      <c r="B5624" s="1">
        <v>5623</v>
      </c>
      <c r="C5624" s="1">
        <v>73.470444000000001</v>
      </c>
      <c r="D5624" s="1">
        <v>30.679558</v>
      </c>
      <c r="E5624" s="1">
        <v>17229.252</v>
      </c>
      <c r="F5624" s="1">
        <v>17229.252</v>
      </c>
      <c r="G5624" s="1">
        <v>24172.618999999999</v>
      </c>
      <c r="H5624" s="1">
        <v>17282.458999999999</v>
      </c>
      <c r="I5624" s="1">
        <v>-14764.858</v>
      </c>
      <c r="J5624" s="1">
        <v>0</v>
      </c>
      <c r="K5624" s="1">
        <v>0</v>
      </c>
      <c r="L5624" s="1">
        <v>0</v>
      </c>
      <c r="M5624" s="1">
        <v>1.1413963</v>
      </c>
      <c r="N5624" s="1">
        <v>-1.0822423999999999</v>
      </c>
      <c r="O5624" s="1">
        <v>0</v>
      </c>
    </row>
    <row r="5625" spans="1:15" x14ac:dyDescent="0.25">
      <c r="A5625">
        <v>3</v>
      </c>
      <c r="B5625" s="1">
        <v>5624</v>
      </c>
      <c r="C5625" s="1">
        <v>73.470862999999994</v>
      </c>
      <c r="D5625" s="1">
        <v>30.679137999999998</v>
      </c>
      <c r="E5625" s="1">
        <v>17229.252</v>
      </c>
      <c r="F5625" s="1">
        <v>17229.252</v>
      </c>
      <c r="G5625" s="1">
        <v>24173.759999999998</v>
      </c>
      <c r="H5625" s="1">
        <v>17281.377</v>
      </c>
      <c r="I5625" s="1">
        <v>-14765.94</v>
      </c>
      <c r="J5625" s="1">
        <v>0</v>
      </c>
      <c r="K5625" s="1">
        <v>0</v>
      </c>
      <c r="L5625" s="1">
        <v>0</v>
      </c>
      <c r="M5625" s="1">
        <v>1.1413834</v>
      </c>
      <c r="N5625" s="1">
        <v>-1.0821128</v>
      </c>
      <c r="O5625" s="1">
        <v>0</v>
      </c>
    </row>
    <row r="5626" spans="1:15" x14ac:dyDescent="0.25">
      <c r="A5626">
        <v>3</v>
      </c>
      <c r="B5626" s="1">
        <v>5625</v>
      </c>
      <c r="C5626" s="1">
        <v>73.471275000000006</v>
      </c>
      <c r="D5626" s="1">
        <v>30.678726000000001</v>
      </c>
      <c r="E5626" s="1">
        <v>17229.252</v>
      </c>
      <c r="F5626" s="1">
        <v>17229.252</v>
      </c>
      <c r="G5626" s="1">
        <v>24174.9</v>
      </c>
      <c r="H5626" s="1">
        <v>17280.294999999998</v>
      </c>
      <c r="I5626" s="1">
        <v>-14767.022000000001</v>
      </c>
      <c r="J5626" s="1">
        <v>0</v>
      </c>
      <c r="K5626" s="1">
        <v>0</v>
      </c>
      <c r="L5626" s="1">
        <v>0</v>
      </c>
      <c r="M5626" s="1">
        <v>1.1413968999999999</v>
      </c>
      <c r="N5626" s="1">
        <v>-1.0820481</v>
      </c>
      <c r="O5626" s="1">
        <v>0</v>
      </c>
    </row>
    <row r="5627" spans="1:15" x14ac:dyDescent="0.25">
      <c r="A5627">
        <v>3</v>
      </c>
      <c r="B5627" s="1">
        <v>5626</v>
      </c>
      <c r="C5627" s="1">
        <v>73.471694999999997</v>
      </c>
      <c r="D5627" s="1">
        <v>30.678307</v>
      </c>
      <c r="E5627" s="1">
        <v>17229.252</v>
      </c>
      <c r="F5627" s="1">
        <v>17229.252</v>
      </c>
      <c r="G5627" s="1">
        <v>24176.043000000001</v>
      </c>
      <c r="H5627" s="1">
        <v>17279.213</v>
      </c>
      <c r="I5627" s="1">
        <v>-14768.103999999999</v>
      </c>
      <c r="J5627" s="1">
        <v>0</v>
      </c>
      <c r="K5627" s="1">
        <v>0</v>
      </c>
      <c r="L5627" s="1">
        <v>0</v>
      </c>
      <c r="M5627" s="1">
        <v>1.141386</v>
      </c>
      <c r="N5627" s="1">
        <v>-1.0820371</v>
      </c>
      <c r="O5627" s="1">
        <v>0</v>
      </c>
    </row>
    <row r="5628" spans="1:15" x14ac:dyDescent="0.25">
      <c r="A5628">
        <v>3</v>
      </c>
      <c r="B5628" s="1">
        <v>5627</v>
      </c>
      <c r="C5628" s="1">
        <v>73.472106999999994</v>
      </c>
      <c r="D5628" s="1">
        <v>30.677894999999999</v>
      </c>
      <c r="E5628" s="1">
        <v>17229.252</v>
      </c>
      <c r="F5628" s="1">
        <v>17229.252</v>
      </c>
      <c r="G5628" s="1">
        <v>24177.184000000001</v>
      </c>
      <c r="H5628" s="1">
        <v>17278.131000000001</v>
      </c>
      <c r="I5628" s="1">
        <v>-14769.187</v>
      </c>
      <c r="J5628" s="1">
        <v>0</v>
      </c>
      <c r="K5628" s="1">
        <v>0</v>
      </c>
      <c r="L5628" s="1">
        <v>0</v>
      </c>
      <c r="M5628" s="1">
        <v>1.1414013999999999</v>
      </c>
      <c r="N5628" s="1">
        <v>-1.0820525000000001</v>
      </c>
      <c r="O5628" s="1">
        <v>0</v>
      </c>
    </row>
    <row r="5629" spans="1:15" x14ac:dyDescent="0.25">
      <c r="A5629">
        <v>3</v>
      </c>
      <c r="B5629" s="1">
        <v>5628</v>
      </c>
      <c r="C5629" s="1">
        <v>73.472526999999999</v>
      </c>
      <c r="D5629" s="1">
        <v>30.677475000000001</v>
      </c>
      <c r="E5629" s="1">
        <v>17229.252</v>
      </c>
      <c r="F5629" s="1">
        <v>17229.252</v>
      </c>
      <c r="G5629" s="1">
        <v>24178.326000000001</v>
      </c>
      <c r="H5629" s="1">
        <v>17277.048999999999</v>
      </c>
      <c r="I5629" s="1">
        <v>-14770.269</v>
      </c>
      <c r="J5629" s="1">
        <v>0</v>
      </c>
      <c r="K5629" s="1">
        <v>0</v>
      </c>
      <c r="L5629" s="1">
        <v>0</v>
      </c>
      <c r="M5629" s="1">
        <v>1.1413850000000001</v>
      </c>
      <c r="N5629" s="1">
        <v>-1.082036</v>
      </c>
      <c r="O5629" s="1">
        <v>0</v>
      </c>
    </row>
    <row r="5630" spans="1:15" x14ac:dyDescent="0.25">
      <c r="A5630">
        <v>3</v>
      </c>
      <c r="B5630" s="1">
        <v>5629</v>
      </c>
      <c r="C5630" s="1">
        <v>73.472938999999997</v>
      </c>
      <c r="D5630" s="1">
        <v>30.677063</v>
      </c>
      <c r="E5630" s="1">
        <v>17229.252</v>
      </c>
      <c r="F5630" s="1">
        <v>17229.252</v>
      </c>
      <c r="G5630" s="1">
        <v>24179.467000000001</v>
      </c>
      <c r="H5630" s="1">
        <v>17275.949000000001</v>
      </c>
      <c r="I5630" s="1">
        <v>-14771.368</v>
      </c>
      <c r="J5630" s="1">
        <v>0</v>
      </c>
      <c r="K5630" s="1">
        <v>0</v>
      </c>
      <c r="L5630" s="1">
        <v>0</v>
      </c>
      <c r="M5630" s="1">
        <v>1.1414040000000001</v>
      </c>
      <c r="N5630" s="1">
        <v>-1.0995055</v>
      </c>
      <c r="O5630" s="1">
        <v>0</v>
      </c>
    </row>
    <row r="5631" spans="1:15" x14ac:dyDescent="0.25">
      <c r="A5631">
        <v>3</v>
      </c>
      <c r="B5631" s="1">
        <v>5630</v>
      </c>
      <c r="C5631" s="1">
        <v>73.473350999999994</v>
      </c>
      <c r="D5631" s="1">
        <v>30.676651</v>
      </c>
      <c r="E5631" s="1">
        <v>17229.252</v>
      </c>
      <c r="F5631" s="1">
        <v>17229.252</v>
      </c>
      <c r="G5631" s="1">
        <v>24180.607</v>
      </c>
      <c r="H5631" s="1">
        <v>17274.824000000001</v>
      </c>
      <c r="I5631" s="1">
        <v>-14772.493</v>
      </c>
      <c r="J5631" s="1">
        <v>0</v>
      </c>
      <c r="K5631" s="1">
        <v>0</v>
      </c>
      <c r="L5631" s="1">
        <v>0</v>
      </c>
      <c r="M5631" s="1">
        <v>1.141391</v>
      </c>
      <c r="N5631" s="1">
        <v>-1.1244776999999999</v>
      </c>
      <c r="O5631" s="1">
        <v>0</v>
      </c>
    </row>
    <row r="5632" spans="1:15" x14ac:dyDescent="0.25">
      <c r="A5632">
        <v>3</v>
      </c>
      <c r="B5632" s="1">
        <v>5631</v>
      </c>
      <c r="C5632" s="1">
        <v>73.473770000000002</v>
      </c>
      <c r="D5632" s="1">
        <v>30.676231000000001</v>
      </c>
      <c r="E5632" s="1">
        <v>17229.252</v>
      </c>
      <c r="F5632" s="1">
        <v>17229.252</v>
      </c>
      <c r="G5632" s="1">
        <v>24181.75</v>
      </c>
      <c r="H5632" s="1">
        <v>17273.701000000001</v>
      </c>
      <c r="I5632" s="1">
        <v>-14773.617</v>
      </c>
      <c r="J5632" s="1">
        <v>0</v>
      </c>
      <c r="K5632" s="1">
        <v>0</v>
      </c>
      <c r="L5632" s="1">
        <v>0</v>
      </c>
      <c r="M5632" s="1">
        <v>1.1413784</v>
      </c>
      <c r="N5632" s="1">
        <v>-1.1244651000000001</v>
      </c>
      <c r="O5632" s="1">
        <v>0</v>
      </c>
    </row>
    <row r="5633" spans="1:15" x14ac:dyDescent="0.25">
      <c r="A5633">
        <v>3</v>
      </c>
      <c r="B5633" s="1">
        <v>5632</v>
      </c>
      <c r="C5633" s="1">
        <v>73.474181999999999</v>
      </c>
      <c r="D5633" s="1">
        <v>30.675819000000001</v>
      </c>
      <c r="E5633" s="1">
        <v>17229.252</v>
      </c>
      <c r="F5633" s="1">
        <v>17229.252</v>
      </c>
      <c r="G5633" s="1">
        <v>24182.891</v>
      </c>
      <c r="H5633" s="1">
        <v>17272.576000000001</v>
      </c>
      <c r="I5633" s="1">
        <v>-14774.742</v>
      </c>
      <c r="J5633" s="1">
        <v>0</v>
      </c>
      <c r="K5633" s="1">
        <v>0</v>
      </c>
      <c r="L5633" s="1">
        <v>0</v>
      </c>
      <c r="M5633" s="1">
        <v>1.1413891</v>
      </c>
      <c r="N5633" s="1">
        <v>-1.124476</v>
      </c>
      <c r="O5633" s="1">
        <v>0</v>
      </c>
    </row>
    <row r="5634" spans="1:15" x14ac:dyDescent="0.25">
      <c r="A5634">
        <v>3</v>
      </c>
      <c r="B5634" s="1">
        <v>5633</v>
      </c>
      <c r="C5634" s="1">
        <v>73.474602000000004</v>
      </c>
      <c r="D5634" s="1">
        <v>30.6754</v>
      </c>
      <c r="E5634" s="1">
        <v>17229.252</v>
      </c>
      <c r="F5634" s="1">
        <v>17229.252</v>
      </c>
      <c r="G5634" s="1">
        <v>24184.032999999999</v>
      </c>
      <c r="H5634" s="1">
        <v>17271.451000000001</v>
      </c>
      <c r="I5634" s="1">
        <v>-14775.866</v>
      </c>
      <c r="J5634" s="1">
        <v>0</v>
      </c>
      <c r="K5634" s="1">
        <v>0</v>
      </c>
      <c r="L5634" s="1">
        <v>0</v>
      </c>
      <c r="M5634" s="1">
        <v>1.1413728000000001</v>
      </c>
      <c r="N5634" s="1">
        <v>-1.1244596</v>
      </c>
      <c r="O5634" s="1">
        <v>0</v>
      </c>
    </row>
    <row r="5635" spans="1:15" x14ac:dyDescent="0.25">
      <c r="A5635">
        <v>3</v>
      </c>
      <c r="B5635" s="1">
        <v>5634</v>
      </c>
      <c r="C5635" s="1">
        <v>73.475014000000002</v>
      </c>
      <c r="D5635" s="1">
        <v>30.674987999999999</v>
      </c>
      <c r="E5635" s="1">
        <v>17229.252</v>
      </c>
      <c r="F5635" s="1">
        <v>17229.252</v>
      </c>
      <c r="G5635" s="1">
        <v>24185.173999999999</v>
      </c>
      <c r="H5635" s="1">
        <v>17270.322</v>
      </c>
      <c r="I5635" s="1">
        <v>-14776.995000000001</v>
      </c>
      <c r="J5635" s="1">
        <v>0</v>
      </c>
      <c r="K5635" s="1">
        <v>0</v>
      </c>
      <c r="L5635" s="1">
        <v>0</v>
      </c>
      <c r="M5635" s="1">
        <v>1.1413963</v>
      </c>
      <c r="N5635" s="1">
        <v>-1.1284714</v>
      </c>
      <c r="O5635" s="1">
        <v>0</v>
      </c>
    </row>
    <row r="5636" spans="1:15" x14ac:dyDescent="0.25">
      <c r="A5636">
        <v>3</v>
      </c>
      <c r="B5636" s="1">
        <v>5635</v>
      </c>
      <c r="C5636" s="1">
        <v>73.475432999999995</v>
      </c>
      <c r="D5636" s="1">
        <v>30.674568000000001</v>
      </c>
      <c r="E5636" s="1">
        <v>17229.252</v>
      </c>
      <c r="F5636" s="1">
        <v>17229.252</v>
      </c>
      <c r="G5636" s="1">
        <v>24186.313999999998</v>
      </c>
      <c r="H5636" s="1">
        <v>17269.190999999999</v>
      </c>
      <c r="I5636" s="1">
        <v>-14778.127</v>
      </c>
      <c r="J5636" s="1">
        <v>0</v>
      </c>
      <c r="K5636" s="1">
        <v>0</v>
      </c>
      <c r="L5636" s="1">
        <v>0</v>
      </c>
      <c r="M5636" s="1">
        <v>1.1413827000000001</v>
      </c>
      <c r="N5636" s="1">
        <v>-1.1326432</v>
      </c>
      <c r="O5636" s="1">
        <v>0</v>
      </c>
    </row>
    <row r="5637" spans="1:15" x14ac:dyDescent="0.25">
      <c r="A5637">
        <v>3</v>
      </c>
      <c r="B5637" s="1">
        <v>5636</v>
      </c>
      <c r="C5637" s="1">
        <v>73.475845000000007</v>
      </c>
      <c r="D5637" s="1">
        <v>30.674156</v>
      </c>
      <c r="E5637" s="1">
        <v>17229.252</v>
      </c>
      <c r="F5637" s="1">
        <v>17229.252</v>
      </c>
      <c r="G5637" s="1">
        <v>24187.456999999999</v>
      </c>
      <c r="H5637" s="1">
        <v>17060.863000000001</v>
      </c>
      <c r="I5637" s="1">
        <v>-14986.455</v>
      </c>
      <c r="J5637" s="1">
        <v>0</v>
      </c>
      <c r="K5637" s="1">
        <v>0</v>
      </c>
      <c r="L5637" s="1">
        <v>0</v>
      </c>
      <c r="M5637" s="1">
        <v>1.1413993</v>
      </c>
      <c r="N5637" s="1">
        <v>-208.32736</v>
      </c>
      <c r="O5637" s="1">
        <v>0</v>
      </c>
    </row>
    <row r="5638" spans="1:15" x14ac:dyDescent="0.25">
      <c r="A5638">
        <v>3</v>
      </c>
      <c r="B5638" s="1">
        <v>5637</v>
      </c>
      <c r="C5638" s="1">
        <v>73.476264999999998</v>
      </c>
      <c r="D5638" s="1">
        <v>30.673736999999999</v>
      </c>
      <c r="E5638" s="1">
        <v>17229.252</v>
      </c>
      <c r="F5638" s="1">
        <v>17229.252</v>
      </c>
      <c r="G5638" s="1">
        <v>24188.598000000002</v>
      </c>
      <c r="H5638" s="1">
        <v>16848.107</v>
      </c>
      <c r="I5638" s="1">
        <v>-15199.21</v>
      </c>
      <c r="J5638" s="1">
        <v>0</v>
      </c>
      <c r="K5638" s="1">
        <v>0</v>
      </c>
      <c r="L5638" s="1">
        <v>0</v>
      </c>
      <c r="M5638" s="1">
        <v>1.1413865000000001</v>
      </c>
      <c r="N5638" s="1">
        <v>-212.7552</v>
      </c>
      <c r="O5638" s="1">
        <v>0</v>
      </c>
    </row>
    <row r="5639" spans="1:15" x14ac:dyDescent="0.25">
      <c r="A5639">
        <v>3</v>
      </c>
      <c r="B5639" s="1">
        <v>5638</v>
      </c>
      <c r="C5639" s="1">
        <v>73.476676999999995</v>
      </c>
      <c r="D5639" s="1">
        <v>30.673324999999998</v>
      </c>
      <c r="E5639" s="1">
        <v>17229.252</v>
      </c>
      <c r="F5639" s="1">
        <v>17229.252</v>
      </c>
      <c r="G5639" s="1">
        <v>24189.74</v>
      </c>
      <c r="H5639" s="1">
        <v>16700.02</v>
      </c>
      <c r="I5639" s="1">
        <v>-15347.298000000001</v>
      </c>
      <c r="J5639" s="1">
        <v>0</v>
      </c>
      <c r="K5639" s="1">
        <v>0</v>
      </c>
      <c r="L5639" s="1">
        <v>0</v>
      </c>
      <c r="M5639" s="1">
        <v>1.1414019</v>
      </c>
      <c r="N5639" s="1">
        <v>-148.08813000000001</v>
      </c>
      <c r="O5639" s="1">
        <v>0</v>
      </c>
    </row>
    <row r="5640" spans="1:15" x14ac:dyDescent="0.25">
      <c r="A5640">
        <v>3</v>
      </c>
      <c r="B5640" s="1">
        <v>5639</v>
      </c>
      <c r="C5640" s="1">
        <v>73.477097000000001</v>
      </c>
      <c r="D5640" s="1">
        <v>30.672905</v>
      </c>
      <c r="E5640" s="1">
        <v>17229.252</v>
      </c>
      <c r="F5640" s="1">
        <v>17229.252</v>
      </c>
      <c r="G5640" s="1">
        <v>24190.881000000001</v>
      </c>
      <c r="H5640" s="1">
        <v>16688.794999999998</v>
      </c>
      <c r="I5640" s="1">
        <v>-15358.522000000001</v>
      </c>
      <c r="J5640" s="1">
        <v>0</v>
      </c>
      <c r="K5640" s="1">
        <v>0</v>
      </c>
      <c r="L5640" s="1">
        <v>0</v>
      </c>
      <c r="M5640" s="1">
        <v>1.141389</v>
      </c>
      <c r="N5640" s="1">
        <v>-11.224284000000001</v>
      </c>
      <c r="O5640" s="1">
        <v>0</v>
      </c>
    </row>
    <row r="5641" spans="1:15" x14ac:dyDescent="0.25">
      <c r="A5641">
        <v>3</v>
      </c>
      <c r="B5641" s="1">
        <v>5640</v>
      </c>
      <c r="C5641" s="1">
        <v>73.477508999999998</v>
      </c>
      <c r="D5641" s="1">
        <v>30.672492999999999</v>
      </c>
      <c r="E5641" s="1">
        <v>17229.252</v>
      </c>
      <c r="F5641" s="1">
        <v>17229.252</v>
      </c>
      <c r="G5641" s="1">
        <v>24192.021000000001</v>
      </c>
      <c r="H5641" s="1">
        <v>16687.657999999999</v>
      </c>
      <c r="I5641" s="1">
        <v>-15359.66</v>
      </c>
      <c r="J5641" s="1">
        <v>0</v>
      </c>
      <c r="K5641" s="1">
        <v>0</v>
      </c>
      <c r="L5641" s="1">
        <v>0</v>
      </c>
      <c r="M5641" s="1">
        <v>1.1414044000000001</v>
      </c>
      <c r="N5641" s="1">
        <v>-1.1379919000000001</v>
      </c>
      <c r="O5641" s="1">
        <v>0</v>
      </c>
    </row>
    <row r="5642" spans="1:15" x14ac:dyDescent="0.25">
      <c r="A5642">
        <v>3</v>
      </c>
      <c r="B5642" s="1">
        <v>5641</v>
      </c>
      <c r="C5642" s="1">
        <v>73.477920999999995</v>
      </c>
      <c r="D5642" s="1">
        <v>30.672080999999999</v>
      </c>
      <c r="E5642" s="1">
        <v>17229.252</v>
      </c>
      <c r="F5642" s="1">
        <v>17229.252</v>
      </c>
      <c r="G5642" s="1">
        <v>24193.164000000001</v>
      </c>
      <c r="H5642" s="1">
        <v>16686.52</v>
      </c>
      <c r="I5642" s="1">
        <v>-15360.798000000001</v>
      </c>
      <c r="J5642" s="1">
        <v>0</v>
      </c>
      <c r="K5642" s="1">
        <v>0</v>
      </c>
      <c r="L5642" s="1">
        <v>0</v>
      </c>
      <c r="M5642" s="1">
        <v>1.1413914999999999</v>
      </c>
      <c r="N5642" s="1">
        <v>-1.1379790000000001</v>
      </c>
      <c r="O5642" s="1">
        <v>0</v>
      </c>
    </row>
    <row r="5643" spans="1:15" x14ac:dyDescent="0.25">
      <c r="A5643">
        <v>3</v>
      </c>
      <c r="B5643" s="1">
        <v>5642</v>
      </c>
      <c r="C5643" s="1">
        <v>73.478340000000003</v>
      </c>
      <c r="D5643" s="1">
        <v>30.671661</v>
      </c>
      <c r="E5643" s="1">
        <v>17229.252</v>
      </c>
      <c r="F5643" s="1">
        <v>17229.252</v>
      </c>
      <c r="G5643" s="1">
        <v>24194.305</v>
      </c>
      <c r="H5643" s="1">
        <v>16685.381000000001</v>
      </c>
      <c r="I5643" s="1">
        <v>-15361.937</v>
      </c>
      <c r="J5643" s="1">
        <v>0</v>
      </c>
      <c r="K5643" s="1">
        <v>0</v>
      </c>
      <c r="L5643" s="1">
        <v>0</v>
      </c>
      <c r="M5643" s="1">
        <v>1.1413536</v>
      </c>
      <c r="N5643" s="1">
        <v>-1.1379410999999999</v>
      </c>
      <c r="O5643" s="1">
        <v>0</v>
      </c>
    </row>
    <row r="5644" spans="1:15" x14ac:dyDescent="0.25">
      <c r="A5644">
        <v>3</v>
      </c>
      <c r="B5644" s="1">
        <v>5643</v>
      </c>
      <c r="C5644" s="1">
        <v>73.478752</v>
      </c>
      <c r="D5644" s="1">
        <v>30.671249</v>
      </c>
      <c r="E5644" s="1">
        <v>17229.252</v>
      </c>
      <c r="F5644" s="1">
        <v>17229.252</v>
      </c>
      <c r="G5644" s="1">
        <v>24195.447</v>
      </c>
      <c r="H5644" s="1">
        <v>16684.243999999999</v>
      </c>
      <c r="I5644" s="1">
        <v>-15363.074000000001</v>
      </c>
      <c r="J5644" s="1">
        <v>0</v>
      </c>
      <c r="K5644" s="1">
        <v>0</v>
      </c>
      <c r="L5644" s="1">
        <v>0</v>
      </c>
      <c r="M5644" s="1">
        <v>1.1413945000000001</v>
      </c>
      <c r="N5644" s="1">
        <v>-1.1379819</v>
      </c>
      <c r="O5644" s="1">
        <v>0</v>
      </c>
    </row>
    <row r="5645" spans="1:15" x14ac:dyDescent="0.25">
      <c r="A5645">
        <v>3</v>
      </c>
      <c r="B5645" s="1">
        <v>5644</v>
      </c>
      <c r="C5645" s="1">
        <v>73.479172000000005</v>
      </c>
      <c r="D5645" s="1">
        <v>30.670829999999999</v>
      </c>
      <c r="E5645" s="1">
        <v>17229.252</v>
      </c>
      <c r="F5645" s="1">
        <v>17229.252</v>
      </c>
      <c r="G5645" s="1">
        <v>24196.588</v>
      </c>
      <c r="H5645" s="1">
        <v>16683.105</v>
      </c>
      <c r="I5645" s="1">
        <v>-15364.212</v>
      </c>
      <c r="J5645" s="1">
        <v>0</v>
      </c>
      <c r="K5645" s="1">
        <v>0</v>
      </c>
      <c r="L5645" s="1">
        <v>0</v>
      </c>
      <c r="M5645" s="1">
        <v>1.1413816000000001</v>
      </c>
      <c r="N5645" s="1">
        <v>-1.1379691000000001</v>
      </c>
      <c r="O5645" s="1">
        <v>0</v>
      </c>
    </row>
    <row r="5646" spans="1:15" x14ac:dyDescent="0.25">
      <c r="A5646">
        <v>3</v>
      </c>
      <c r="B5646" s="1">
        <v>5645</v>
      </c>
      <c r="C5646" s="1">
        <v>73.479584000000003</v>
      </c>
      <c r="D5646" s="1">
        <v>30.670418000000002</v>
      </c>
      <c r="E5646" s="1">
        <v>17229.252</v>
      </c>
      <c r="F5646" s="1">
        <v>17229.252</v>
      </c>
      <c r="G5646" s="1">
        <v>24197.728999999999</v>
      </c>
      <c r="H5646" s="1">
        <v>16681.967000000001</v>
      </c>
      <c r="I5646" s="1">
        <v>-15365.351000000001</v>
      </c>
      <c r="J5646" s="1">
        <v>0</v>
      </c>
      <c r="K5646" s="1">
        <v>0</v>
      </c>
      <c r="L5646" s="1">
        <v>0</v>
      </c>
      <c r="M5646" s="1">
        <v>1.1413971000000001</v>
      </c>
      <c r="N5646" s="1">
        <v>-1.1379846</v>
      </c>
      <c r="O5646" s="1">
        <v>0</v>
      </c>
    </row>
    <row r="5647" spans="1:15" x14ac:dyDescent="0.25">
      <c r="A5647">
        <v>3</v>
      </c>
      <c r="B5647" s="1">
        <v>5646</v>
      </c>
      <c r="C5647" s="1">
        <v>73.480002999999996</v>
      </c>
      <c r="D5647" s="1">
        <v>30.669998</v>
      </c>
      <c r="E5647" s="1">
        <v>17229.252</v>
      </c>
      <c r="F5647" s="1">
        <v>17229.252</v>
      </c>
      <c r="G5647" s="1">
        <v>24198.870999999999</v>
      </c>
      <c r="H5647" s="1">
        <v>16680.830000000002</v>
      </c>
      <c r="I5647" s="1">
        <v>-15366.487999999999</v>
      </c>
      <c r="J5647" s="1">
        <v>0</v>
      </c>
      <c r="K5647" s="1">
        <v>0</v>
      </c>
      <c r="L5647" s="1">
        <v>0</v>
      </c>
      <c r="M5647" s="1">
        <v>1.1413844</v>
      </c>
      <c r="N5647" s="1">
        <v>-1.1379718000000001</v>
      </c>
      <c r="O5647" s="1">
        <v>0</v>
      </c>
    </row>
    <row r="5648" spans="1:15" x14ac:dyDescent="0.25">
      <c r="A5648">
        <v>3</v>
      </c>
      <c r="B5648" s="1">
        <v>5647</v>
      </c>
      <c r="C5648" s="1">
        <v>73.480414999999994</v>
      </c>
      <c r="D5648" s="1">
        <v>30.669585999999999</v>
      </c>
      <c r="E5648" s="1">
        <v>17229.252</v>
      </c>
      <c r="F5648" s="1">
        <v>17229.252</v>
      </c>
      <c r="G5648" s="1">
        <v>24200.011999999999</v>
      </c>
      <c r="H5648" s="1">
        <v>16679.690999999999</v>
      </c>
      <c r="I5648" s="1">
        <v>-15367.626</v>
      </c>
      <c r="J5648" s="1">
        <v>0</v>
      </c>
      <c r="K5648" s="1">
        <v>0</v>
      </c>
      <c r="L5648" s="1">
        <v>0</v>
      </c>
      <c r="M5648" s="1">
        <v>1.1413997</v>
      </c>
      <c r="N5648" s="1">
        <v>-1.1379873</v>
      </c>
      <c r="O5648" s="1">
        <v>0</v>
      </c>
    </row>
    <row r="5649" spans="1:15" x14ac:dyDescent="0.25">
      <c r="A5649">
        <v>3</v>
      </c>
      <c r="B5649" s="1">
        <v>5648</v>
      </c>
      <c r="C5649" s="1">
        <v>73.480834999999999</v>
      </c>
      <c r="D5649" s="1">
        <v>30.669167000000002</v>
      </c>
      <c r="E5649" s="1">
        <v>17229.252</v>
      </c>
      <c r="F5649" s="1">
        <v>17229.252</v>
      </c>
      <c r="G5649" s="1">
        <v>24201.151999999998</v>
      </c>
      <c r="H5649" s="1">
        <v>16678.553</v>
      </c>
      <c r="I5649" s="1">
        <v>-15368.763999999999</v>
      </c>
      <c r="J5649" s="1">
        <v>0</v>
      </c>
      <c r="K5649" s="1">
        <v>0</v>
      </c>
      <c r="L5649" s="1">
        <v>0</v>
      </c>
      <c r="M5649" s="1">
        <v>1.1413869000000001</v>
      </c>
      <c r="N5649" s="1">
        <v>-1.1379744000000001</v>
      </c>
      <c r="O5649" s="1">
        <v>0</v>
      </c>
    </row>
    <row r="5650" spans="1:15" x14ac:dyDescent="0.25">
      <c r="A5650">
        <v>3</v>
      </c>
      <c r="B5650" s="1">
        <v>5649</v>
      </c>
      <c r="C5650" s="1">
        <v>73.481246999999996</v>
      </c>
      <c r="D5650" s="1">
        <v>30.668755000000001</v>
      </c>
      <c r="E5650" s="1">
        <v>17229.252</v>
      </c>
      <c r="F5650" s="1">
        <v>17229.252</v>
      </c>
      <c r="G5650" s="1">
        <v>24202.294999999998</v>
      </c>
      <c r="H5650" s="1">
        <v>16677.416000000001</v>
      </c>
      <c r="I5650" s="1">
        <v>-15369.902</v>
      </c>
      <c r="J5650" s="1">
        <v>0</v>
      </c>
      <c r="K5650" s="1">
        <v>0</v>
      </c>
      <c r="L5650" s="1">
        <v>0</v>
      </c>
      <c r="M5650" s="1">
        <v>1.1414021999999999</v>
      </c>
      <c r="N5650" s="1">
        <v>-1.1379897999999999</v>
      </c>
      <c r="O5650" s="1">
        <v>0</v>
      </c>
    </row>
    <row r="5651" spans="1:15" x14ac:dyDescent="0.25">
      <c r="A5651">
        <v>3</v>
      </c>
      <c r="B5651" s="1">
        <v>5650</v>
      </c>
      <c r="C5651" s="1">
        <v>73.481667000000002</v>
      </c>
      <c r="D5651" s="1">
        <v>30.668334999999999</v>
      </c>
      <c r="E5651" s="1">
        <v>17229.252</v>
      </c>
      <c r="F5651" s="1">
        <v>17229.252</v>
      </c>
      <c r="G5651" s="1">
        <v>24203.436000000002</v>
      </c>
      <c r="H5651" s="1">
        <v>16676.276999999998</v>
      </c>
      <c r="I5651" s="1">
        <v>-15371.04</v>
      </c>
      <c r="J5651" s="1">
        <v>0</v>
      </c>
      <c r="K5651" s="1">
        <v>0</v>
      </c>
      <c r="L5651" s="1">
        <v>0</v>
      </c>
      <c r="M5651" s="1">
        <v>1.1413888000000001</v>
      </c>
      <c r="N5651" s="1">
        <v>-1.1379763000000001</v>
      </c>
      <c r="O5651" s="1">
        <v>0</v>
      </c>
    </row>
    <row r="5652" spans="1:15" x14ac:dyDescent="0.25">
      <c r="A5652">
        <v>3</v>
      </c>
      <c r="B5652" s="1">
        <v>5651</v>
      </c>
      <c r="C5652" s="1">
        <v>73.482078999999999</v>
      </c>
      <c r="D5652" s="1">
        <v>30.667922999999998</v>
      </c>
      <c r="E5652" s="1">
        <v>17229.252</v>
      </c>
      <c r="F5652" s="1">
        <v>17229.252</v>
      </c>
      <c r="G5652" s="1">
        <v>24204.578000000001</v>
      </c>
      <c r="H5652" s="1">
        <v>16675.141</v>
      </c>
      <c r="I5652" s="1">
        <v>-15372.178</v>
      </c>
      <c r="J5652" s="1">
        <v>0</v>
      </c>
      <c r="K5652" s="1">
        <v>0</v>
      </c>
      <c r="L5652" s="1">
        <v>0</v>
      </c>
      <c r="M5652" s="1">
        <v>1.1413568999999999</v>
      </c>
      <c r="N5652" s="1">
        <v>-1.1379444999999999</v>
      </c>
      <c r="O5652" s="1">
        <v>0</v>
      </c>
    </row>
    <row r="5653" spans="1:15" x14ac:dyDescent="0.25">
      <c r="A5653">
        <v>3</v>
      </c>
      <c r="B5653" s="1">
        <v>5652</v>
      </c>
      <c r="C5653" s="1">
        <v>73.482490999999996</v>
      </c>
      <c r="D5653" s="1">
        <v>30.667511000000001</v>
      </c>
      <c r="E5653" s="1">
        <v>17229.252</v>
      </c>
      <c r="F5653" s="1">
        <v>17229.252</v>
      </c>
      <c r="G5653" s="1">
        <v>24205.719000000001</v>
      </c>
      <c r="H5653" s="1">
        <v>16674.002</v>
      </c>
      <c r="I5653" s="1">
        <v>-15373.315000000001</v>
      </c>
      <c r="J5653" s="1">
        <v>0</v>
      </c>
      <c r="K5653" s="1">
        <v>0</v>
      </c>
      <c r="L5653" s="1">
        <v>0</v>
      </c>
      <c r="M5653" s="1">
        <v>1.141248</v>
      </c>
      <c r="N5653" s="1">
        <v>-1.1378355</v>
      </c>
      <c r="O5653" s="1">
        <v>0</v>
      </c>
    </row>
    <row r="5654" spans="1:15" x14ac:dyDescent="0.25">
      <c r="A5654">
        <v>3</v>
      </c>
      <c r="B5654" s="1">
        <v>5653</v>
      </c>
      <c r="C5654" s="1">
        <v>73.482910000000004</v>
      </c>
      <c r="D5654" s="1">
        <v>30.667090999999999</v>
      </c>
      <c r="E5654" s="1">
        <v>17229.252</v>
      </c>
      <c r="F5654" s="1">
        <v>17229.252</v>
      </c>
      <c r="G5654" s="1">
        <v>24206.859</v>
      </c>
      <c r="H5654" s="1">
        <v>16672.863000000001</v>
      </c>
      <c r="I5654" s="1">
        <v>-15374.454</v>
      </c>
      <c r="J5654" s="1">
        <v>0</v>
      </c>
      <c r="K5654" s="1">
        <v>0</v>
      </c>
      <c r="L5654" s="1">
        <v>0</v>
      </c>
      <c r="M5654" s="1">
        <v>1.1413804999999999</v>
      </c>
      <c r="N5654" s="1">
        <v>-1.1379680999999999</v>
      </c>
      <c r="O5654" s="1">
        <v>0</v>
      </c>
    </row>
    <row r="5655" spans="1:15" x14ac:dyDescent="0.25">
      <c r="A5655">
        <v>3</v>
      </c>
      <c r="B5655" s="1">
        <v>5654</v>
      </c>
      <c r="C5655" s="1">
        <v>73.483322000000001</v>
      </c>
      <c r="D5655" s="1">
        <v>30.666678999999998</v>
      </c>
      <c r="E5655" s="1">
        <v>17229.252</v>
      </c>
      <c r="F5655" s="1">
        <v>17229.252</v>
      </c>
      <c r="G5655" s="1">
        <v>24208.002</v>
      </c>
      <c r="H5655" s="1">
        <v>16671.726999999999</v>
      </c>
      <c r="I5655" s="1">
        <v>-15375.592000000001</v>
      </c>
      <c r="J5655" s="1">
        <v>0</v>
      </c>
      <c r="K5655" s="1">
        <v>0</v>
      </c>
      <c r="L5655" s="1">
        <v>0</v>
      </c>
      <c r="M5655" s="1">
        <v>1.1413797999999999</v>
      </c>
      <c r="N5655" s="1">
        <v>-1.1379672999999999</v>
      </c>
      <c r="O5655" s="1">
        <v>0</v>
      </c>
    </row>
    <row r="5656" spans="1:15" x14ac:dyDescent="0.25">
      <c r="A5656">
        <v>3</v>
      </c>
      <c r="B5656" s="1">
        <v>5655</v>
      </c>
      <c r="C5656" s="1">
        <v>73.483742000000007</v>
      </c>
      <c r="D5656" s="1">
        <v>30.666260000000001</v>
      </c>
      <c r="E5656" s="1">
        <v>17229.252</v>
      </c>
      <c r="F5656" s="1">
        <v>17229.252</v>
      </c>
      <c r="G5656" s="1">
        <v>24209.143</v>
      </c>
      <c r="H5656" s="1">
        <v>16670.588</v>
      </c>
      <c r="I5656" s="1">
        <v>-15376.728999999999</v>
      </c>
      <c r="J5656" s="1">
        <v>0</v>
      </c>
      <c r="K5656" s="1">
        <v>0</v>
      </c>
      <c r="L5656" s="1">
        <v>0</v>
      </c>
      <c r="M5656" s="1">
        <v>1.1413405000000001</v>
      </c>
      <c r="N5656" s="1">
        <v>-1.1379280000000001</v>
      </c>
      <c r="O5656" s="1">
        <v>0</v>
      </c>
    </row>
    <row r="5657" spans="1:15" x14ac:dyDescent="0.25">
      <c r="A5657">
        <v>3</v>
      </c>
      <c r="B5657" s="1">
        <v>5656</v>
      </c>
      <c r="C5657" s="1">
        <v>73.484154000000004</v>
      </c>
      <c r="D5657" s="1">
        <v>30.665848</v>
      </c>
      <c r="E5657" s="1">
        <v>17229.252</v>
      </c>
      <c r="F5657" s="1">
        <v>17229.252</v>
      </c>
      <c r="G5657" s="1">
        <v>24210.282999999999</v>
      </c>
      <c r="H5657" s="1">
        <v>16669.449000000001</v>
      </c>
      <c r="I5657" s="1">
        <v>-15377.868</v>
      </c>
      <c r="J5657" s="1">
        <v>0</v>
      </c>
      <c r="K5657" s="1">
        <v>0</v>
      </c>
      <c r="L5657" s="1">
        <v>0</v>
      </c>
      <c r="M5657" s="1">
        <v>1.1413985</v>
      </c>
      <c r="N5657" s="1">
        <v>-1.1379861</v>
      </c>
      <c r="O5657" s="1">
        <v>0</v>
      </c>
    </row>
    <row r="5658" spans="1:15" x14ac:dyDescent="0.25">
      <c r="A5658">
        <v>3</v>
      </c>
      <c r="B5658" s="1">
        <v>5657</v>
      </c>
      <c r="C5658" s="1">
        <v>73.484572999999997</v>
      </c>
      <c r="D5658" s="1">
        <v>30.665427999999999</v>
      </c>
      <c r="E5658" s="1">
        <v>17229.252</v>
      </c>
      <c r="F5658" s="1">
        <v>17229.252</v>
      </c>
      <c r="G5658" s="1">
        <v>24211.425999999999</v>
      </c>
      <c r="H5658" s="1">
        <v>16668.312000000002</v>
      </c>
      <c r="I5658" s="1">
        <v>-15379.005999999999</v>
      </c>
      <c r="J5658" s="1">
        <v>0</v>
      </c>
      <c r="K5658" s="1">
        <v>0</v>
      </c>
      <c r="L5658" s="1">
        <v>0</v>
      </c>
      <c r="M5658" s="1">
        <v>1.1413785999999999</v>
      </c>
      <c r="N5658" s="1">
        <v>-1.1379661999999999</v>
      </c>
      <c r="O5658" s="1">
        <v>0</v>
      </c>
    </row>
    <row r="5659" spans="1:15" x14ac:dyDescent="0.25">
      <c r="A5659">
        <v>3</v>
      </c>
      <c r="B5659" s="1">
        <v>5658</v>
      </c>
      <c r="C5659" s="1">
        <v>73.484984999999995</v>
      </c>
      <c r="D5659" s="1">
        <v>30.665016000000001</v>
      </c>
      <c r="E5659" s="1">
        <v>17229.252</v>
      </c>
      <c r="F5659" s="1">
        <v>17229.252</v>
      </c>
      <c r="G5659" s="1">
        <v>24212.565999999999</v>
      </c>
      <c r="H5659" s="1">
        <v>16667.173999999999</v>
      </c>
      <c r="I5659" s="1">
        <v>-15380.144</v>
      </c>
      <c r="J5659" s="1">
        <v>0</v>
      </c>
      <c r="K5659" s="1">
        <v>0</v>
      </c>
      <c r="L5659" s="1">
        <v>0</v>
      </c>
      <c r="M5659" s="1">
        <v>1.1413194</v>
      </c>
      <c r="N5659" s="1">
        <v>-1.1379068999999999</v>
      </c>
      <c r="O5659" s="1">
        <v>0</v>
      </c>
    </row>
    <row r="5660" spans="1:15" x14ac:dyDescent="0.25">
      <c r="A5660">
        <v>3</v>
      </c>
      <c r="B5660" s="1">
        <v>5659</v>
      </c>
      <c r="C5660" s="1">
        <v>73.485397000000006</v>
      </c>
      <c r="D5660" s="1">
        <v>30.664604000000001</v>
      </c>
      <c r="E5660" s="1">
        <v>17229.252</v>
      </c>
      <c r="F5660" s="1">
        <v>17229.252</v>
      </c>
      <c r="G5660" s="1">
        <v>24213.708999999999</v>
      </c>
      <c r="H5660" s="1">
        <v>16666.037</v>
      </c>
      <c r="I5660" s="1">
        <v>-15381.281000000001</v>
      </c>
      <c r="J5660" s="1">
        <v>0</v>
      </c>
      <c r="K5660" s="1">
        <v>0</v>
      </c>
      <c r="L5660" s="1">
        <v>0</v>
      </c>
      <c r="M5660" s="1">
        <v>1.1413826</v>
      </c>
      <c r="N5660" s="1">
        <v>-1.1379699999999999</v>
      </c>
      <c r="O5660" s="1">
        <v>0</v>
      </c>
    </row>
    <row r="5661" spans="1:15" x14ac:dyDescent="0.25">
      <c r="A5661">
        <v>3</v>
      </c>
      <c r="B5661" s="1">
        <v>5660</v>
      </c>
      <c r="C5661" s="1">
        <v>73.485816999999997</v>
      </c>
      <c r="D5661" s="1">
        <v>30.664185</v>
      </c>
      <c r="E5661" s="1">
        <v>17229.252</v>
      </c>
      <c r="F5661" s="1">
        <v>17229.252</v>
      </c>
      <c r="G5661" s="1">
        <v>24214.85</v>
      </c>
      <c r="H5661" s="1">
        <v>16664.898000000001</v>
      </c>
      <c r="I5661" s="1">
        <v>-15382.42</v>
      </c>
      <c r="J5661" s="1">
        <v>0</v>
      </c>
      <c r="K5661" s="1">
        <v>0</v>
      </c>
      <c r="L5661" s="1">
        <v>0</v>
      </c>
      <c r="M5661" s="1">
        <v>1.1413769</v>
      </c>
      <c r="N5661" s="1">
        <v>-1.1379644</v>
      </c>
      <c r="O5661" s="1">
        <v>0</v>
      </c>
    </row>
    <row r="5662" spans="1:15" x14ac:dyDescent="0.25">
      <c r="A5662">
        <v>3</v>
      </c>
      <c r="B5662" s="1">
        <v>5661</v>
      </c>
      <c r="C5662" s="1">
        <v>73.486228999999994</v>
      </c>
      <c r="D5662" s="1">
        <v>30.663772999999999</v>
      </c>
      <c r="E5662" s="1">
        <v>17229.252</v>
      </c>
      <c r="F5662" s="1">
        <v>17229.252</v>
      </c>
      <c r="G5662" s="1">
        <v>24215.99</v>
      </c>
      <c r="H5662" s="1">
        <v>16663.759999999998</v>
      </c>
      <c r="I5662" s="1">
        <v>-15383.558000000001</v>
      </c>
      <c r="J5662" s="1">
        <v>0</v>
      </c>
      <c r="K5662" s="1">
        <v>0</v>
      </c>
      <c r="L5662" s="1">
        <v>0</v>
      </c>
      <c r="M5662" s="1">
        <v>1.1413176</v>
      </c>
      <c r="N5662" s="1">
        <v>-1.1379049999999999</v>
      </c>
      <c r="O5662" s="1">
        <v>0</v>
      </c>
    </row>
    <row r="5663" spans="1:15" x14ac:dyDescent="0.25">
      <c r="A5663">
        <v>3</v>
      </c>
      <c r="B5663" s="1">
        <v>5662</v>
      </c>
      <c r="C5663" s="1">
        <v>73.486649</v>
      </c>
      <c r="D5663" s="1">
        <v>30.663353000000001</v>
      </c>
      <c r="E5663" s="1">
        <v>17229.252</v>
      </c>
      <c r="F5663" s="1">
        <v>17229.252</v>
      </c>
      <c r="G5663" s="1">
        <v>24217.133000000002</v>
      </c>
      <c r="H5663" s="1">
        <v>16662.623</v>
      </c>
      <c r="I5663" s="1">
        <v>-15384.695</v>
      </c>
      <c r="J5663" s="1">
        <v>0</v>
      </c>
      <c r="K5663" s="1">
        <v>0</v>
      </c>
      <c r="L5663" s="1">
        <v>0</v>
      </c>
      <c r="M5663" s="1">
        <v>1.1413802</v>
      </c>
      <c r="N5663" s="1">
        <v>-1.1379676999999999</v>
      </c>
      <c r="O5663" s="1">
        <v>0</v>
      </c>
    </row>
    <row r="5664" spans="1:15" x14ac:dyDescent="0.25">
      <c r="A5664">
        <v>3</v>
      </c>
      <c r="B5664" s="1">
        <v>5663</v>
      </c>
      <c r="C5664" s="1">
        <v>73.487060999999997</v>
      </c>
      <c r="D5664" s="1">
        <v>30.662941</v>
      </c>
      <c r="E5664" s="1">
        <v>17229.252</v>
      </c>
      <c r="F5664" s="1">
        <v>17229.252</v>
      </c>
      <c r="G5664" s="1">
        <v>24218.273000000001</v>
      </c>
      <c r="H5664" s="1">
        <v>16661.484</v>
      </c>
      <c r="I5664" s="1">
        <v>-15385.833000000001</v>
      </c>
      <c r="J5664" s="1">
        <v>0</v>
      </c>
      <c r="K5664" s="1">
        <v>0</v>
      </c>
      <c r="L5664" s="1">
        <v>0</v>
      </c>
      <c r="M5664" s="1">
        <v>1.1413953999999999</v>
      </c>
      <c r="N5664" s="1">
        <v>-1.137983</v>
      </c>
      <c r="O5664" s="1">
        <v>0</v>
      </c>
    </row>
    <row r="5665" spans="1:15" x14ac:dyDescent="0.25">
      <c r="A5665">
        <v>3</v>
      </c>
      <c r="B5665" s="1">
        <v>5664</v>
      </c>
      <c r="C5665" s="1">
        <v>73.487480000000005</v>
      </c>
      <c r="D5665" s="1">
        <v>30.662521000000002</v>
      </c>
      <c r="E5665" s="1">
        <v>17229.252</v>
      </c>
      <c r="F5665" s="1">
        <v>17229.252</v>
      </c>
      <c r="G5665" s="1">
        <v>24219.416000000001</v>
      </c>
      <c r="H5665" s="1">
        <v>16660.346000000001</v>
      </c>
      <c r="I5665" s="1">
        <v>-15386.972</v>
      </c>
      <c r="J5665" s="1">
        <v>0</v>
      </c>
      <c r="K5665" s="1">
        <v>0</v>
      </c>
      <c r="L5665" s="1">
        <v>0</v>
      </c>
      <c r="M5665" s="1">
        <v>1.1413819999999999</v>
      </c>
      <c r="N5665" s="1">
        <v>-1.1379695000000001</v>
      </c>
      <c r="O5665" s="1">
        <v>0</v>
      </c>
    </row>
    <row r="5666" spans="1:15" x14ac:dyDescent="0.25">
      <c r="A5666">
        <v>3</v>
      </c>
      <c r="B5666" s="1">
        <v>5665</v>
      </c>
      <c r="C5666" s="1">
        <v>73.487892000000002</v>
      </c>
      <c r="D5666" s="1">
        <v>30.662109000000001</v>
      </c>
      <c r="E5666" s="1">
        <v>17229.252</v>
      </c>
      <c r="F5666" s="1">
        <v>17229.252</v>
      </c>
      <c r="G5666" s="1">
        <v>24220.557000000001</v>
      </c>
      <c r="H5666" s="1">
        <v>16659.208999999999</v>
      </c>
      <c r="I5666" s="1">
        <v>-15388.109</v>
      </c>
      <c r="J5666" s="1">
        <v>0</v>
      </c>
      <c r="K5666" s="1">
        <v>0</v>
      </c>
      <c r="L5666" s="1">
        <v>0</v>
      </c>
      <c r="M5666" s="1">
        <v>1.1413982</v>
      </c>
      <c r="N5666" s="1">
        <v>-1.1379857</v>
      </c>
      <c r="O5666" s="1">
        <v>0</v>
      </c>
    </row>
    <row r="5667" spans="1:15" x14ac:dyDescent="0.25">
      <c r="A5667">
        <v>3</v>
      </c>
      <c r="B5667" s="1">
        <v>5666</v>
      </c>
      <c r="C5667" s="1">
        <v>73.488311999999993</v>
      </c>
      <c r="D5667" s="1">
        <v>30.66169</v>
      </c>
      <c r="E5667" s="1">
        <v>17229.252</v>
      </c>
      <c r="F5667" s="1">
        <v>17229.252</v>
      </c>
      <c r="G5667" s="1">
        <v>24221.697</v>
      </c>
      <c r="H5667" s="1">
        <v>16658.07</v>
      </c>
      <c r="I5667" s="1">
        <v>-15389.246999999999</v>
      </c>
      <c r="J5667" s="1">
        <v>0</v>
      </c>
      <c r="K5667" s="1">
        <v>0</v>
      </c>
      <c r="L5667" s="1">
        <v>0</v>
      </c>
      <c r="M5667" s="1">
        <v>1.1413808999999999</v>
      </c>
      <c r="N5667" s="1">
        <v>-1.1379684000000001</v>
      </c>
      <c r="O5667" s="1">
        <v>0</v>
      </c>
    </row>
    <row r="5668" spans="1:15" x14ac:dyDescent="0.25">
      <c r="A5668">
        <v>3</v>
      </c>
      <c r="B5668" s="1">
        <v>5667</v>
      </c>
      <c r="C5668" s="1">
        <v>73.488724000000005</v>
      </c>
      <c r="D5668" s="1">
        <v>30.661277999999999</v>
      </c>
      <c r="E5668" s="1">
        <v>17229.252</v>
      </c>
      <c r="F5668" s="1">
        <v>17229.252</v>
      </c>
      <c r="G5668" s="1">
        <v>24222.84</v>
      </c>
      <c r="H5668" s="1">
        <v>16656.932000000001</v>
      </c>
      <c r="I5668" s="1">
        <v>-15390.386</v>
      </c>
      <c r="J5668" s="1">
        <v>0</v>
      </c>
      <c r="K5668" s="1">
        <v>0</v>
      </c>
      <c r="L5668" s="1">
        <v>0</v>
      </c>
      <c r="M5668" s="1">
        <v>1.1413981</v>
      </c>
      <c r="N5668" s="1">
        <v>-1.1379855999999999</v>
      </c>
      <c r="O5668" s="1">
        <v>0</v>
      </c>
    </row>
    <row r="5669" spans="1:15" x14ac:dyDescent="0.25">
      <c r="A5669">
        <v>3</v>
      </c>
      <c r="B5669" s="1">
        <v>5668</v>
      </c>
      <c r="C5669" s="1">
        <v>73.489142999999999</v>
      </c>
      <c r="D5669" s="1">
        <v>30.660858000000001</v>
      </c>
      <c r="E5669" s="1">
        <v>17229.252</v>
      </c>
      <c r="F5669" s="1">
        <v>17229.252</v>
      </c>
      <c r="G5669" s="1">
        <v>24223.98</v>
      </c>
      <c r="H5669" s="1">
        <v>16655.794999999998</v>
      </c>
      <c r="I5669" s="1">
        <v>-15391.522999999999</v>
      </c>
      <c r="J5669" s="1">
        <v>0</v>
      </c>
      <c r="K5669" s="1">
        <v>0</v>
      </c>
      <c r="L5669" s="1">
        <v>0</v>
      </c>
      <c r="M5669" s="1">
        <v>1.1413882</v>
      </c>
      <c r="N5669" s="1">
        <v>-1.1379756999999999</v>
      </c>
      <c r="O5669" s="1">
        <v>0</v>
      </c>
    </row>
    <row r="5670" spans="1:15" x14ac:dyDescent="0.25">
      <c r="A5670">
        <v>3</v>
      </c>
      <c r="B5670" s="1">
        <v>5669</v>
      </c>
      <c r="C5670" s="1">
        <v>73.489554999999996</v>
      </c>
      <c r="D5670" s="1">
        <v>30.660446</v>
      </c>
      <c r="E5670" s="1">
        <v>17229.252</v>
      </c>
      <c r="F5670" s="1">
        <v>17229.252</v>
      </c>
      <c r="G5670" s="1">
        <v>24225.120999999999</v>
      </c>
      <c r="H5670" s="1">
        <v>16654.655999999999</v>
      </c>
      <c r="I5670" s="1">
        <v>-15392.661</v>
      </c>
      <c r="J5670" s="1">
        <v>0</v>
      </c>
      <c r="K5670" s="1">
        <v>0</v>
      </c>
      <c r="L5670" s="1">
        <v>0</v>
      </c>
      <c r="M5670" s="1">
        <v>1.1414036000000001</v>
      </c>
      <c r="N5670" s="1">
        <v>-1.1379911</v>
      </c>
      <c r="O5670" s="1">
        <v>0</v>
      </c>
    </row>
    <row r="5671" spans="1:15" x14ac:dyDescent="0.25">
      <c r="A5671">
        <v>3</v>
      </c>
      <c r="B5671" s="1">
        <v>5670</v>
      </c>
      <c r="C5671" s="1">
        <v>73.489966999999993</v>
      </c>
      <c r="D5671" s="1">
        <v>30.660034</v>
      </c>
      <c r="E5671" s="1">
        <v>17229.252</v>
      </c>
      <c r="F5671" s="1">
        <v>17229.252</v>
      </c>
      <c r="G5671" s="1">
        <v>24226.263999999999</v>
      </c>
      <c r="H5671" s="1">
        <v>16653.52</v>
      </c>
      <c r="I5671" s="1">
        <v>-15393.799000000001</v>
      </c>
      <c r="J5671" s="1">
        <v>0</v>
      </c>
      <c r="K5671" s="1">
        <v>0</v>
      </c>
      <c r="L5671" s="1">
        <v>0</v>
      </c>
      <c r="M5671" s="1">
        <v>1.1413589</v>
      </c>
      <c r="N5671" s="1">
        <v>-1.1379463999999999</v>
      </c>
      <c r="O5671" s="1">
        <v>0</v>
      </c>
    </row>
    <row r="5672" spans="1:15" x14ac:dyDescent="0.25">
      <c r="A5672">
        <v>3</v>
      </c>
      <c r="B5672" s="1">
        <v>5671</v>
      </c>
      <c r="C5672" s="1">
        <v>73.490386999999998</v>
      </c>
      <c r="D5672" s="1">
        <v>30.659614999999999</v>
      </c>
      <c r="E5672" s="1">
        <v>17229.252</v>
      </c>
      <c r="F5672" s="1">
        <v>17229.252</v>
      </c>
      <c r="G5672" s="1">
        <v>24227.403999999999</v>
      </c>
      <c r="H5672" s="1">
        <v>16652.381000000001</v>
      </c>
      <c r="I5672" s="1">
        <v>-15394.938</v>
      </c>
      <c r="J5672" s="1">
        <v>0</v>
      </c>
      <c r="K5672" s="1">
        <v>0</v>
      </c>
      <c r="L5672" s="1">
        <v>0</v>
      </c>
      <c r="M5672" s="1">
        <v>1.1413757</v>
      </c>
      <c r="N5672" s="1">
        <v>-1.1379632</v>
      </c>
      <c r="O5672" s="1">
        <v>0</v>
      </c>
    </row>
    <row r="5673" spans="1:15" x14ac:dyDescent="0.25">
      <c r="A5673">
        <v>3</v>
      </c>
      <c r="B5673" s="1">
        <v>5672</v>
      </c>
      <c r="C5673" s="1">
        <v>73.490798999999996</v>
      </c>
      <c r="D5673" s="1">
        <v>30.659203000000002</v>
      </c>
      <c r="E5673" s="1">
        <v>17229.252</v>
      </c>
      <c r="F5673" s="1">
        <v>17229.252</v>
      </c>
      <c r="G5673" s="1">
        <v>24228.546999999999</v>
      </c>
      <c r="H5673" s="1">
        <v>16651.241999999998</v>
      </c>
      <c r="I5673" s="1">
        <v>-15396.075000000001</v>
      </c>
      <c r="J5673" s="1">
        <v>0</v>
      </c>
      <c r="K5673" s="1">
        <v>0</v>
      </c>
      <c r="L5673" s="1">
        <v>0</v>
      </c>
      <c r="M5673" s="1">
        <v>1.1413937000000001</v>
      </c>
      <c r="N5673" s="1">
        <v>-1.1379812</v>
      </c>
      <c r="O5673" s="1">
        <v>0</v>
      </c>
    </row>
    <row r="5674" spans="1:15" x14ac:dyDescent="0.25">
      <c r="A5674">
        <v>3</v>
      </c>
      <c r="B5674" s="1">
        <v>5673</v>
      </c>
      <c r="C5674" s="1">
        <v>73.491219000000001</v>
      </c>
      <c r="D5674" s="1">
        <v>30.658783</v>
      </c>
      <c r="E5674" s="1">
        <v>17229.252</v>
      </c>
      <c r="F5674" s="1">
        <v>17229.252</v>
      </c>
      <c r="G5674" s="1">
        <v>24229.687999999998</v>
      </c>
      <c r="H5674" s="1">
        <v>16650.105</v>
      </c>
      <c r="I5674" s="1">
        <v>-15397.213</v>
      </c>
      <c r="J5674" s="1">
        <v>0</v>
      </c>
      <c r="K5674" s="1">
        <v>0</v>
      </c>
      <c r="L5674" s="1">
        <v>0</v>
      </c>
      <c r="M5674" s="1">
        <v>1.1413808000000001</v>
      </c>
      <c r="N5674" s="1">
        <v>-1.1379683</v>
      </c>
      <c r="O5674" s="1">
        <v>0</v>
      </c>
    </row>
    <row r="5675" spans="1:15" x14ac:dyDescent="0.25">
      <c r="A5675">
        <v>3</v>
      </c>
      <c r="B5675" s="1">
        <v>5674</v>
      </c>
      <c r="C5675" s="1">
        <v>73.491630999999998</v>
      </c>
      <c r="D5675" s="1">
        <v>30.658370999999999</v>
      </c>
      <c r="E5675" s="1">
        <v>17229.252</v>
      </c>
      <c r="F5675" s="1">
        <v>17229.252</v>
      </c>
      <c r="G5675" s="1">
        <v>24230.828000000001</v>
      </c>
      <c r="H5675" s="1">
        <v>16648.967000000001</v>
      </c>
      <c r="I5675" s="1">
        <v>-15398.352000000001</v>
      </c>
      <c r="J5675" s="1">
        <v>0</v>
      </c>
      <c r="K5675" s="1">
        <v>0</v>
      </c>
      <c r="L5675" s="1">
        <v>0</v>
      </c>
      <c r="M5675" s="1">
        <v>1.1413963</v>
      </c>
      <c r="N5675" s="1">
        <v>-1.1379838</v>
      </c>
      <c r="O5675" s="1">
        <v>0</v>
      </c>
    </row>
    <row r="5676" spans="1:15" x14ac:dyDescent="0.25">
      <c r="A5676">
        <v>3</v>
      </c>
      <c r="B5676" s="1">
        <v>5675</v>
      </c>
      <c r="C5676" s="1">
        <v>73.492050000000006</v>
      </c>
      <c r="D5676" s="1">
        <v>30.657951000000001</v>
      </c>
      <c r="E5676" s="1">
        <v>17229.252</v>
      </c>
      <c r="F5676" s="1">
        <v>17229.252</v>
      </c>
      <c r="G5676" s="1">
        <v>24231.971000000001</v>
      </c>
      <c r="H5676" s="1">
        <v>16647.828000000001</v>
      </c>
      <c r="I5676" s="1">
        <v>-15399.489</v>
      </c>
      <c r="J5676" s="1">
        <v>0</v>
      </c>
      <c r="K5676" s="1">
        <v>0</v>
      </c>
      <c r="L5676" s="1">
        <v>0</v>
      </c>
      <c r="M5676" s="1">
        <v>1.1413827999999999</v>
      </c>
      <c r="N5676" s="1">
        <v>-1.1379703000000001</v>
      </c>
      <c r="O5676" s="1">
        <v>0</v>
      </c>
    </row>
    <row r="5677" spans="1:15" x14ac:dyDescent="0.25">
      <c r="A5677">
        <v>3</v>
      </c>
      <c r="B5677" s="1">
        <v>5676</v>
      </c>
      <c r="C5677" s="1">
        <v>73.492462000000003</v>
      </c>
      <c r="D5677" s="1">
        <v>30.657539</v>
      </c>
      <c r="E5677" s="1">
        <v>17229.252</v>
      </c>
      <c r="F5677" s="1">
        <v>17229.252</v>
      </c>
      <c r="G5677" s="1">
        <v>24233.111000000001</v>
      </c>
      <c r="H5677" s="1">
        <v>16646.690999999999</v>
      </c>
      <c r="I5677" s="1">
        <v>-15400.627</v>
      </c>
      <c r="J5677" s="1">
        <v>0</v>
      </c>
      <c r="K5677" s="1">
        <v>0</v>
      </c>
      <c r="L5677" s="1">
        <v>0</v>
      </c>
      <c r="M5677" s="1">
        <v>1.1413989</v>
      </c>
      <c r="N5677" s="1">
        <v>-1.1379864</v>
      </c>
      <c r="O5677" s="1">
        <v>0</v>
      </c>
    </row>
    <row r="5678" spans="1:15" x14ac:dyDescent="0.25">
      <c r="A5678">
        <v>3</v>
      </c>
      <c r="B5678" s="1">
        <v>5677</v>
      </c>
      <c r="C5678" s="1">
        <v>73.492881999999994</v>
      </c>
      <c r="D5678" s="1">
        <v>30.657119999999999</v>
      </c>
      <c r="E5678" s="1">
        <v>17229.252</v>
      </c>
      <c r="F5678" s="1">
        <v>17229.252</v>
      </c>
      <c r="G5678" s="1">
        <v>24234.254000000001</v>
      </c>
      <c r="H5678" s="1">
        <v>16645.553</v>
      </c>
      <c r="I5678" s="1">
        <v>-15401.764999999999</v>
      </c>
      <c r="J5678" s="1">
        <v>0</v>
      </c>
      <c r="K5678" s="1">
        <v>0</v>
      </c>
      <c r="L5678" s="1">
        <v>0</v>
      </c>
      <c r="M5678" s="1">
        <v>1.1413854000000001</v>
      </c>
      <c r="N5678" s="1">
        <v>-1.1379729999999999</v>
      </c>
      <c r="O5678" s="1">
        <v>0</v>
      </c>
    </row>
    <row r="5679" spans="1:15" x14ac:dyDescent="0.25">
      <c r="A5679">
        <v>3</v>
      </c>
      <c r="B5679" s="1">
        <v>5678</v>
      </c>
      <c r="C5679" s="1">
        <v>73.493294000000006</v>
      </c>
      <c r="D5679" s="1">
        <v>30.656707999999998</v>
      </c>
      <c r="E5679" s="1">
        <v>17229.252</v>
      </c>
      <c r="F5679" s="1">
        <v>17229.252</v>
      </c>
      <c r="G5679" s="1">
        <v>24235.395</v>
      </c>
      <c r="H5679" s="1">
        <v>16644.414000000001</v>
      </c>
      <c r="I5679" s="1">
        <v>-15402.903</v>
      </c>
      <c r="J5679" s="1">
        <v>0</v>
      </c>
      <c r="K5679" s="1">
        <v>0</v>
      </c>
      <c r="L5679" s="1">
        <v>0</v>
      </c>
      <c r="M5679" s="1">
        <v>1.1414</v>
      </c>
      <c r="N5679" s="1">
        <v>-1.1379874000000001</v>
      </c>
      <c r="O5679" s="1">
        <v>0</v>
      </c>
    </row>
    <row r="5680" spans="1:15" x14ac:dyDescent="0.25">
      <c r="A5680">
        <v>3</v>
      </c>
      <c r="B5680" s="1">
        <v>5679</v>
      </c>
      <c r="C5680" s="1">
        <v>73.493713</v>
      </c>
      <c r="D5680" s="1">
        <v>30.656288</v>
      </c>
      <c r="E5680" s="1">
        <v>17229.252</v>
      </c>
      <c r="F5680" s="1">
        <v>17229.252</v>
      </c>
      <c r="G5680" s="1">
        <v>24236.535</v>
      </c>
      <c r="H5680" s="1">
        <v>16643.276999999998</v>
      </c>
      <c r="I5680" s="1">
        <v>-15404.040999999999</v>
      </c>
      <c r="J5680" s="1">
        <v>0</v>
      </c>
      <c r="K5680" s="1">
        <v>0</v>
      </c>
      <c r="L5680" s="1">
        <v>0</v>
      </c>
      <c r="M5680" s="1">
        <v>1.1413883</v>
      </c>
      <c r="N5680" s="1">
        <v>-1.1379758</v>
      </c>
      <c r="O5680" s="1">
        <v>0</v>
      </c>
    </row>
    <row r="5681" spans="1:15" x14ac:dyDescent="0.25">
      <c r="A5681">
        <v>3</v>
      </c>
      <c r="B5681" s="1">
        <v>5680</v>
      </c>
      <c r="C5681" s="1">
        <v>73.494124999999997</v>
      </c>
      <c r="D5681" s="1">
        <v>30.655875999999999</v>
      </c>
      <c r="E5681" s="1">
        <v>17229.252</v>
      </c>
      <c r="F5681" s="1">
        <v>17229.252</v>
      </c>
      <c r="G5681" s="1">
        <v>24237.678</v>
      </c>
      <c r="H5681" s="1">
        <v>16642.136999999999</v>
      </c>
      <c r="I5681" s="1">
        <v>-15405.182000000001</v>
      </c>
      <c r="J5681" s="1">
        <v>0</v>
      </c>
      <c r="K5681" s="1">
        <v>0</v>
      </c>
      <c r="L5681" s="1">
        <v>0</v>
      </c>
      <c r="M5681" s="1">
        <v>1.1414042</v>
      </c>
      <c r="N5681" s="1">
        <v>-1.1403768999999999</v>
      </c>
      <c r="O5681" s="1">
        <v>0</v>
      </c>
    </row>
    <row r="5682" spans="1:15" x14ac:dyDescent="0.25">
      <c r="A5682">
        <v>3</v>
      </c>
      <c r="B5682" s="1">
        <v>5681</v>
      </c>
      <c r="C5682" s="1">
        <v>73.494536999999994</v>
      </c>
      <c r="D5682" s="1">
        <v>30.655463999999998</v>
      </c>
      <c r="E5682" s="1">
        <v>17229.252</v>
      </c>
      <c r="F5682" s="1">
        <v>17229.252</v>
      </c>
      <c r="G5682" s="1">
        <v>24238.817999999999</v>
      </c>
      <c r="H5682" s="1">
        <v>16640.993999999999</v>
      </c>
      <c r="I5682" s="1">
        <v>-15406.322</v>
      </c>
      <c r="J5682" s="1">
        <v>0</v>
      </c>
      <c r="K5682" s="1">
        <v>0</v>
      </c>
      <c r="L5682" s="1">
        <v>0</v>
      </c>
      <c r="M5682" s="1">
        <v>1.1413838000000001</v>
      </c>
      <c r="N5682" s="1">
        <v>-1.1413838000000001</v>
      </c>
      <c r="O5682" s="1">
        <v>0</v>
      </c>
    </row>
    <row r="5683" spans="1:15" x14ac:dyDescent="0.25">
      <c r="A5683">
        <v>3</v>
      </c>
      <c r="B5683" s="1">
        <v>5682</v>
      </c>
      <c r="C5683" s="1">
        <v>73.494956999999999</v>
      </c>
      <c r="D5683" s="1">
        <v>30.655045000000001</v>
      </c>
      <c r="E5683" s="1">
        <v>17229.252</v>
      </c>
      <c r="F5683" s="1">
        <v>17229.252</v>
      </c>
      <c r="G5683" s="1">
        <v>24239.960999999999</v>
      </c>
      <c r="H5683" s="1">
        <v>16639.853999999999</v>
      </c>
      <c r="I5683" s="1">
        <v>-15407.464</v>
      </c>
      <c r="J5683" s="1">
        <v>0</v>
      </c>
      <c r="K5683" s="1">
        <v>0</v>
      </c>
      <c r="L5683" s="1">
        <v>0</v>
      </c>
      <c r="M5683" s="1">
        <v>1.1413785000000001</v>
      </c>
      <c r="N5683" s="1">
        <v>-1.1413785000000001</v>
      </c>
      <c r="O5683" s="1">
        <v>0</v>
      </c>
    </row>
    <row r="5684" spans="1:15" x14ac:dyDescent="0.25">
      <c r="A5684">
        <v>3</v>
      </c>
      <c r="B5684" s="1">
        <v>5683</v>
      </c>
      <c r="C5684" s="1">
        <v>73.495368999999997</v>
      </c>
      <c r="D5684" s="1">
        <v>30.654633</v>
      </c>
      <c r="E5684" s="1">
        <v>17229.252</v>
      </c>
      <c r="F5684" s="1">
        <v>17229.252</v>
      </c>
      <c r="G5684" s="1">
        <v>24241.101999999999</v>
      </c>
      <c r="H5684" s="1">
        <v>16638.713</v>
      </c>
      <c r="I5684" s="1">
        <v>-15408.605</v>
      </c>
      <c r="J5684" s="1">
        <v>0</v>
      </c>
      <c r="K5684" s="1">
        <v>0</v>
      </c>
      <c r="L5684" s="1">
        <v>0</v>
      </c>
      <c r="M5684" s="1">
        <v>1.1413933999999999</v>
      </c>
      <c r="N5684" s="1">
        <v>-1.1413933999999999</v>
      </c>
      <c r="O5684" s="1">
        <v>0</v>
      </c>
    </row>
    <row r="5685" spans="1:15" x14ac:dyDescent="0.25">
      <c r="A5685">
        <v>3</v>
      </c>
      <c r="B5685" s="1">
        <v>5684</v>
      </c>
      <c r="C5685" s="1">
        <v>73.495789000000002</v>
      </c>
      <c r="D5685" s="1">
        <v>30.654212999999999</v>
      </c>
      <c r="E5685" s="1">
        <v>17229.252</v>
      </c>
      <c r="F5685" s="1">
        <v>17229.252</v>
      </c>
      <c r="G5685" s="1">
        <v>24242.241999999998</v>
      </c>
      <c r="H5685" s="1">
        <v>16637.57</v>
      </c>
      <c r="I5685" s="1">
        <v>-15409.746999999999</v>
      </c>
      <c r="J5685" s="1">
        <v>0</v>
      </c>
      <c r="K5685" s="1">
        <v>0</v>
      </c>
      <c r="L5685" s="1">
        <v>0</v>
      </c>
      <c r="M5685" s="1">
        <v>1.1413808000000001</v>
      </c>
      <c r="N5685" s="1">
        <v>-1.1413808000000001</v>
      </c>
      <c r="O5685" s="1">
        <v>0</v>
      </c>
    </row>
    <row r="5686" spans="1:15" x14ac:dyDescent="0.25">
      <c r="A5686">
        <v>3</v>
      </c>
      <c r="B5686" s="1">
        <v>5685</v>
      </c>
      <c r="C5686" s="1">
        <v>73.496200999999999</v>
      </c>
      <c r="D5686" s="1">
        <v>30.653801000000001</v>
      </c>
      <c r="E5686" s="1">
        <v>17229.252</v>
      </c>
      <c r="F5686" s="1">
        <v>17229.252</v>
      </c>
      <c r="G5686" s="1">
        <v>24243.384999999998</v>
      </c>
      <c r="H5686" s="1">
        <v>16636.43</v>
      </c>
      <c r="I5686" s="1">
        <v>-15410.888999999999</v>
      </c>
      <c r="J5686" s="1">
        <v>0</v>
      </c>
      <c r="K5686" s="1">
        <v>0</v>
      </c>
      <c r="L5686" s="1">
        <v>0</v>
      </c>
      <c r="M5686" s="1">
        <v>1.1413968000000001</v>
      </c>
      <c r="N5686" s="1">
        <v>-1.1413968000000001</v>
      </c>
      <c r="O5686" s="1">
        <v>0</v>
      </c>
    </row>
    <row r="5687" spans="1:15" x14ac:dyDescent="0.25">
      <c r="A5687">
        <v>3</v>
      </c>
      <c r="B5687" s="1">
        <v>5686</v>
      </c>
      <c r="C5687" s="1">
        <v>73.496619999999993</v>
      </c>
      <c r="D5687" s="1">
        <v>30.653381</v>
      </c>
      <c r="E5687" s="1">
        <v>17229.252</v>
      </c>
      <c r="F5687" s="1">
        <v>17229.252</v>
      </c>
      <c r="G5687" s="1">
        <v>24244.525000000001</v>
      </c>
      <c r="H5687" s="1">
        <v>16635.289000000001</v>
      </c>
      <c r="I5687" s="1">
        <v>-15412.029</v>
      </c>
      <c r="J5687" s="1">
        <v>0</v>
      </c>
      <c r="K5687" s="1">
        <v>0</v>
      </c>
      <c r="L5687" s="1">
        <v>0</v>
      </c>
      <c r="M5687" s="1">
        <v>1.1413784</v>
      </c>
      <c r="N5687" s="1">
        <v>-1.1413784</v>
      </c>
      <c r="O5687" s="1">
        <v>0</v>
      </c>
    </row>
    <row r="5688" spans="1:15" x14ac:dyDescent="0.25">
      <c r="A5688">
        <v>3</v>
      </c>
      <c r="B5688" s="1">
        <v>5687</v>
      </c>
      <c r="C5688" s="1">
        <v>73.497032000000004</v>
      </c>
      <c r="D5688" s="1">
        <v>30.652968999999999</v>
      </c>
      <c r="E5688" s="1">
        <v>17229.252</v>
      </c>
      <c r="F5688" s="1">
        <v>17229.252</v>
      </c>
      <c r="G5688" s="1">
        <v>24245.666000000001</v>
      </c>
      <c r="H5688" s="1">
        <v>16634.146000000001</v>
      </c>
      <c r="I5688" s="1">
        <v>-15413.171</v>
      </c>
      <c r="J5688" s="1">
        <v>0</v>
      </c>
      <c r="K5688" s="1">
        <v>0</v>
      </c>
      <c r="L5688" s="1">
        <v>0</v>
      </c>
      <c r="M5688" s="1">
        <v>1.1411496000000001</v>
      </c>
      <c r="N5688" s="1">
        <v>-1.1411496000000001</v>
      </c>
      <c r="O5688" s="1">
        <v>0</v>
      </c>
    </row>
    <row r="5689" spans="1:15" x14ac:dyDescent="0.25">
      <c r="A5689">
        <v>3</v>
      </c>
      <c r="B5689" s="1">
        <v>5688</v>
      </c>
      <c r="C5689" s="1">
        <v>73.497451999999996</v>
      </c>
      <c r="D5689" s="1">
        <v>30.652550000000002</v>
      </c>
      <c r="E5689" s="1">
        <v>17229.252</v>
      </c>
      <c r="F5689" s="1">
        <v>17229.252</v>
      </c>
      <c r="G5689" s="1">
        <v>24246.809000000001</v>
      </c>
      <c r="H5689" s="1">
        <v>16633.006000000001</v>
      </c>
      <c r="I5689" s="1">
        <v>-15414.312</v>
      </c>
      <c r="J5689" s="1">
        <v>0</v>
      </c>
      <c r="K5689" s="1">
        <v>0</v>
      </c>
      <c r="L5689" s="1">
        <v>0</v>
      </c>
      <c r="M5689" s="1">
        <v>1.1413883</v>
      </c>
      <c r="N5689" s="1">
        <v>-1.1413883</v>
      </c>
      <c r="O5689" s="1">
        <v>0</v>
      </c>
    </row>
    <row r="5690" spans="1:15" x14ac:dyDescent="0.25">
      <c r="A5690">
        <v>3</v>
      </c>
      <c r="B5690" s="1">
        <v>5689</v>
      </c>
      <c r="C5690" s="1">
        <v>73.497864000000007</v>
      </c>
      <c r="D5690" s="1">
        <v>30.652138000000001</v>
      </c>
      <c r="E5690" s="1">
        <v>17229.252</v>
      </c>
      <c r="F5690" s="1">
        <v>17229.252</v>
      </c>
      <c r="G5690" s="1">
        <v>24247.949000000001</v>
      </c>
      <c r="H5690" s="1">
        <v>16631.863000000001</v>
      </c>
      <c r="I5690" s="1">
        <v>-15415.453</v>
      </c>
      <c r="J5690" s="1">
        <v>0</v>
      </c>
      <c r="K5690" s="1">
        <v>0</v>
      </c>
      <c r="L5690" s="1">
        <v>0</v>
      </c>
      <c r="M5690" s="1">
        <v>1.1413743000000001</v>
      </c>
      <c r="N5690" s="1">
        <v>-1.1413743000000001</v>
      </c>
      <c r="O5690" s="1">
        <v>0</v>
      </c>
    </row>
    <row r="5691" spans="1:15" x14ac:dyDescent="0.25">
      <c r="A5691">
        <v>3</v>
      </c>
      <c r="B5691" s="1">
        <v>5690</v>
      </c>
      <c r="C5691" s="1">
        <v>73.498276000000004</v>
      </c>
      <c r="D5691" s="1">
        <v>30.651726</v>
      </c>
      <c r="E5691" s="1">
        <v>17229.252</v>
      </c>
      <c r="F5691" s="1">
        <v>17229.252</v>
      </c>
      <c r="G5691" s="1">
        <v>24249.092000000001</v>
      </c>
      <c r="H5691" s="1">
        <v>16630.723000000002</v>
      </c>
      <c r="I5691" s="1">
        <v>-15416.594999999999</v>
      </c>
      <c r="J5691" s="1">
        <v>0</v>
      </c>
      <c r="K5691" s="1">
        <v>0</v>
      </c>
      <c r="L5691" s="1">
        <v>0</v>
      </c>
      <c r="M5691" s="1">
        <v>1.1413245999999999</v>
      </c>
      <c r="N5691" s="1">
        <v>-1.1413245999999999</v>
      </c>
      <c r="O5691" s="1">
        <v>0</v>
      </c>
    </row>
    <row r="5692" spans="1:15" x14ac:dyDescent="0.25">
      <c r="A5692">
        <v>3</v>
      </c>
      <c r="B5692" s="1">
        <v>5691</v>
      </c>
      <c r="C5692" s="1">
        <v>73.498694999999998</v>
      </c>
      <c r="D5692" s="1">
        <v>30.651306000000002</v>
      </c>
      <c r="E5692" s="1">
        <v>17229.252</v>
      </c>
      <c r="F5692" s="1">
        <v>17229.252</v>
      </c>
      <c r="G5692" s="1">
        <v>24250.232</v>
      </c>
      <c r="H5692" s="1">
        <v>16629.581999999999</v>
      </c>
      <c r="I5692" s="1">
        <v>-15417.736000000001</v>
      </c>
      <c r="J5692" s="1">
        <v>0</v>
      </c>
      <c r="K5692" s="1">
        <v>0</v>
      </c>
      <c r="L5692" s="1">
        <v>0</v>
      </c>
      <c r="M5692" s="1">
        <v>1.1413789999999999</v>
      </c>
      <c r="N5692" s="1">
        <v>-1.1413789999999999</v>
      </c>
      <c r="O5692" s="1">
        <v>0</v>
      </c>
    </row>
    <row r="5693" spans="1:15" x14ac:dyDescent="0.25">
      <c r="A5693">
        <v>3</v>
      </c>
      <c r="B5693" s="1">
        <v>5692</v>
      </c>
      <c r="C5693" s="1">
        <v>73.499106999999995</v>
      </c>
      <c r="D5693" s="1">
        <v>30.650894000000001</v>
      </c>
      <c r="E5693" s="1">
        <v>17229.252</v>
      </c>
      <c r="F5693" s="1">
        <v>17229.252</v>
      </c>
      <c r="G5693" s="1">
        <v>24251.373</v>
      </c>
      <c r="H5693" s="1">
        <v>16628.438999999998</v>
      </c>
      <c r="I5693" s="1">
        <v>-15418.878000000001</v>
      </c>
      <c r="J5693" s="1">
        <v>0</v>
      </c>
      <c r="K5693" s="1">
        <v>0</v>
      </c>
      <c r="L5693" s="1">
        <v>0</v>
      </c>
      <c r="M5693" s="1">
        <v>1.1413944</v>
      </c>
      <c r="N5693" s="1">
        <v>-1.1413944</v>
      </c>
      <c r="O5693" s="1">
        <v>0</v>
      </c>
    </row>
    <row r="5694" spans="1:15" x14ac:dyDescent="0.25">
      <c r="A5694">
        <v>3</v>
      </c>
      <c r="B5694" s="1">
        <v>5693</v>
      </c>
      <c r="C5694" s="1">
        <v>73.499527</v>
      </c>
      <c r="D5694" s="1">
        <v>30.650475</v>
      </c>
      <c r="E5694" s="1">
        <v>17229.252</v>
      </c>
      <c r="F5694" s="1">
        <v>17229.252</v>
      </c>
      <c r="G5694" s="1">
        <v>24252.516</v>
      </c>
      <c r="H5694" s="1">
        <v>16627.298999999999</v>
      </c>
      <c r="I5694" s="1">
        <v>-15420.02</v>
      </c>
      <c r="J5694" s="1">
        <v>0</v>
      </c>
      <c r="K5694" s="1">
        <v>0</v>
      </c>
      <c r="L5694" s="1">
        <v>0</v>
      </c>
      <c r="M5694" s="1">
        <v>1.1413778000000001</v>
      </c>
      <c r="N5694" s="1">
        <v>-1.1413778000000001</v>
      </c>
      <c r="O5694" s="1">
        <v>0</v>
      </c>
    </row>
    <row r="5695" spans="1:15" x14ac:dyDescent="0.25">
      <c r="A5695">
        <v>3</v>
      </c>
      <c r="B5695" s="1">
        <v>5694</v>
      </c>
      <c r="C5695" s="1">
        <v>73.499938999999998</v>
      </c>
      <c r="D5695" s="1">
        <v>30.650062999999999</v>
      </c>
      <c r="E5695" s="1">
        <v>17229.252</v>
      </c>
      <c r="F5695" s="1">
        <v>17229.252</v>
      </c>
      <c r="G5695" s="1">
        <v>24253.655999999999</v>
      </c>
      <c r="H5695" s="1">
        <v>16626.157999999999</v>
      </c>
      <c r="I5695" s="1">
        <v>-15421.16</v>
      </c>
      <c r="J5695" s="1">
        <v>0</v>
      </c>
      <c r="K5695" s="1">
        <v>0</v>
      </c>
      <c r="L5695" s="1">
        <v>0</v>
      </c>
      <c r="M5695" s="1">
        <v>1.141397</v>
      </c>
      <c r="N5695" s="1">
        <v>-1.141397</v>
      </c>
      <c r="O5695" s="1">
        <v>0</v>
      </c>
    </row>
    <row r="5696" spans="1:15" x14ac:dyDescent="0.25">
      <c r="A5696">
        <v>3</v>
      </c>
      <c r="B5696" s="1">
        <v>5695</v>
      </c>
      <c r="C5696" s="1">
        <v>73.500359000000003</v>
      </c>
      <c r="D5696" s="1">
        <v>30.649643000000001</v>
      </c>
      <c r="E5696" s="1">
        <v>17229.252</v>
      </c>
      <c r="F5696" s="1">
        <v>17229.252</v>
      </c>
      <c r="G5696" s="1">
        <v>24254.796999999999</v>
      </c>
      <c r="H5696" s="1">
        <v>16625.016</v>
      </c>
      <c r="I5696" s="1">
        <v>-15422.302</v>
      </c>
      <c r="J5696" s="1">
        <v>0</v>
      </c>
      <c r="K5696" s="1">
        <v>0</v>
      </c>
      <c r="L5696" s="1">
        <v>0</v>
      </c>
      <c r="M5696" s="1">
        <v>1.1413834</v>
      </c>
      <c r="N5696" s="1">
        <v>-1.1413834</v>
      </c>
      <c r="O5696" s="1">
        <v>0</v>
      </c>
    </row>
    <row r="5697" spans="1:15" x14ac:dyDescent="0.25">
      <c r="A5697">
        <v>3</v>
      </c>
      <c r="B5697" s="1">
        <v>5696</v>
      </c>
      <c r="C5697" s="1">
        <v>73.500771</v>
      </c>
      <c r="D5697" s="1">
        <v>30.649231</v>
      </c>
      <c r="E5697" s="1">
        <v>17229.252</v>
      </c>
      <c r="F5697" s="1">
        <v>17229.252</v>
      </c>
      <c r="G5697" s="1">
        <v>24255.938999999998</v>
      </c>
      <c r="H5697" s="1">
        <v>16623.875</v>
      </c>
      <c r="I5697" s="1">
        <v>-15423.442999999999</v>
      </c>
      <c r="J5697" s="1">
        <v>0</v>
      </c>
      <c r="K5697" s="1">
        <v>0</v>
      </c>
      <c r="L5697" s="1">
        <v>0</v>
      </c>
      <c r="M5697" s="1">
        <v>1.1413997</v>
      </c>
      <c r="N5697" s="1">
        <v>-1.1413997</v>
      </c>
      <c r="O5697" s="1">
        <v>0</v>
      </c>
    </row>
    <row r="5698" spans="1:15" x14ac:dyDescent="0.25">
      <c r="A5698">
        <v>3</v>
      </c>
      <c r="B5698" s="1">
        <v>5697</v>
      </c>
      <c r="C5698" s="1">
        <v>73.501189999999994</v>
      </c>
      <c r="D5698" s="1">
        <v>30.648810999999998</v>
      </c>
      <c r="E5698" s="1">
        <v>17229.252</v>
      </c>
      <c r="F5698" s="1">
        <v>17229.252</v>
      </c>
      <c r="G5698" s="1">
        <v>24257.08</v>
      </c>
      <c r="H5698" s="1">
        <v>16622.732</v>
      </c>
      <c r="I5698" s="1">
        <v>-15424.584999999999</v>
      </c>
      <c r="J5698" s="1">
        <v>0</v>
      </c>
      <c r="K5698" s="1">
        <v>0</v>
      </c>
      <c r="L5698" s="1">
        <v>0</v>
      </c>
      <c r="M5698" s="1">
        <v>1.1413864</v>
      </c>
      <c r="N5698" s="1">
        <v>-1.1413864</v>
      </c>
      <c r="O5698" s="1">
        <v>0</v>
      </c>
    </row>
    <row r="5699" spans="1:15" x14ac:dyDescent="0.25">
      <c r="A5699">
        <v>3</v>
      </c>
      <c r="B5699" s="1">
        <v>5698</v>
      </c>
      <c r="C5699" s="1">
        <v>73.501602000000005</v>
      </c>
      <c r="D5699" s="1">
        <v>30.648399000000001</v>
      </c>
      <c r="E5699" s="1">
        <v>17229.252</v>
      </c>
      <c r="F5699" s="1">
        <v>17229.252</v>
      </c>
      <c r="G5699" s="1">
        <v>24258.223000000002</v>
      </c>
      <c r="H5699" s="1">
        <v>16621.592000000001</v>
      </c>
      <c r="I5699" s="1">
        <v>-15425.726000000001</v>
      </c>
      <c r="J5699" s="1">
        <v>0</v>
      </c>
      <c r="K5699" s="1">
        <v>0</v>
      </c>
      <c r="L5699" s="1">
        <v>0</v>
      </c>
      <c r="M5699" s="1">
        <v>1.1414024</v>
      </c>
      <c r="N5699" s="1">
        <v>-1.1414024</v>
      </c>
      <c r="O5699" s="1">
        <v>0</v>
      </c>
    </row>
    <row r="5700" spans="1:15" x14ac:dyDescent="0.25">
      <c r="A5700">
        <v>3</v>
      </c>
      <c r="B5700" s="1">
        <v>5699</v>
      </c>
      <c r="C5700" s="1">
        <v>73.502021999999997</v>
      </c>
      <c r="D5700" s="1">
        <v>30.64798</v>
      </c>
      <c r="E5700" s="1">
        <v>17229.252</v>
      </c>
      <c r="F5700" s="1">
        <v>17229.252</v>
      </c>
      <c r="G5700" s="1">
        <v>24259.363000000001</v>
      </c>
      <c r="H5700" s="1">
        <v>16620.451000000001</v>
      </c>
      <c r="I5700" s="1">
        <v>-15426.867</v>
      </c>
      <c r="J5700" s="1">
        <v>0</v>
      </c>
      <c r="K5700" s="1">
        <v>0</v>
      </c>
      <c r="L5700" s="1">
        <v>0</v>
      </c>
      <c r="M5700" s="1">
        <v>1.1413895000000001</v>
      </c>
      <c r="N5700" s="1">
        <v>-1.1413895000000001</v>
      </c>
      <c r="O5700" s="1">
        <v>0</v>
      </c>
    </row>
    <row r="5701" spans="1:15" x14ac:dyDescent="0.25">
      <c r="A5701">
        <v>3</v>
      </c>
      <c r="B5701" s="1">
        <v>5700</v>
      </c>
      <c r="C5701" s="1">
        <v>73.502433999999994</v>
      </c>
      <c r="D5701" s="1">
        <v>30.647568</v>
      </c>
      <c r="E5701" s="1">
        <v>17229.252</v>
      </c>
      <c r="F5701" s="1">
        <v>17229.252</v>
      </c>
      <c r="G5701" s="1">
        <v>24260.504000000001</v>
      </c>
      <c r="H5701" s="1">
        <v>16619.309000000001</v>
      </c>
      <c r="I5701" s="1">
        <v>-15428.009</v>
      </c>
      <c r="J5701" s="1">
        <v>0</v>
      </c>
      <c r="K5701" s="1">
        <v>0</v>
      </c>
      <c r="L5701" s="1">
        <v>0</v>
      </c>
      <c r="M5701" s="1">
        <v>1.1413968000000001</v>
      </c>
      <c r="N5701" s="1">
        <v>-1.1413968000000001</v>
      </c>
      <c r="O5701" s="1">
        <v>0</v>
      </c>
    </row>
    <row r="5702" spans="1:15" x14ac:dyDescent="0.25">
      <c r="A5702">
        <v>3</v>
      </c>
      <c r="B5702" s="1">
        <v>5701</v>
      </c>
      <c r="C5702" s="1">
        <v>73.502846000000005</v>
      </c>
      <c r="D5702" s="1">
        <v>30.647155999999999</v>
      </c>
      <c r="E5702" s="1">
        <v>17229.252</v>
      </c>
      <c r="F5702" s="1">
        <v>17229.252</v>
      </c>
      <c r="G5702" s="1">
        <v>24261.646000000001</v>
      </c>
      <c r="H5702" s="1">
        <v>16618.168000000001</v>
      </c>
      <c r="I5702" s="1">
        <v>-15429.15</v>
      </c>
      <c r="J5702" s="1">
        <v>0</v>
      </c>
      <c r="K5702" s="1">
        <v>0</v>
      </c>
      <c r="L5702" s="1">
        <v>0</v>
      </c>
      <c r="M5702" s="1">
        <v>1.141392</v>
      </c>
      <c r="N5702" s="1">
        <v>-1.141392</v>
      </c>
      <c r="O5702" s="1">
        <v>0</v>
      </c>
    </row>
    <row r="5703" spans="1:15" x14ac:dyDescent="0.25">
      <c r="A5703">
        <v>3</v>
      </c>
      <c r="B5703" s="1">
        <v>5702</v>
      </c>
      <c r="C5703" s="1">
        <v>73.503264999999999</v>
      </c>
      <c r="D5703" s="1">
        <v>30.646736000000001</v>
      </c>
      <c r="E5703" s="1">
        <v>17229.252</v>
      </c>
      <c r="F5703" s="1">
        <v>17229.252</v>
      </c>
      <c r="G5703" s="1">
        <v>24262.787</v>
      </c>
      <c r="H5703" s="1">
        <v>16617.025000000001</v>
      </c>
      <c r="I5703" s="1">
        <v>-15430.291999999999</v>
      </c>
      <c r="J5703" s="1">
        <v>0</v>
      </c>
      <c r="K5703" s="1">
        <v>0</v>
      </c>
      <c r="L5703" s="1">
        <v>0</v>
      </c>
      <c r="M5703" s="1">
        <v>1.1413633000000001</v>
      </c>
      <c r="N5703" s="1">
        <v>-1.1413633000000001</v>
      </c>
      <c r="O5703" s="1">
        <v>0</v>
      </c>
    </row>
    <row r="5704" spans="1:15" x14ac:dyDescent="0.25">
      <c r="A5704">
        <v>3</v>
      </c>
      <c r="B5704" s="1">
        <v>5703</v>
      </c>
      <c r="C5704" s="1">
        <v>73.503676999999996</v>
      </c>
      <c r="D5704" s="1">
        <v>30.646324</v>
      </c>
      <c r="E5704" s="1">
        <v>17229.252</v>
      </c>
      <c r="F5704" s="1">
        <v>17229.252</v>
      </c>
      <c r="G5704" s="1">
        <v>24263.93</v>
      </c>
      <c r="H5704" s="1">
        <v>16615.884999999998</v>
      </c>
      <c r="I5704" s="1">
        <v>-15431.433000000001</v>
      </c>
      <c r="J5704" s="1">
        <v>0</v>
      </c>
      <c r="K5704" s="1">
        <v>0</v>
      </c>
      <c r="L5704" s="1">
        <v>0</v>
      </c>
      <c r="M5704" s="1">
        <v>1.1413103</v>
      </c>
      <c r="N5704" s="1">
        <v>-1.1413103</v>
      </c>
      <c r="O5704" s="1">
        <v>0</v>
      </c>
    </row>
    <row r="5705" spans="1:15" x14ac:dyDescent="0.25">
      <c r="A5705">
        <v>3</v>
      </c>
      <c r="B5705" s="1">
        <v>5704</v>
      </c>
      <c r="C5705" s="1">
        <v>73.504097000000002</v>
      </c>
      <c r="D5705" s="1">
        <v>30.645904999999999</v>
      </c>
      <c r="E5705" s="1">
        <v>17229.252</v>
      </c>
      <c r="F5705" s="1">
        <v>17229.252</v>
      </c>
      <c r="G5705" s="1">
        <v>24265.07</v>
      </c>
      <c r="H5705" s="1">
        <v>16614.743999999999</v>
      </c>
      <c r="I5705" s="1">
        <v>-15432.574000000001</v>
      </c>
      <c r="J5705" s="1">
        <v>0</v>
      </c>
      <c r="K5705" s="1">
        <v>0</v>
      </c>
      <c r="L5705" s="1">
        <v>0</v>
      </c>
      <c r="M5705" s="1">
        <v>1.1413770999999999</v>
      </c>
      <c r="N5705" s="1">
        <v>-1.1413770999999999</v>
      </c>
      <c r="O5705" s="1">
        <v>0</v>
      </c>
    </row>
    <row r="5706" spans="1:15" x14ac:dyDescent="0.25">
      <c r="A5706">
        <v>3</v>
      </c>
      <c r="B5706" s="1">
        <v>5705</v>
      </c>
      <c r="C5706" s="1">
        <v>73.504508999999999</v>
      </c>
      <c r="D5706" s="1">
        <v>30.645492999999998</v>
      </c>
      <c r="E5706" s="1">
        <v>17229.252</v>
      </c>
      <c r="F5706" s="1">
        <v>17229.252</v>
      </c>
      <c r="G5706" s="1">
        <v>24266.210999999999</v>
      </c>
      <c r="H5706" s="1">
        <v>16613.601999999999</v>
      </c>
      <c r="I5706" s="1">
        <v>-15433.716</v>
      </c>
      <c r="J5706" s="1">
        <v>0</v>
      </c>
      <c r="K5706" s="1">
        <v>0</v>
      </c>
      <c r="L5706" s="1">
        <v>0</v>
      </c>
      <c r="M5706" s="1">
        <v>1.1413909</v>
      </c>
      <c r="N5706" s="1">
        <v>-1.1413909</v>
      </c>
      <c r="O5706" s="1">
        <v>0</v>
      </c>
    </row>
    <row r="5707" spans="1:15" x14ac:dyDescent="0.25">
      <c r="A5707">
        <v>3</v>
      </c>
      <c r="B5707" s="1">
        <v>5706</v>
      </c>
      <c r="C5707" s="1">
        <v>73.504929000000004</v>
      </c>
      <c r="D5707" s="1">
        <v>30.645073</v>
      </c>
      <c r="E5707" s="1">
        <v>17229.252</v>
      </c>
      <c r="F5707" s="1">
        <v>17229.252</v>
      </c>
      <c r="G5707" s="1">
        <v>24267.353999999999</v>
      </c>
      <c r="H5707" s="1">
        <v>16612.460999999999</v>
      </c>
      <c r="I5707" s="1">
        <v>-15434.857</v>
      </c>
      <c r="J5707" s="1">
        <v>0</v>
      </c>
      <c r="K5707" s="1">
        <v>0</v>
      </c>
      <c r="L5707" s="1">
        <v>0</v>
      </c>
      <c r="M5707" s="1">
        <v>1.1413853</v>
      </c>
      <c r="N5707" s="1">
        <v>-1.1413853</v>
      </c>
      <c r="O5707" s="1">
        <v>0</v>
      </c>
    </row>
    <row r="5708" spans="1:15" x14ac:dyDescent="0.25">
      <c r="A5708">
        <v>3</v>
      </c>
      <c r="B5708" s="1">
        <v>5707</v>
      </c>
      <c r="C5708" s="1">
        <v>73.505341000000001</v>
      </c>
      <c r="D5708" s="1">
        <v>30.644660999999999</v>
      </c>
      <c r="E5708" s="1">
        <v>17229.252</v>
      </c>
      <c r="F5708" s="1">
        <v>17229.252</v>
      </c>
      <c r="G5708" s="1">
        <v>24268.493999999999</v>
      </c>
      <c r="H5708" s="1">
        <v>16611.32</v>
      </c>
      <c r="I5708" s="1">
        <v>-15435.998</v>
      </c>
      <c r="J5708" s="1">
        <v>0</v>
      </c>
      <c r="K5708" s="1">
        <v>0</v>
      </c>
      <c r="L5708" s="1">
        <v>0</v>
      </c>
      <c r="M5708" s="1">
        <v>1.1413701000000001</v>
      </c>
      <c r="N5708" s="1">
        <v>-1.1413701000000001</v>
      </c>
      <c r="O5708" s="1">
        <v>0</v>
      </c>
    </row>
    <row r="5709" spans="1:15" x14ac:dyDescent="0.25">
      <c r="A5709">
        <v>3</v>
      </c>
      <c r="B5709" s="1">
        <v>5708</v>
      </c>
      <c r="C5709" s="1">
        <v>73.505759999999995</v>
      </c>
      <c r="D5709" s="1">
        <v>30.644241000000001</v>
      </c>
      <c r="E5709" s="1">
        <v>17229.252</v>
      </c>
      <c r="F5709" s="1">
        <v>17229.252</v>
      </c>
      <c r="G5709" s="1">
        <v>24269.634999999998</v>
      </c>
      <c r="H5709" s="1">
        <v>16610.178</v>
      </c>
      <c r="I5709" s="1">
        <v>-15437.14</v>
      </c>
      <c r="J5709" s="1">
        <v>0</v>
      </c>
      <c r="K5709" s="1">
        <v>0</v>
      </c>
      <c r="L5709" s="1">
        <v>0</v>
      </c>
      <c r="M5709" s="1">
        <v>1.1413491</v>
      </c>
      <c r="N5709" s="1">
        <v>-1.1413491</v>
      </c>
      <c r="O5709" s="1">
        <v>0</v>
      </c>
    </row>
    <row r="5710" spans="1:15" x14ac:dyDescent="0.25">
      <c r="A5710">
        <v>3</v>
      </c>
      <c r="B5710" s="1">
        <v>5709</v>
      </c>
      <c r="C5710" s="1">
        <v>73.506172000000007</v>
      </c>
      <c r="D5710" s="1">
        <v>30.643829</v>
      </c>
      <c r="E5710" s="1">
        <v>17229.252</v>
      </c>
      <c r="F5710" s="1">
        <v>17229.252</v>
      </c>
      <c r="G5710" s="1">
        <v>24270.776999999998</v>
      </c>
      <c r="H5710" s="1">
        <v>16609.037</v>
      </c>
      <c r="I5710" s="1">
        <v>-15438.281000000001</v>
      </c>
      <c r="J5710" s="1">
        <v>0</v>
      </c>
      <c r="K5710" s="1">
        <v>0</v>
      </c>
      <c r="L5710" s="1">
        <v>0</v>
      </c>
      <c r="M5710" s="1">
        <v>1.1413882</v>
      </c>
      <c r="N5710" s="1">
        <v>-1.1413882</v>
      </c>
      <c r="O5710" s="1">
        <v>0</v>
      </c>
    </row>
    <row r="5711" spans="1:15" x14ac:dyDescent="0.25">
      <c r="A5711">
        <v>3</v>
      </c>
      <c r="B5711" s="1">
        <v>5710</v>
      </c>
      <c r="C5711" s="1">
        <v>73.506584000000004</v>
      </c>
      <c r="D5711" s="1">
        <v>30.643416999999999</v>
      </c>
      <c r="E5711" s="1">
        <v>17229.252</v>
      </c>
      <c r="F5711" s="1">
        <v>17229.252</v>
      </c>
      <c r="G5711" s="1">
        <v>24271.918000000001</v>
      </c>
      <c r="H5711" s="1">
        <v>16607.895</v>
      </c>
      <c r="I5711" s="1">
        <v>-15439.423000000001</v>
      </c>
      <c r="J5711" s="1">
        <v>0</v>
      </c>
      <c r="K5711" s="1">
        <v>0</v>
      </c>
      <c r="L5711" s="1">
        <v>0</v>
      </c>
      <c r="M5711" s="1">
        <v>1.1413652000000001</v>
      </c>
      <c r="N5711" s="1">
        <v>-1.1413652000000001</v>
      </c>
      <c r="O5711" s="1">
        <v>0</v>
      </c>
    </row>
    <row r="5712" spans="1:15" x14ac:dyDescent="0.25">
      <c r="A5712">
        <v>3</v>
      </c>
      <c r="B5712" s="1">
        <v>5711</v>
      </c>
      <c r="C5712" s="1">
        <v>73.507003999999995</v>
      </c>
      <c r="D5712" s="1">
        <v>30.642997999999999</v>
      </c>
      <c r="E5712" s="1">
        <v>17229.252</v>
      </c>
      <c r="F5712" s="1">
        <v>17229.252</v>
      </c>
      <c r="G5712" s="1">
        <v>24273.061000000002</v>
      </c>
      <c r="H5712" s="1">
        <v>16606.754000000001</v>
      </c>
      <c r="I5712" s="1">
        <v>-15440.563</v>
      </c>
      <c r="J5712" s="1">
        <v>0</v>
      </c>
      <c r="K5712" s="1">
        <v>0</v>
      </c>
      <c r="L5712" s="1">
        <v>0</v>
      </c>
      <c r="M5712" s="1">
        <v>1.1413785999999999</v>
      </c>
      <c r="N5712" s="1">
        <v>-1.1413785999999999</v>
      </c>
      <c r="O5712" s="1">
        <v>0</v>
      </c>
    </row>
    <row r="5713" spans="1:15" x14ac:dyDescent="0.25">
      <c r="A5713">
        <v>3</v>
      </c>
      <c r="B5713" s="1">
        <v>5712</v>
      </c>
      <c r="C5713" s="1">
        <v>73.507416000000006</v>
      </c>
      <c r="D5713" s="1">
        <v>30.642586000000001</v>
      </c>
      <c r="E5713" s="1">
        <v>17229.252</v>
      </c>
      <c r="F5713" s="1">
        <v>17229.252</v>
      </c>
      <c r="G5713" s="1">
        <v>24274.201000000001</v>
      </c>
      <c r="H5713" s="1">
        <v>16605.613000000001</v>
      </c>
      <c r="I5713" s="1">
        <v>-15441.705</v>
      </c>
      <c r="J5713" s="1">
        <v>0</v>
      </c>
      <c r="K5713" s="1">
        <v>0</v>
      </c>
      <c r="L5713" s="1">
        <v>0</v>
      </c>
      <c r="M5713" s="1">
        <v>1.1412591999999999</v>
      </c>
      <c r="N5713" s="1">
        <v>-1.1412591999999999</v>
      </c>
      <c r="O5713" s="1">
        <v>0</v>
      </c>
    </row>
    <row r="5714" spans="1:15" x14ac:dyDescent="0.25">
      <c r="A5714">
        <v>3</v>
      </c>
      <c r="B5714" s="1">
        <v>5713</v>
      </c>
      <c r="C5714" s="1">
        <v>73.507835</v>
      </c>
      <c r="D5714" s="1">
        <v>30.642166</v>
      </c>
      <c r="E5714" s="1">
        <v>17229.252</v>
      </c>
      <c r="F5714" s="1">
        <v>17229.252</v>
      </c>
      <c r="G5714" s="1">
        <v>24275.342000000001</v>
      </c>
      <c r="H5714" s="1">
        <v>16604.471000000001</v>
      </c>
      <c r="I5714" s="1">
        <v>-15442.847</v>
      </c>
      <c r="J5714" s="1">
        <v>0</v>
      </c>
      <c r="K5714" s="1">
        <v>0</v>
      </c>
      <c r="L5714" s="1">
        <v>0</v>
      </c>
      <c r="M5714" s="1">
        <v>1.1412716000000001</v>
      </c>
      <c r="N5714" s="1">
        <v>-1.1412716000000001</v>
      </c>
      <c r="O5714" s="1">
        <v>0</v>
      </c>
    </row>
    <row r="5715" spans="1:15" x14ac:dyDescent="0.25">
      <c r="A5715">
        <v>3</v>
      </c>
      <c r="B5715" s="1">
        <v>5714</v>
      </c>
      <c r="C5715" s="1">
        <v>73.508246999999997</v>
      </c>
      <c r="D5715" s="1">
        <v>30.641753999999999</v>
      </c>
      <c r="E5715" s="1">
        <v>17229.252</v>
      </c>
      <c r="F5715" s="1">
        <v>17229.252</v>
      </c>
      <c r="G5715" s="1">
        <v>24276.484</v>
      </c>
      <c r="H5715" s="1">
        <v>16603.330000000002</v>
      </c>
      <c r="I5715" s="1">
        <v>-15443.986999999999</v>
      </c>
      <c r="J5715" s="1">
        <v>0</v>
      </c>
      <c r="K5715" s="1">
        <v>0</v>
      </c>
      <c r="L5715" s="1">
        <v>0</v>
      </c>
      <c r="M5715" s="1">
        <v>1.1413522</v>
      </c>
      <c r="N5715" s="1">
        <v>-1.1413522</v>
      </c>
      <c r="O5715" s="1">
        <v>0</v>
      </c>
    </row>
    <row r="5716" spans="1:15" x14ac:dyDescent="0.25">
      <c r="A5716">
        <v>3</v>
      </c>
      <c r="B5716" s="1">
        <v>5715</v>
      </c>
      <c r="C5716" s="1">
        <v>73.508667000000003</v>
      </c>
      <c r="D5716" s="1">
        <v>30.641335000000002</v>
      </c>
      <c r="E5716" s="1">
        <v>17229.252</v>
      </c>
      <c r="F5716" s="1">
        <v>17229.252</v>
      </c>
      <c r="G5716" s="1">
        <v>24277.625</v>
      </c>
      <c r="H5716" s="1">
        <v>16602.188999999998</v>
      </c>
      <c r="I5716" s="1">
        <v>-15445.129000000001</v>
      </c>
      <c r="J5716" s="1">
        <v>0</v>
      </c>
      <c r="K5716" s="1">
        <v>0</v>
      </c>
      <c r="L5716" s="1">
        <v>0</v>
      </c>
      <c r="M5716" s="1">
        <v>1.1412929000000001</v>
      </c>
      <c r="N5716" s="1">
        <v>-1.1412929000000001</v>
      </c>
      <c r="O5716" s="1">
        <v>0</v>
      </c>
    </row>
    <row r="5717" spans="1:15" x14ac:dyDescent="0.25">
      <c r="A5717">
        <v>3</v>
      </c>
      <c r="B5717" s="1">
        <v>5716</v>
      </c>
      <c r="C5717" s="1">
        <v>73.509079</v>
      </c>
      <c r="D5717" s="1">
        <v>30.640923000000001</v>
      </c>
      <c r="E5717" s="1">
        <v>17229.252</v>
      </c>
      <c r="F5717" s="1">
        <v>17229.252</v>
      </c>
      <c r="G5717" s="1">
        <v>24278.766</v>
      </c>
      <c r="H5717" s="1">
        <v>16601.046999999999</v>
      </c>
      <c r="I5717" s="1">
        <v>-15446.271000000001</v>
      </c>
      <c r="J5717" s="1">
        <v>0</v>
      </c>
      <c r="K5717" s="1">
        <v>0</v>
      </c>
      <c r="L5717" s="1">
        <v>0</v>
      </c>
      <c r="M5717" s="1">
        <v>1.1414021999999999</v>
      </c>
      <c r="N5717" s="1">
        <v>-1.1414021999999999</v>
      </c>
      <c r="O5717" s="1">
        <v>0</v>
      </c>
    </row>
    <row r="5718" spans="1:15" x14ac:dyDescent="0.25">
      <c r="A5718">
        <v>3</v>
      </c>
      <c r="B5718" s="1">
        <v>5717</v>
      </c>
      <c r="C5718" s="1">
        <v>73.509490999999997</v>
      </c>
      <c r="D5718" s="1">
        <v>30.640511</v>
      </c>
      <c r="E5718" s="1">
        <v>17229.252</v>
      </c>
      <c r="F5718" s="1">
        <v>17229.252</v>
      </c>
      <c r="G5718" s="1">
        <v>24279.907999999999</v>
      </c>
      <c r="H5718" s="1">
        <v>16599.905999999999</v>
      </c>
      <c r="I5718" s="1">
        <v>-15447.411</v>
      </c>
      <c r="J5718" s="1">
        <v>0</v>
      </c>
      <c r="K5718" s="1">
        <v>0</v>
      </c>
      <c r="L5718" s="1">
        <v>0</v>
      </c>
      <c r="M5718" s="1">
        <v>1.1409396000000001</v>
      </c>
      <c r="N5718" s="1">
        <v>-1.1409396000000001</v>
      </c>
      <c r="O5718" s="1">
        <v>0</v>
      </c>
    </row>
    <row r="5719" spans="1:15" x14ac:dyDescent="0.25">
      <c r="A5719">
        <v>3</v>
      </c>
      <c r="B5719" s="1">
        <v>5718</v>
      </c>
      <c r="C5719" s="1">
        <v>73.509911000000002</v>
      </c>
      <c r="D5719" s="1">
        <v>30.640091000000002</v>
      </c>
      <c r="E5719" s="1">
        <v>17229.252</v>
      </c>
      <c r="F5719" s="1">
        <v>17229.252</v>
      </c>
      <c r="G5719" s="1">
        <v>24281.048999999999</v>
      </c>
      <c r="H5719" s="1">
        <v>16598.766</v>
      </c>
      <c r="I5719" s="1">
        <v>-15448.553</v>
      </c>
      <c r="J5719" s="1">
        <v>0</v>
      </c>
      <c r="K5719" s="1">
        <v>0</v>
      </c>
      <c r="L5719" s="1">
        <v>0</v>
      </c>
      <c r="M5719" s="1">
        <v>1.1412859</v>
      </c>
      <c r="N5719" s="1">
        <v>-1.1412859</v>
      </c>
      <c r="O5719" s="1">
        <v>0</v>
      </c>
    </row>
    <row r="5720" spans="1:15" x14ac:dyDescent="0.25">
      <c r="A5720">
        <v>3</v>
      </c>
      <c r="B5720" s="1">
        <v>5719</v>
      </c>
      <c r="C5720" s="1">
        <v>73.510323</v>
      </c>
      <c r="D5720" s="1">
        <v>30.639679000000001</v>
      </c>
      <c r="E5720" s="1">
        <v>17229.252</v>
      </c>
      <c r="F5720" s="1">
        <v>17229.252</v>
      </c>
      <c r="G5720" s="1">
        <v>24282.188999999998</v>
      </c>
      <c r="H5720" s="1">
        <v>16597.623</v>
      </c>
      <c r="I5720" s="1">
        <v>-15449.694</v>
      </c>
      <c r="J5720" s="1">
        <v>0</v>
      </c>
      <c r="K5720" s="1">
        <v>0</v>
      </c>
      <c r="L5720" s="1">
        <v>0</v>
      </c>
      <c r="M5720" s="1">
        <v>1.1413963</v>
      </c>
      <c r="N5720" s="1">
        <v>-1.1413963</v>
      </c>
      <c r="O5720" s="1">
        <v>0</v>
      </c>
    </row>
    <row r="5721" spans="1:15" x14ac:dyDescent="0.25">
      <c r="A5721">
        <v>3</v>
      </c>
      <c r="B5721" s="1">
        <v>5720</v>
      </c>
      <c r="C5721" s="1">
        <v>73.510741999999993</v>
      </c>
      <c r="D5721" s="1">
        <v>30.639258999999999</v>
      </c>
      <c r="E5721" s="1">
        <v>17229.252</v>
      </c>
      <c r="F5721" s="1">
        <v>17229.252</v>
      </c>
      <c r="G5721" s="1">
        <v>24283.331999999999</v>
      </c>
      <c r="H5721" s="1">
        <v>16596.482</v>
      </c>
      <c r="I5721" s="1">
        <v>-15450.835999999999</v>
      </c>
      <c r="J5721" s="1">
        <v>0</v>
      </c>
      <c r="K5721" s="1">
        <v>0</v>
      </c>
      <c r="L5721" s="1">
        <v>0</v>
      </c>
      <c r="M5721" s="1">
        <v>1.1413834</v>
      </c>
      <c r="N5721" s="1">
        <v>-1.1413834</v>
      </c>
      <c r="O5721" s="1">
        <v>0</v>
      </c>
    </row>
    <row r="5722" spans="1:15" x14ac:dyDescent="0.25">
      <c r="A5722">
        <v>3</v>
      </c>
      <c r="B5722" s="1">
        <v>5721</v>
      </c>
      <c r="C5722" s="1">
        <v>73.511154000000005</v>
      </c>
      <c r="D5722" s="1">
        <v>30.638846999999998</v>
      </c>
      <c r="E5722" s="1">
        <v>17229.252</v>
      </c>
      <c r="F5722" s="1">
        <v>17229.252</v>
      </c>
      <c r="G5722" s="1">
        <v>24284.473000000002</v>
      </c>
      <c r="H5722" s="1">
        <v>16595.342000000001</v>
      </c>
      <c r="I5722" s="1">
        <v>-15451.977000000001</v>
      </c>
      <c r="J5722" s="1">
        <v>0</v>
      </c>
      <c r="K5722" s="1">
        <v>0</v>
      </c>
      <c r="L5722" s="1">
        <v>0</v>
      </c>
      <c r="M5722" s="1">
        <v>1.1413978</v>
      </c>
      <c r="N5722" s="1">
        <v>-1.1413978</v>
      </c>
      <c r="O5722" s="1">
        <v>0</v>
      </c>
    </row>
    <row r="5723" spans="1:15" x14ac:dyDescent="0.25">
      <c r="A5723">
        <v>3</v>
      </c>
      <c r="B5723" s="1">
        <v>5722</v>
      </c>
      <c r="C5723" s="1">
        <v>73.511573999999996</v>
      </c>
      <c r="D5723" s="1">
        <v>30.638428000000001</v>
      </c>
      <c r="E5723" s="1">
        <v>17229.252</v>
      </c>
      <c r="F5723" s="1">
        <v>17229.252</v>
      </c>
      <c r="G5723" s="1">
        <v>24285.613000000001</v>
      </c>
      <c r="H5723" s="1">
        <v>16594.199000000001</v>
      </c>
      <c r="I5723" s="1">
        <v>-15453.118</v>
      </c>
      <c r="J5723" s="1">
        <v>0</v>
      </c>
      <c r="K5723" s="1">
        <v>0</v>
      </c>
      <c r="L5723" s="1">
        <v>0</v>
      </c>
      <c r="M5723" s="1">
        <v>1.1413685</v>
      </c>
      <c r="N5723" s="1">
        <v>-1.1413685</v>
      </c>
      <c r="O5723" s="1">
        <v>0</v>
      </c>
    </row>
    <row r="5724" spans="1:15" x14ac:dyDescent="0.25">
      <c r="A5724">
        <v>3</v>
      </c>
      <c r="B5724" s="1">
        <v>5723</v>
      </c>
      <c r="C5724" s="1">
        <v>73.511985999999993</v>
      </c>
      <c r="D5724" s="1">
        <v>30.638016</v>
      </c>
      <c r="E5724" s="1">
        <v>17229.252</v>
      </c>
      <c r="F5724" s="1">
        <v>17229.252</v>
      </c>
      <c r="G5724" s="1">
        <v>24286.756000000001</v>
      </c>
      <c r="H5724" s="1">
        <v>16593.059000000001</v>
      </c>
      <c r="I5724" s="1">
        <v>-15454.26</v>
      </c>
      <c r="J5724" s="1">
        <v>0</v>
      </c>
      <c r="K5724" s="1">
        <v>0</v>
      </c>
      <c r="L5724" s="1">
        <v>0</v>
      </c>
      <c r="M5724" s="1">
        <v>1.1414010999999999</v>
      </c>
      <c r="N5724" s="1">
        <v>-1.1414010999999999</v>
      </c>
      <c r="O5724" s="1">
        <v>0</v>
      </c>
    </row>
    <row r="5725" spans="1:15" x14ac:dyDescent="0.25">
      <c r="A5725">
        <v>3</v>
      </c>
      <c r="B5725" s="1">
        <v>5724</v>
      </c>
      <c r="C5725" s="1">
        <v>73.512405000000001</v>
      </c>
      <c r="D5725" s="1">
        <v>30.637595999999998</v>
      </c>
      <c r="E5725" s="1">
        <v>17229.252</v>
      </c>
      <c r="F5725" s="1">
        <v>17229.252</v>
      </c>
      <c r="G5725" s="1">
        <v>24287.896000000001</v>
      </c>
      <c r="H5725" s="1">
        <v>16591.916000000001</v>
      </c>
      <c r="I5725" s="1">
        <v>-15455.401</v>
      </c>
      <c r="J5725" s="1">
        <v>0</v>
      </c>
      <c r="K5725" s="1">
        <v>0</v>
      </c>
      <c r="L5725" s="1">
        <v>0</v>
      </c>
      <c r="M5725" s="1">
        <v>1.1413879</v>
      </c>
      <c r="N5725" s="1">
        <v>-1.1413879</v>
      </c>
      <c r="O5725" s="1">
        <v>0</v>
      </c>
    </row>
    <row r="5726" spans="1:15" x14ac:dyDescent="0.25">
      <c r="A5726">
        <v>3</v>
      </c>
      <c r="B5726" s="1">
        <v>5725</v>
      </c>
      <c r="C5726" s="1">
        <v>73.512816999999998</v>
      </c>
      <c r="D5726" s="1">
        <v>30.637184000000001</v>
      </c>
      <c r="E5726" s="1">
        <v>17229.252</v>
      </c>
      <c r="F5726" s="1">
        <v>17229.252</v>
      </c>
      <c r="G5726" s="1">
        <v>24289.039000000001</v>
      </c>
      <c r="H5726" s="1">
        <v>16590.775000000001</v>
      </c>
      <c r="I5726" s="1">
        <v>-15456.541999999999</v>
      </c>
      <c r="J5726" s="1">
        <v>0</v>
      </c>
      <c r="K5726" s="1">
        <v>0</v>
      </c>
      <c r="L5726" s="1">
        <v>0</v>
      </c>
      <c r="M5726" s="1">
        <v>1.1413864</v>
      </c>
      <c r="N5726" s="1">
        <v>-1.1413864</v>
      </c>
      <c r="O5726" s="1">
        <v>0</v>
      </c>
    </row>
    <row r="5727" spans="1:15" x14ac:dyDescent="0.25">
      <c r="A5727">
        <v>3</v>
      </c>
      <c r="B5727" s="1">
        <v>5726</v>
      </c>
      <c r="C5727" s="1">
        <v>73.513228999999995</v>
      </c>
      <c r="D5727" s="1">
        <v>30.636772000000001</v>
      </c>
      <c r="E5727" s="1">
        <v>17229.252</v>
      </c>
      <c r="F5727" s="1">
        <v>17229.252</v>
      </c>
      <c r="G5727" s="1">
        <v>24290.18</v>
      </c>
      <c r="H5727" s="1">
        <v>16589.634999999998</v>
      </c>
      <c r="I5727" s="1">
        <v>-15457.683999999999</v>
      </c>
      <c r="J5727" s="1">
        <v>0</v>
      </c>
      <c r="K5727" s="1">
        <v>0</v>
      </c>
      <c r="L5727" s="1">
        <v>0</v>
      </c>
      <c r="M5727" s="1">
        <v>1.1413909</v>
      </c>
      <c r="N5727" s="1">
        <v>-1.1413909</v>
      </c>
      <c r="O5727" s="1">
        <v>0</v>
      </c>
    </row>
    <row r="5728" spans="1:15" x14ac:dyDescent="0.25">
      <c r="A5728">
        <v>3</v>
      </c>
      <c r="B5728" s="1">
        <v>5727</v>
      </c>
      <c r="C5728" s="1">
        <v>73.513649000000001</v>
      </c>
      <c r="D5728" s="1">
        <v>30.636353</v>
      </c>
      <c r="E5728" s="1">
        <v>17229.252</v>
      </c>
      <c r="F5728" s="1">
        <v>17229.252</v>
      </c>
      <c r="G5728" s="1">
        <v>24291.32</v>
      </c>
      <c r="H5728" s="1">
        <v>16588.491999999998</v>
      </c>
      <c r="I5728" s="1">
        <v>-15458.825000000001</v>
      </c>
      <c r="J5728" s="1">
        <v>0</v>
      </c>
      <c r="K5728" s="1">
        <v>0</v>
      </c>
      <c r="L5728" s="1">
        <v>0</v>
      </c>
      <c r="M5728" s="1">
        <v>1.1413674</v>
      </c>
      <c r="N5728" s="1">
        <v>-1.1413674</v>
      </c>
      <c r="O5728" s="1">
        <v>0</v>
      </c>
    </row>
    <row r="5729" spans="1:15" x14ac:dyDescent="0.25">
      <c r="A5729">
        <v>3</v>
      </c>
      <c r="B5729" s="1">
        <v>5728</v>
      </c>
      <c r="C5729" s="1">
        <v>73.514060999999998</v>
      </c>
      <c r="D5729" s="1">
        <v>30.635940999999999</v>
      </c>
      <c r="E5729" s="1">
        <v>17229.252</v>
      </c>
      <c r="F5729" s="1">
        <v>17229.252</v>
      </c>
      <c r="G5729" s="1">
        <v>24292.463</v>
      </c>
      <c r="H5729" s="1">
        <v>16587.351999999999</v>
      </c>
      <c r="I5729" s="1">
        <v>-15459.967000000001</v>
      </c>
      <c r="J5729" s="1">
        <v>0</v>
      </c>
      <c r="K5729" s="1">
        <v>0</v>
      </c>
      <c r="L5729" s="1">
        <v>0</v>
      </c>
      <c r="M5729" s="1">
        <v>1.1412180999999999</v>
      </c>
      <c r="N5729" s="1">
        <v>-1.1412180999999999</v>
      </c>
      <c r="O5729" s="1">
        <v>0</v>
      </c>
    </row>
    <row r="5730" spans="1:15" x14ac:dyDescent="0.25">
      <c r="A5730">
        <v>3</v>
      </c>
      <c r="B5730" s="1">
        <v>5729</v>
      </c>
      <c r="C5730" s="1">
        <v>73.514481000000004</v>
      </c>
      <c r="D5730" s="1">
        <v>30.635521000000001</v>
      </c>
      <c r="E5730" s="1">
        <v>17229.252</v>
      </c>
      <c r="F5730" s="1">
        <v>17229.252</v>
      </c>
      <c r="G5730" s="1">
        <v>24293.603999999999</v>
      </c>
      <c r="H5730" s="1">
        <v>16586.210999999999</v>
      </c>
      <c r="I5730" s="1">
        <v>-15461.107</v>
      </c>
      <c r="J5730" s="1">
        <v>0</v>
      </c>
      <c r="K5730" s="1">
        <v>0</v>
      </c>
      <c r="L5730" s="1">
        <v>0</v>
      </c>
      <c r="M5730" s="1">
        <v>1.1413815</v>
      </c>
      <c r="N5730" s="1">
        <v>-1.1413815</v>
      </c>
      <c r="O5730" s="1">
        <v>0</v>
      </c>
    </row>
    <row r="5731" spans="1:15" x14ac:dyDescent="0.25">
      <c r="A5731">
        <v>3</v>
      </c>
      <c r="B5731" s="1">
        <v>5730</v>
      </c>
      <c r="C5731" s="1">
        <v>73.514893000000001</v>
      </c>
      <c r="D5731" s="1">
        <v>30.635109</v>
      </c>
      <c r="E5731" s="1">
        <v>17229.252</v>
      </c>
      <c r="F5731" s="1">
        <v>17229.252</v>
      </c>
      <c r="G5731" s="1">
        <v>24294.743999999999</v>
      </c>
      <c r="H5731" s="1">
        <v>16585.067999999999</v>
      </c>
      <c r="I5731" s="1">
        <v>-15462.249</v>
      </c>
      <c r="J5731" s="1">
        <v>0</v>
      </c>
      <c r="K5731" s="1">
        <v>0</v>
      </c>
      <c r="L5731" s="1">
        <v>0</v>
      </c>
      <c r="M5731" s="1">
        <v>1.1413952000000001</v>
      </c>
      <c r="N5731" s="1">
        <v>-1.1413952000000001</v>
      </c>
      <c r="O5731" s="1">
        <v>0</v>
      </c>
    </row>
    <row r="5732" spans="1:15" x14ac:dyDescent="0.25">
      <c r="A5732">
        <v>3</v>
      </c>
      <c r="B5732" s="1">
        <v>5731</v>
      </c>
      <c r="C5732" s="1">
        <v>73.515311999999994</v>
      </c>
      <c r="D5732" s="1">
        <v>30.634689000000002</v>
      </c>
      <c r="E5732" s="1">
        <v>17229.252</v>
      </c>
      <c r="F5732" s="1">
        <v>17229.252</v>
      </c>
      <c r="G5732" s="1">
        <v>24295.886999999999</v>
      </c>
      <c r="H5732" s="1">
        <v>16583.928</v>
      </c>
      <c r="I5732" s="1">
        <v>-15463.391</v>
      </c>
      <c r="J5732" s="1">
        <v>0</v>
      </c>
      <c r="K5732" s="1">
        <v>0</v>
      </c>
      <c r="L5732" s="1">
        <v>0</v>
      </c>
      <c r="M5732" s="1">
        <v>1.1412370000000001</v>
      </c>
      <c r="N5732" s="1">
        <v>-1.1412370000000001</v>
      </c>
      <c r="O5732" s="1">
        <v>0</v>
      </c>
    </row>
    <row r="5733" spans="1:15" x14ac:dyDescent="0.25">
      <c r="A5733">
        <v>3</v>
      </c>
      <c r="B5733" s="1">
        <v>5732</v>
      </c>
      <c r="C5733" s="1">
        <v>73.515724000000006</v>
      </c>
      <c r="D5733" s="1">
        <v>30.634277000000001</v>
      </c>
      <c r="E5733" s="1">
        <v>17229.252</v>
      </c>
      <c r="F5733" s="1">
        <v>17229.252</v>
      </c>
      <c r="G5733" s="1">
        <v>24297.026999999998</v>
      </c>
      <c r="H5733" s="1">
        <v>16582.785</v>
      </c>
      <c r="I5733" s="1">
        <v>-15464.531999999999</v>
      </c>
      <c r="J5733" s="1">
        <v>0</v>
      </c>
      <c r="K5733" s="1">
        <v>0</v>
      </c>
      <c r="L5733" s="1">
        <v>0</v>
      </c>
      <c r="M5733" s="1">
        <v>1.1413671000000001</v>
      </c>
      <c r="N5733" s="1">
        <v>-1.1413671000000001</v>
      </c>
      <c r="O5733" s="1">
        <v>0</v>
      </c>
    </row>
    <row r="5734" spans="1:15" x14ac:dyDescent="0.25">
      <c r="A5734">
        <v>3</v>
      </c>
      <c r="B5734" s="1">
        <v>5733</v>
      </c>
      <c r="C5734" s="1">
        <v>73.516143999999997</v>
      </c>
      <c r="D5734" s="1">
        <v>30.633858</v>
      </c>
      <c r="E5734" s="1">
        <v>17229.252</v>
      </c>
      <c r="F5734" s="1">
        <v>17229.252</v>
      </c>
      <c r="G5734" s="1">
        <v>24298.17</v>
      </c>
      <c r="H5734" s="1">
        <v>16581.645</v>
      </c>
      <c r="I5734" s="1">
        <v>-15465.673000000001</v>
      </c>
      <c r="J5734" s="1">
        <v>0</v>
      </c>
      <c r="K5734" s="1">
        <v>0</v>
      </c>
      <c r="L5734" s="1">
        <v>0</v>
      </c>
      <c r="M5734" s="1">
        <v>1.1413871</v>
      </c>
      <c r="N5734" s="1">
        <v>-1.1413871</v>
      </c>
      <c r="O5734" s="1">
        <v>0</v>
      </c>
    </row>
    <row r="5735" spans="1:15" x14ac:dyDescent="0.25">
      <c r="A5735">
        <v>3</v>
      </c>
      <c r="B5735" s="1">
        <v>5734</v>
      </c>
      <c r="C5735" s="1">
        <v>73.516555999999994</v>
      </c>
      <c r="D5735" s="1">
        <v>30.633445999999999</v>
      </c>
      <c r="E5735" s="1">
        <v>17229.252</v>
      </c>
      <c r="F5735" s="1">
        <v>17229.252</v>
      </c>
      <c r="G5735" s="1">
        <v>24299.311000000002</v>
      </c>
      <c r="H5735" s="1">
        <v>16580.504000000001</v>
      </c>
      <c r="I5735" s="1">
        <v>-15466.814</v>
      </c>
      <c r="J5735" s="1">
        <v>0</v>
      </c>
      <c r="K5735" s="1">
        <v>0</v>
      </c>
      <c r="L5735" s="1">
        <v>0</v>
      </c>
      <c r="M5735" s="1">
        <v>1.1413944</v>
      </c>
      <c r="N5735" s="1">
        <v>-1.1413944</v>
      </c>
      <c r="O5735" s="1">
        <v>0</v>
      </c>
    </row>
    <row r="5736" spans="1:15" x14ac:dyDescent="0.25">
      <c r="A5736">
        <v>3</v>
      </c>
      <c r="B5736" s="1">
        <v>5735</v>
      </c>
      <c r="C5736" s="1">
        <v>73.516968000000006</v>
      </c>
      <c r="D5736" s="1">
        <v>30.633033999999999</v>
      </c>
      <c r="E5736" s="1">
        <v>17229.252</v>
      </c>
      <c r="F5736" s="1">
        <v>17229.252</v>
      </c>
      <c r="G5736" s="1">
        <v>24300.451000000001</v>
      </c>
      <c r="H5736" s="1">
        <v>16579.361000000001</v>
      </c>
      <c r="I5736" s="1">
        <v>-15467.956</v>
      </c>
      <c r="J5736" s="1">
        <v>0</v>
      </c>
      <c r="K5736" s="1">
        <v>0</v>
      </c>
      <c r="L5736" s="1">
        <v>0</v>
      </c>
      <c r="M5736" s="1">
        <v>1.1413907000000001</v>
      </c>
      <c r="N5736" s="1">
        <v>-1.1413907000000001</v>
      </c>
      <c r="O5736" s="1">
        <v>0</v>
      </c>
    </row>
    <row r="5737" spans="1:15" x14ac:dyDescent="0.25">
      <c r="A5737">
        <v>3</v>
      </c>
      <c r="B5737" s="1">
        <v>5736</v>
      </c>
      <c r="C5737" s="1">
        <v>73.517386999999999</v>
      </c>
      <c r="D5737" s="1">
        <v>30.632614</v>
      </c>
      <c r="E5737" s="1">
        <v>17229.252</v>
      </c>
      <c r="F5737" s="1">
        <v>17229.252</v>
      </c>
      <c r="G5737" s="1">
        <v>24301.594000000001</v>
      </c>
      <c r="H5737" s="1">
        <v>16578.221000000001</v>
      </c>
      <c r="I5737" s="1">
        <v>-15469.098</v>
      </c>
      <c r="J5737" s="1">
        <v>0</v>
      </c>
      <c r="K5737" s="1">
        <v>0</v>
      </c>
      <c r="L5737" s="1">
        <v>0</v>
      </c>
      <c r="M5737" s="1">
        <v>1.1413603000000001</v>
      </c>
      <c r="N5737" s="1">
        <v>-1.1413603000000001</v>
      </c>
      <c r="O5737" s="1">
        <v>0</v>
      </c>
    </row>
    <row r="5738" spans="1:15" x14ac:dyDescent="0.25">
      <c r="A5738">
        <v>3</v>
      </c>
      <c r="B5738" s="1">
        <v>5737</v>
      </c>
      <c r="C5738" s="1">
        <v>73.517798999999997</v>
      </c>
      <c r="D5738" s="1">
        <v>30.632201999999999</v>
      </c>
      <c r="E5738" s="1">
        <v>17229.252</v>
      </c>
      <c r="F5738" s="1">
        <v>17229.252</v>
      </c>
      <c r="G5738" s="1">
        <v>24302.734</v>
      </c>
      <c r="H5738" s="1">
        <v>16577.080000000002</v>
      </c>
      <c r="I5738" s="1">
        <v>-15470.237999999999</v>
      </c>
      <c r="J5738" s="1">
        <v>0</v>
      </c>
      <c r="K5738" s="1">
        <v>0</v>
      </c>
      <c r="L5738" s="1">
        <v>0</v>
      </c>
      <c r="M5738" s="1">
        <v>1.1413933000000001</v>
      </c>
      <c r="N5738" s="1">
        <v>-1.1413933000000001</v>
      </c>
      <c r="O5738" s="1">
        <v>0</v>
      </c>
    </row>
    <row r="5739" spans="1:15" x14ac:dyDescent="0.25">
      <c r="A5739">
        <v>3</v>
      </c>
      <c r="B5739" s="1">
        <v>5738</v>
      </c>
      <c r="C5739" s="1">
        <v>73.518219000000002</v>
      </c>
      <c r="D5739" s="1">
        <v>30.631782999999999</v>
      </c>
      <c r="E5739" s="1">
        <v>17229.252</v>
      </c>
      <c r="F5739" s="1">
        <v>17229.252</v>
      </c>
      <c r="G5739" s="1">
        <v>24303.877</v>
      </c>
      <c r="H5739" s="1">
        <v>16575.937999999998</v>
      </c>
      <c r="I5739" s="1">
        <v>-15471.38</v>
      </c>
      <c r="J5739" s="1">
        <v>0</v>
      </c>
      <c r="K5739" s="1">
        <v>0</v>
      </c>
      <c r="L5739" s="1">
        <v>0</v>
      </c>
      <c r="M5739" s="1">
        <v>1.1413804000000001</v>
      </c>
      <c r="N5739" s="1">
        <v>-1.1413804000000001</v>
      </c>
      <c r="O5739" s="1">
        <v>0</v>
      </c>
    </row>
    <row r="5740" spans="1:15" x14ac:dyDescent="0.25">
      <c r="A5740">
        <v>3</v>
      </c>
      <c r="B5740" s="1">
        <v>5739</v>
      </c>
      <c r="C5740" s="1">
        <v>73.518630999999999</v>
      </c>
      <c r="D5740" s="1">
        <v>30.631371000000001</v>
      </c>
      <c r="E5740" s="1">
        <v>17229.252</v>
      </c>
      <c r="F5740" s="1">
        <v>17229.252</v>
      </c>
      <c r="G5740" s="1">
        <v>24305.018</v>
      </c>
      <c r="H5740" s="1">
        <v>16574.796999999999</v>
      </c>
      <c r="I5740" s="1">
        <v>-15472.521000000001</v>
      </c>
      <c r="J5740" s="1">
        <v>0</v>
      </c>
      <c r="K5740" s="1">
        <v>0</v>
      </c>
      <c r="L5740" s="1">
        <v>0</v>
      </c>
      <c r="M5740" s="1">
        <v>1.1413477999999999</v>
      </c>
      <c r="N5740" s="1">
        <v>-1.1413477999999999</v>
      </c>
      <c r="O5740" s="1">
        <v>0</v>
      </c>
    </row>
    <row r="5741" spans="1:15" x14ac:dyDescent="0.25">
      <c r="A5741">
        <v>3</v>
      </c>
      <c r="B5741" s="1">
        <v>5740</v>
      </c>
      <c r="C5741" s="1">
        <v>73.519051000000005</v>
      </c>
      <c r="D5741" s="1">
        <v>30.630951</v>
      </c>
      <c r="E5741" s="1">
        <v>17229.252</v>
      </c>
      <c r="F5741" s="1">
        <v>17229.252</v>
      </c>
      <c r="G5741" s="1">
        <v>24306.157999999999</v>
      </c>
      <c r="H5741" s="1">
        <v>16573.653999999999</v>
      </c>
      <c r="I5741" s="1">
        <v>-15473.663</v>
      </c>
      <c r="J5741" s="1">
        <v>0</v>
      </c>
      <c r="K5741" s="1">
        <v>0</v>
      </c>
      <c r="L5741" s="1">
        <v>0</v>
      </c>
      <c r="M5741" s="1">
        <v>1.1413658</v>
      </c>
      <c r="N5741" s="1">
        <v>-1.1413658</v>
      </c>
      <c r="O5741" s="1">
        <v>0</v>
      </c>
    </row>
    <row r="5742" spans="1:15" x14ac:dyDescent="0.25">
      <c r="A5742">
        <v>3</v>
      </c>
      <c r="B5742" s="1">
        <v>5741</v>
      </c>
      <c r="C5742" s="1">
        <v>73.519463000000002</v>
      </c>
      <c r="D5742" s="1">
        <v>30.630538999999999</v>
      </c>
      <c r="E5742" s="1">
        <v>17229.252</v>
      </c>
      <c r="F5742" s="1">
        <v>17229.252</v>
      </c>
      <c r="G5742" s="1">
        <v>24307.300999999999</v>
      </c>
      <c r="H5742" s="1">
        <v>16572.513999999999</v>
      </c>
      <c r="I5742" s="1">
        <v>-15474.804</v>
      </c>
      <c r="J5742" s="1">
        <v>0</v>
      </c>
      <c r="K5742" s="1">
        <v>0</v>
      </c>
      <c r="L5742" s="1">
        <v>0</v>
      </c>
      <c r="M5742" s="1">
        <v>1.1413812999999999</v>
      </c>
      <c r="N5742" s="1">
        <v>-1.1413812999999999</v>
      </c>
      <c r="O5742" s="1">
        <v>0</v>
      </c>
    </row>
    <row r="5743" spans="1:15" x14ac:dyDescent="0.25">
      <c r="A5743">
        <v>3</v>
      </c>
      <c r="B5743" s="1">
        <v>5742</v>
      </c>
      <c r="C5743" s="1">
        <v>73.519881999999996</v>
      </c>
      <c r="D5743" s="1">
        <v>30.630119000000001</v>
      </c>
      <c r="E5743" s="1">
        <v>17229.252</v>
      </c>
      <c r="F5743" s="1">
        <v>17229.252</v>
      </c>
      <c r="G5743" s="1">
        <v>24308.440999999999</v>
      </c>
      <c r="H5743" s="1">
        <v>16571.373</v>
      </c>
      <c r="I5743" s="1">
        <v>-15475.945</v>
      </c>
      <c r="J5743" s="1">
        <v>0</v>
      </c>
      <c r="K5743" s="1">
        <v>0</v>
      </c>
      <c r="L5743" s="1">
        <v>0</v>
      </c>
      <c r="M5743" s="1">
        <v>1.1413751999999999</v>
      </c>
      <c r="N5743" s="1">
        <v>-1.1413751999999999</v>
      </c>
      <c r="O5743" s="1">
        <v>0</v>
      </c>
    </row>
    <row r="5744" spans="1:15" x14ac:dyDescent="0.25">
      <c r="A5744">
        <v>3</v>
      </c>
      <c r="B5744" s="1">
        <v>5743</v>
      </c>
      <c r="C5744" s="1">
        <v>73.520294000000007</v>
      </c>
      <c r="D5744" s="1">
        <v>30.629707</v>
      </c>
      <c r="E5744" s="1">
        <v>17229.252</v>
      </c>
      <c r="F5744" s="1">
        <v>17229.252</v>
      </c>
      <c r="G5744" s="1">
        <v>24309.581999999999</v>
      </c>
      <c r="H5744" s="1">
        <v>16570.23</v>
      </c>
      <c r="I5744" s="1">
        <v>-15477.087</v>
      </c>
      <c r="J5744" s="1">
        <v>0</v>
      </c>
      <c r="K5744" s="1">
        <v>0</v>
      </c>
      <c r="L5744" s="1">
        <v>0</v>
      </c>
      <c r="M5744" s="1">
        <v>1.1413846000000001</v>
      </c>
      <c r="N5744" s="1">
        <v>-1.1413846000000001</v>
      </c>
      <c r="O5744" s="1">
        <v>0</v>
      </c>
    </row>
    <row r="5745" spans="1:15" x14ac:dyDescent="0.25">
      <c r="A5745">
        <v>3</v>
      </c>
      <c r="B5745" s="1">
        <v>5744</v>
      </c>
      <c r="C5745" s="1">
        <v>73.520706000000004</v>
      </c>
      <c r="D5745" s="1">
        <v>30.629294999999999</v>
      </c>
      <c r="E5745" s="1">
        <v>17229.252</v>
      </c>
      <c r="F5745" s="1">
        <v>17229.252</v>
      </c>
      <c r="G5745" s="1">
        <v>24310.724999999999</v>
      </c>
      <c r="H5745" s="1">
        <v>16569.09</v>
      </c>
      <c r="I5745" s="1">
        <v>-15478.228999999999</v>
      </c>
      <c r="J5745" s="1">
        <v>0</v>
      </c>
      <c r="K5745" s="1">
        <v>0</v>
      </c>
      <c r="L5745" s="1">
        <v>0</v>
      </c>
      <c r="M5745" s="1">
        <v>1.1413865999999999</v>
      </c>
      <c r="N5745" s="1">
        <v>-1.1413865999999999</v>
      </c>
      <c r="O5745" s="1">
        <v>0</v>
      </c>
    </row>
    <row r="5746" spans="1:15" x14ac:dyDescent="0.25">
      <c r="A5746">
        <v>3</v>
      </c>
      <c r="B5746" s="1">
        <v>5745</v>
      </c>
      <c r="C5746" s="1">
        <v>73.521125999999995</v>
      </c>
      <c r="D5746" s="1">
        <v>30.628876000000002</v>
      </c>
      <c r="E5746" s="1">
        <v>17229.252</v>
      </c>
      <c r="F5746" s="1">
        <v>17229.252</v>
      </c>
      <c r="G5746" s="1">
        <v>24311.865000000002</v>
      </c>
      <c r="H5746" s="1">
        <v>16567.947</v>
      </c>
      <c r="I5746" s="1">
        <v>-15479.37</v>
      </c>
      <c r="J5746" s="1">
        <v>0</v>
      </c>
      <c r="K5746" s="1">
        <v>0</v>
      </c>
      <c r="L5746" s="1">
        <v>0</v>
      </c>
      <c r="M5746" s="1">
        <v>1.1413491</v>
      </c>
      <c r="N5746" s="1">
        <v>-1.1413491</v>
      </c>
      <c r="O5746" s="1">
        <v>0</v>
      </c>
    </row>
    <row r="5747" spans="1:15" x14ac:dyDescent="0.25">
      <c r="A5747">
        <v>3</v>
      </c>
      <c r="B5747" s="1">
        <v>5746</v>
      </c>
      <c r="C5747" s="1">
        <v>73.521538000000007</v>
      </c>
      <c r="D5747" s="1">
        <v>30.628464000000001</v>
      </c>
      <c r="E5747" s="1">
        <v>17229.252</v>
      </c>
      <c r="F5747" s="1">
        <v>17229.252</v>
      </c>
      <c r="G5747" s="1">
        <v>24313.008000000002</v>
      </c>
      <c r="H5747" s="1">
        <v>16566.807000000001</v>
      </c>
      <c r="I5747" s="1">
        <v>-15480.511</v>
      </c>
      <c r="J5747" s="1">
        <v>0</v>
      </c>
      <c r="K5747" s="1">
        <v>0</v>
      </c>
      <c r="L5747" s="1">
        <v>0</v>
      </c>
      <c r="M5747" s="1">
        <v>1.1413416000000001</v>
      </c>
      <c r="N5747" s="1">
        <v>-1.1413416000000001</v>
      </c>
      <c r="O5747" s="1">
        <v>0</v>
      </c>
    </row>
    <row r="5748" spans="1:15" x14ac:dyDescent="0.25">
      <c r="A5748">
        <v>3</v>
      </c>
      <c r="B5748" s="1">
        <v>5747</v>
      </c>
      <c r="C5748" s="1">
        <v>73.521957</v>
      </c>
      <c r="D5748" s="1">
        <v>30.628043999999999</v>
      </c>
      <c r="E5748" s="1">
        <v>17229.252</v>
      </c>
      <c r="F5748" s="1">
        <v>17229.252</v>
      </c>
      <c r="G5748" s="1">
        <v>24314.148000000001</v>
      </c>
      <c r="H5748" s="1">
        <v>16565.666000000001</v>
      </c>
      <c r="I5748" s="1">
        <v>-15481.652</v>
      </c>
      <c r="J5748" s="1">
        <v>0</v>
      </c>
      <c r="K5748" s="1">
        <v>0</v>
      </c>
      <c r="L5748" s="1">
        <v>0</v>
      </c>
      <c r="M5748" s="1">
        <v>1.1413788</v>
      </c>
      <c r="N5748" s="1">
        <v>-1.1413788</v>
      </c>
      <c r="O5748" s="1">
        <v>0</v>
      </c>
    </row>
    <row r="5749" spans="1:15" x14ac:dyDescent="0.25">
      <c r="A5749">
        <v>3</v>
      </c>
      <c r="B5749" s="1">
        <v>5748</v>
      </c>
      <c r="C5749" s="1">
        <v>73.522368999999998</v>
      </c>
      <c r="D5749" s="1">
        <v>30.627631999999998</v>
      </c>
      <c r="E5749" s="1">
        <v>17229.252</v>
      </c>
      <c r="F5749" s="1">
        <v>17229.252</v>
      </c>
      <c r="G5749" s="1">
        <v>24315.289000000001</v>
      </c>
      <c r="H5749" s="1">
        <v>16564.523000000001</v>
      </c>
      <c r="I5749" s="1">
        <v>-15482.794</v>
      </c>
      <c r="J5749" s="1">
        <v>0</v>
      </c>
      <c r="K5749" s="1">
        <v>0</v>
      </c>
      <c r="L5749" s="1">
        <v>0</v>
      </c>
      <c r="M5749" s="1">
        <v>1.1413941000000001</v>
      </c>
      <c r="N5749" s="1">
        <v>-1.1413941000000001</v>
      </c>
      <c r="O5749" s="1">
        <v>0</v>
      </c>
    </row>
    <row r="5750" spans="1:15" x14ac:dyDescent="0.25">
      <c r="A5750">
        <v>3</v>
      </c>
      <c r="B5750" s="1">
        <v>5749</v>
      </c>
      <c r="C5750" s="1">
        <v>73.522789000000003</v>
      </c>
      <c r="D5750" s="1">
        <v>30.627213000000001</v>
      </c>
      <c r="E5750" s="1">
        <v>17229.252</v>
      </c>
      <c r="F5750" s="1">
        <v>17229.252</v>
      </c>
      <c r="G5750" s="1">
        <v>24316.432000000001</v>
      </c>
      <c r="H5750" s="1">
        <v>16563.383000000002</v>
      </c>
      <c r="I5750" s="1">
        <v>-15483.936</v>
      </c>
      <c r="J5750" s="1">
        <v>0</v>
      </c>
      <c r="K5750" s="1">
        <v>0</v>
      </c>
      <c r="L5750" s="1">
        <v>0</v>
      </c>
      <c r="M5750" s="1">
        <v>1.1413812999999999</v>
      </c>
      <c r="N5750" s="1">
        <v>-1.1413812999999999</v>
      </c>
      <c r="O5750" s="1">
        <v>0</v>
      </c>
    </row>
    <row r="5751" spans="1:15" x14ac:dyDescent="0.25">
      <c r="A5751">
        <v>3</v>
      </c>
      <c r="B5751" s="1">
        <v>5750</v>
      </c>
      <c r="C5751" s="1">
        <v>73.523201</v>
      </c>
      <c r="D5751" s="1">
        <v>30.626801</v>
      </c>
      <c r="E5751" s="1">
        <v>17229.252</v>
      </c>
      <c r="F5751" s="1">
        <v>17229.252</v>
      </c>
      <c r="G5751" s="1">
        <v>24317.572</v>
      </c>
      <c r="H5751" s="1">
        <v>16562.241999999998</v>
      </c>
      <c r="I5751" s="1">
        <v>-15485.075999999999</v>
      </c>
      <c r="J5751" s="1">
        <v>0</v>
      </c>
      <c r="K5751" s="1">
        <v>0</v>
      </c>
      <c r="L5751" s="1">
        <v>0</v>
      </c>
      <c r="M5751" s="1">
        <v>1.1413966</v>
      </c>
      <c r="N5751" s="1">
        <v>-1.1413966</v>
      </c>
      <c r="O5751" s="1">
        <v>0</v>
      </c>
    </row>
    <row r="5752" spans="1:15" x14ac:dyDescent="0.25">
      <c r="A5752">
        <v>3</v>
      </c>
      <c r="B5752" s="1">
        <v>5751</v>
      </c>
      <c r="C5752" s="1">
        <v>73.523621000000006</v>
      </c>
      <c r="D5752" s="1">
        <v>30.626380999999999</v>
      </c>
      <c r="E5752" s="1">
        <v>17229.252</v>
      </c>
      <c r="F5752" s="1">
        <v>17229.252</v>
      </c>
      <c r="G5752" s="1">
        <v>24318.715</v>
      </c>
      <c r="H5752" s="1">
        <v>16561.099999999999</v>
      </c>
      <c r="I5752" s="1">
        <v>-15486.218000000001</v>
      </c>
      <c r="J5752" s="1">
        <v>0</v>
      </c>
      <c r="K5752" s="1">
        <v>0</v>
      </c>
      <c r="L5752" s="1">
        <v>0</v>
      </c>
      <c r="M5752" s="1">
        <v>1.1413838000000001</v>
      </c>
      <c r="N5752" s="1">
        <v>-1.1413838000000001</v>
      </c>
      <c r="O5752" s="1">
        <v>0</v>
      </c>
    </row>
    <row r="5753" spans="1:15" x14ac:dyDescent="0.25">
      <c r="A5753">
        <v>3</v>
      </c>
      <c r="B5753" s="1">
        <v>5752</v>
      </c>
      <c r="C5753" s="1">
        <v>73.524033000000003</v>
      </c>
      <c r="D5753" s="1">
        <v>30.625969000000001</v>
      </c>
      <c r="E5753" s="1">
        <v>17229.252</v>
      </c>
      <c r="F5753" s="1">
        <v>17229.252</v>
      </c>
      <c r="G5753" s="1">
        <v>24319.855</v>
      </c>
      <c r="H5753" s="1">
        <v>16559.958999999999</v>
      </c>
      <c r="I5753" s="1">
        <v>-15487.359</v>
      </c>
      <c r="J5753" s="1">
        <v>0</v>
      </c>
      <c r="K5753" s="1">
        <v>0</v>
      </c>
      <c r="L5753" s="1">
        <v>0</v>
      </c>
      <c r="M5753" s="1">
        <v>1.1413894</v>
      </c>
      <c r="N5753" s="1">
        <v>-1.1413894</v>
      </c>
      <c r="O5753" s="1">
        <v>0</v>
      </c>
    </row>
    <row r="5754" spans="1:15" x14ac:dyDescent="0.25">
      <c r="A5754">
        <v>3</v>
      </c>
      <c r="B5754" s="1">
        <v>5753</v>
      </c>
      <c r="C5754" s="1">
        <v>73.524451999999997</v>
      </c>
      <c r="D5754" s="1">
        <v>30.625548999999999</v>
      </c>
      <c r="E5754" s="1">
        <v>17229.252</v>
      </c>
      <c r="F5754" s="1">
        <v>17229.252</v>
      </c>
      <c r="G5754" s="1">
        <v>24320.995999999999</v>
      </c>
      <c r="H5754" s="1">
        <v>16558.815999999999</v>
      </c>
      <c r="I5754" s="1">
        <v>-15488.501</v>
      </c>
      <c r="J5754" s="1">
        <v>0</v>
      </c>
      <c r="K5754" s="1">
        <v>0</v>
      </c>
      <c r="L5754" s="1">
        <v>0</v>
      </c>
      <c r="M5754" s="1">
        <v>1.1413800000000001</v>
      </c>
      <c r="N5754" s="1">
        <v>-1.1413800000000001</v>
      </c>
      <c r="O5754" s="1">
        <v>0</v>
      </c>
    </row>
    <row r="5755" spans="1:15" x14ac:dyDescent="0.25">
      <c r="A5755">
        <v>3</v>
      </c>
      <c r="B5755" s="1">
        <v>5754</v>
      </c>
      <c r="C5755" s="1">
        <v>73.524863999999994</v>
      </c>
      <c r="D5755" s="1">
        <v>30.625136999999999</v>
      </c>
      <c r="E5755" s="1">
        <v>17229.252</v>
      </c>
      <c r="F5755" s="1">
        <v>17229.252</v>
      </c>
      <c r="G5755" s="1">
        <v>24322.138999999999</v>
      </c>
      <c r="H5755" s="1">
        <v>16557.675999999999</v>
      </c>
      <c r="I5755" s="1">
        <v>-15489.643</v>
      </c>
      <c r="J5755" s="1">
        <v>0</v>
      </c>
      <c r="K5755" s="1">
        <v>0</v>
      </c>
      <c r="L5755" s="1">
        <v>0</v>
      </c>
      <c r="M5755" s="1">
        <v>1.1413959</v>
      </c>
      <c r="N5755" s="1">
        <v>-1.1413959</v>
      </c>
      <c r="O5755" s="1">
        <v>0</v>
      </c>
    </row>
    <row r="5756" spans="1:15" x14ac:dyDescent="0.25">
      <c r="A5756">
        <v>3</v>
      </c>
      <c r="B5756" s="1">
        <v>5755</v>
      </c>
      <c r="C5756" s="1">
        <v>73.525276000000005</v>
      </c>
      <c r="D5756" s="1">
        <v>30.624725000000002</v>
      </c>
      <c r="E5756" s="1">
        <v>17229.252</v>
      </c>
      <c r="F5756" s="1">
        <v>17229.252</v>
      </c>
      <c r="G5756" s="1">
        <v>24323.278999999999</v>
      </c>
      <c r="H5756" s="1">
        <v>16556.535</v>
      </c>
      <c r="I5756" s="1">
        <v>-15490.782999999999</v>
      </c>
      <c r="J5756" s="1">
        <v>0</v>
      </c>
      <c r="K5756" s="1">
        <v>0</v>
      </c>
      <c r="L5756" s="1">
        <v>0</v>
      </c>
      <c r="M5756" s="1">
        <v>1.1413713000000001</v>
      </c>
      <c r="N5756" s="1">
        <v>-1.1413713000000001</v>
      </c>
      <c r="O5756" s="1">
        <v>0</v>
      </c>
    </row>
    <row r="5757" spans="1:15" x14ac:dyDescent="0.25">
      <c r="A5757">
        <v>3</v>
      </c>
      <c r="B5757" s="1">
        <v>5756</v>
      </c>
      <c r="C5757" s="1">
        <v>73.525695999999996</v>
      </c>
      <c r="D5757" s="1">
        <v>30.624306000000001</v>
      </c>
      <c r="E5757" s="1">
        <v>17229.252</v>
      </c>
      <c r="F5757" s="1">
        <v>17229.252</v>
      </c>
      <c r="G5757" s="1">
        <v>24324.42</v>
      </c>
      <c r="H5757" s="1">
        <v>16555.393</v>
      </c>
      <c r="I5757" s="1">
        <v>-15491.924999999999</v>
      </c>
      <c r="J5757" s="1">
        <v>0</v>
      </c>
      <c r="K5757" s="1">
        <v>0</v>
      </c>
      <c r="L5757" s="1">
        <v>0</v>
      </c>
      <c r="M5757" s="1">
        <v>1.1413584999999999</v>
      </c>
      <c r="N5757" s="1">
        <v>-1.1413584999999999</v>
      </c>
      <c r="O5757" s="1">
        <v>0</v>
      </c>
    </row>
    <row r="5758" spans="1:15" x14ac:dyDescent="0.25">
      <c r="A5758">
        <v>3</v>
      </c>
      <c r="B5758" s="1">
        <v>5757</v>
      </c>
      <c r="C5758" s="1">
        <v>73.526107999999994</v>
      </c>
      <c r="D5758" s="1">
        <v>30.623894</v>
      </c>
      <c r="E5758" s="1">
        <v>17229.252</v>
      </c>
      <c r="F5758" s="1">
        <v>17229.252</v>
      </c>
      <c r="G5758" s="1">
        <v>24325.562000000002</v>
      </c>
      <c r="H5758" s="1">
        <v>16554.252</v>
      </c>
      <c r="I5758" s="1">
        <v>-15493.066000000001</v>
      </c>
      <c r="J5758" s="1">
        <v>0</v>
      </c>
      <c r="K5758" s="1">
        <v>0</v>
      </c>
      <c r="L5758" s="1">
        <v>0</v>
      </c>
      <c r="M5758" s="1">
        <v>1.1413740000000001</v>
      </c>
      <c r="N5758" s="1">
        <v>-1.1413740000000001</v>
      </c>
      <c r="O5758" s="1">
        <v>0</v>
      </c>
    </row>
    <row r="5759" spans="1:15" x14ac:dyDescent="0.25">
      <c r="A5759">
        <v>3</v>
      </c>
      <c r="B5759" s="1">
        <v>5758</v>
      </c>
      <c r="C5759" s="1">
        <v>73.526527000000002</v>
      </c>
      <c r="D5759" s="1">
        <v>30.623474000000002</v>
      </c>
      <c r="E5759" s="1">
        <v>17229.252</v>
      </c>
      <c r="F5759" s="1">
        <v>17229.252</v>
      </c>
      <c r="G5759" s="1">
        <v>24326.703000000001</v>
      </c>
      <c r="H5759" s="1">
        <v>16553.109</v>
      </c>
      <c r="I5759" s="1">
        <v>-15494.208000000001</v>
      </c>
      <c r="J5759" s="1">
        <v>0</v>
      </c>
      <c r="K5759" s="1">
        <v>0</v>
      </c>
      <c r="L5759" s="1">
        <v>0</v>
      </c>
      <c r="M5759" s="1">
        <v>1.1413785000000001</v>
      </c>
      <c r="N5759" s="1">
        <v>-1.1413785000000001</v>
      </c>
      <c r="O5759" s="1">
        <v>0</v>
      </c>
    </row>
    <row r="5760" spans="1:15" x14ac:dyDescent="0.25">
      <c r="A5760">
        <v>3</v>
      </c>
      <c r="B5760" s="1">
        <v>5759</v>
      </c>
      <c r="C5760" s="1">
        <v>73.526938999999999</v>
      </c>
      <c r="D5760" s="1">
        <v>30.623062000000001</v>
      </c>
      <c r="E5760" s="1">
        <v>17229.252</v>
      </c>
      <c r="F5760" s="1">
        <v>17229.252</v>
      </c>
      <c r="G5760" s="1">
        <v>24327.846000000001</v>
      </c>
      <c r="H5760" s="1">
        <v>16551.969000000001</v>
      </c>
      <c r="I5760" s="1">
        <v>-15495.349</v>
      </c>
      <c r="J5760" s="1">
        <v>0</v>
      </c>
      <c r="K5760" s="1">
        <v>0</v>
      </c>
      <c r="L5760" s="1">
        <v>0</v>
      </c>
      <c r="M5760" s="1">
        <v>1.141394</v>
      </c>
      <c r="N5760" s="1">
        <v>-1.141394</v>
      </c>
      <c r="O5760" s="1">
        <v>0</v>
      </c>
    </row>
    <row r="5761" spans="1:15" x14ac:dyDescent="0.25">
      <c r="A5761">
        <v>3</v>
      </c>
      <c r="B5761" s="1">
        <v>5760</v>
      </c>
      <c r="C5761" s="1">
        <v>73.527359000000004</v>
      </c>
      <c r="D5761" s="1">
        <v>30.622643</v>
      </c>
      <c r="E5761" s="1">
        <v>17229.252</v>
      </c>
      <c r="F5761" s="1">
        <v>17229.252</v>
      </c>
      <c r="G5761" s="1">
        <v>24328.986000000001</v>
      </c>
      <c r="H5761" s="1">
        <v>16550.828000000001</v>
      </c>
      <c r="I5761" s="1">
        <v>-15496.49</v>
      </c>
      <c r="J5761" s="1">
        <v>0</v>
      </c>
      <c r="K5761" s="1">
        <v>0</v>
      </c>
      <c r="L5761" s="1">
        <v>0</v>
      </c>
      <c r="M5761" s="1">
        <v>1.1413812999999999</v>
      </c>
      <c r="N5761" s="1">
        <v>-1.1413812999999999</v>
      </c>
      <c r="O5761" s="1">
        <v>0</v>
      </c>
    </row>
    <row r="5762" spans="1:15" x14ac:dyDescent="0.25">
      <c r="A5762">
        <v>3</v>
      </c>
      <c r="B5762" s="1">
        <v>5761</v>
      </c>
      <c r="C5762" s="1">
        <v>73.527771000000001</v>
      </c>
      <c r="D5762" s="1">
        <v>30.622230999999999</v>
      </c>
      <c r="E5762" s="1">
        <v>17229.252</v>
      </c>
      <c r="F5762" s="1">
        <v>17229.252</v>
      </c>
      <c r="G5762" s="1">
        <v>24330.127</v>
      </c>
      <c r="H5762" s="1">
        <v>16549.686000000002</v>
      </c>
      <c r="I5762" s="1">
        <v>-15497.632</v>
      </c>
      <c r="J5762" s="1">
        <v>0</v>
      </c>
      <c r="K5762" s="1">
        <v>0</v>
      </c>
      <c r="L5762" s="1">
        <v>0</v>
      </c>
      <c r="M5762" s="1">
        <v>1.1413698000000001</v>
      </c>
      <c r="N5762" s="1">
        <v>-1.1413698000000001</v>
      </c>
      <c r="O5762" s="1">
        <v>0</v>
      </c>
    </row>
    <row r="5763" spans="1:15" x14ac:dyDescent="0.25">
      <c r="A5763">
        <v>3</v>
      </c>
      <c r="B5763" s="1">
        <v>5762</v>
      </c>
      <c r="C5763" s="1">
        <v>73.528191000000007</v>
      </c>
      <c r="D5763" s="1">
        <v>30.621811000000001</v>
      </c>
      <c r="E5763" s="1">
        <v>17229.252</v>
      </c>
      <c r="F5763" s="1">
        <v>17229.252</v>
      </c>
      <c r="G5763" s="1">
        <v>24331.27</v>
      </c>
      <c r="H5763" s="1">
        <v>16548.544999999998</v>
      </c>
      <c r="I5763" s="1">
        <v>-15498.772999999999</v>
      </c>
      <c r="J5763" s="1">
        <v>0</v>
      </c>
      <c r="K5763" s="1">
        <v>0</v>
      </c>
      <c r="L5763" s="1">
        <v>0</v>
      </c>
      <c r="M5763" s="1">
        <v>1.1413838000000001</v>
      </c>
      <c r="N5763" s="1">
        <v>-1.1413838000000001</v>
      </c>
      <c r="O5763" s="1">
        <v>0</v>
      </c>
    </row>
    <row r="5764" spans="1:15" x14ac:dyDescent="0.25">
      <c r="A5764">
        <v>3</v>
      </c>
      <c r="B5764" s="1">
        <v>5763</v>
      </c>
      <c r="C5764" s="1">
        <v>73.528603000000004</v>
      </c>
      <c r="D5764" s="1">
        <v>30.621399</v>
      </c>
      <c r="E5764" s="1">
        <v>17229.252</v>
      </c>
      <c r="F5764" s="1">
        <v>17229.252</v>
      </c>
      <c r="G5764" s="1">
        <v>24332.41</v>
      </c>
      <c r="H5764" s="1">
        <v>16547.401999999998</v>
      </c>
      <c r="I5764" s="1">
        <v>-15499.914000000001</v>
      </c>
      <c r="J5764" s="1">
        <v>0</v>
      </c>
      <c r="K5764" s="1">
        <v>0</v>
      </c>
      <c r="L5764" s="1">
        <v>0</v>
      </c>
      <c r="M5764" s="1">
        <v>1.1413816999999999</v>
      </c>
      <c r="N5764" s="1">
        <v>-1.1413816999999999</v>
      </c>
      <c r="O5764" s="1">
        <v>0</v>
      </c>
    </row>
    <row r="5765" spans="1:15" x14ac:dyDescent="0.25">
      <c r="A5765">
        <v>3</v>
      </c>
      <c r="B5765" s="1">
        <v>5764</v>
      </c>
      <c r="C5765" s="1">
        <v>73.529015000000001</v>
      </c>
      <c r="D5765" s="1">
        <v>30.620987</v>
      </c>
      <c r="E5765" s="1">
        <v>17229.252</v>
      </c>
      <c r="F5765" s="1">
        <v>17229.252</v>
      </c>
      <c r="G5765" s="1">
        <v>24333.553</v>
      </c>
      <c r="H5765" s="1">
        <v>16546.261999999999</v>
      </c>
      <c r="I5765" s="1">
        <v>-15501.056</v>
      </c>
      <c r="J5765" s="1">
        <v>0</v>
      </c>
      <c r="K5765" s="1">
        <v>0</v>
      </c>
      <c r="L5765" s="1">
        <v>0</v>
      </c>
      <c r="M5765" s="1">
        <v>1.1413864</v>
      </c>
      <c r="N5765" s="1">
        <v>-1.1413864</v>
      </c>
      <c r="O5765" s="1">
        <v>0</v>
      </c>
    </row>
    <row r="5766" spans="1:15" x14ac:dyDescent="0.25">
      <c r="A5766">
        <v>3</v>
      </c>
      <c r="B5766" s="1">
        <v>5765</v>
      </c>
      <c r="C5766" s="1">
        <v>73.529433999999995</v>
      </c>
      <c r="D5766" s="1">
        <v>30.620567000000001</v>
      </c>
      <c r="E5766" s="1">
        <v>17229.252</v>
      </c>
      <c r="F5766" s="1">
        <v>17229.252</v>
      </c>
      <c r="G5766" s="1">
        <v>24334.692999999999</v>
      </c>
      <c r="H5766" s="1">
        <v>16545.120999999999</v>
      </c>
      <c r="I5766" s="1">
        <v>-15502.197</v>
      </c>
      <c r="J5766" s="1">
        <v>0</v>
      </c>
      <c r="K5766" s="1">
        <v>0</v>
      </c>
      <c r="L5766" s="1">
        <v>0</v>
      </c>
      <c r="M5766" s="1">
        <v>1.1413561000000001</v>
      </c>
      <c r="N5766" s="1">
        <v>-1.1413561000000001</v>
      </c>
      <c r="O5766" s="1">
        <v>0</v>
      </c>
    </row>
    <row r="5767" spans="1:15" x14ac:dyDescent="0.25">
      <c r="A5767">
        <v>3</v>
      </c>
      <c r="B5767" s="1">
        <v>5766</v>
      </c>
      <c r="C5767" s="1">
        <v>73.529846000000006</v>
      </c>
      <c r="D5767" s="1">
        <v>30.620155</v>
      </c>
      <c r="E5767" s="1">
        <v>17229.252</v>
      </c>
      <c r="F5767" s="1">
        <v>17229.252</v>
      </c>
      <c r="G5767" s="1">
        <v>24335.833999999999</v>
      </c>
      <c r="H5767" s="1">
        <v>16543.978999999999</v>
      </c>
      <c r="I5767" s="1">
        <v>-15503.339</v>
      </c>
      <c r="J5767" s="1">
        <v>0</v>
      </c>
      <c r="K5767" s="1">
        <v>0</v>
      </c>
      <c r="L5767" s="1">
        <v>0</v>
      </c>
      <c r="M5767" s="1">
        <v>1.1413834</v>
      </c>
      <c r="N5767" s="1">
        <v>-1.1413834</v>
      </c>
      <c r="O5767" s="1">
        <v>0</v>
      </c>
    </row>
    <row r="5768" spans="1:15" x14ac:dyDescent="0.25">
      <c r="A5768">
        <v>3</v>
      </c>
      <c r="B5768" s="1">
        <v>5767</v>
      </c>
      <c r="C5768" s="1">
        <v>73.530265999999997</v>
      </c>
      <c r="D5768" s="1">
        <v>30.619736</v>
      </c>
      <c r="E5768" s="1">
        <v>17229.252</v>
      </c>
      <c r="F5768" s="1">
        <v>17229.252</v>
      </c>
      <c r="G5768" s="1">
        <v>24336.976999999999</v>
      </c>
      <c r="H5768" s="1">
        <v>16542.838</v>
      </c>
      <c r="I5768" s="1">
        <v>-15504.48</v>
      </c>
      <c r="J5768" s="1">
        <v>0</v>
      </c>
      <c r="K5768" s="1">
        <v>0</v>
      </c>
      <c r="L5768" s="1">
        <v>0</v>
      </c>
      <c r="M5768" s="1">
        <v>1.1413761</v>
      </c>
      <c r="N5768" s="1">
        <v>-1.1413761</v>
      </c>
      <c r="O5768" s="1">
        <v>0</v>
      </c>
    </row>
    <row r="5769" spans="1:15" x14ac:dyDescent="0.25">
      <c r="A5769">
        <v>3</v>
      </c>
      <c r="B5769" s="1">
        <v>5768</v>
      </c>
      <c r="C5769" s="1">
        <v>73.530677999999995</v>
      </c>
      <c r="D5769" s="1">
        <v>30.619323999999999</v>
      </c>
      <c r="E5769" s="1">
        <v>17229.252</v>
      </c>
      <c r="F5769" s="1">
        <v>17229.252</v>
      </c>
      <c r="G5769" s="1">
        <v>24338.116999999998</v>
      </c>
      <c r="H5769" s="1">
        <v>16541.697</v>
      </c>
      <c r="I5769" s="1">
        <v>-15505.620999999999</v>
      </c>
      <c r="J5769" s="1">
        <v>0</v>
      </c>
      <c r="K5769" s="1">
        <v>0</v>
      </c>
      <c r="L5769" s="1">
        <v>0</v>
      </c>
      <c r="M5769" s="1">
        <v>1.1413884000000001</v>
      </c>
      <c r="N5769" s="1">
        <v>-1.1413884000000001</v>
      </c>
      <c r="O5769" s="1">
        <v>0</v>
      </c>
    </row>
    <row r="5770" spans="1:15" x14ac:dyDescent="0.25">
      <c r="A5770">
        <v>3</v>
      </c>
      <c r="B5770" s="1">
        <v>5769</v>
      </c>
      <c r="C5770" s="1">
        <v>73.531097000000003</v>
      </c>
      <c r="D5770" s="1">
        <v>30.618904000000001</v>
      </c>
      <c r="E5770" s="1">
        <v>17229.252</v>
      </c>
      <c r="F5770" s="1">
        <v>17229.252</v>
      </c>
      <c r="G5770" s="1">
        <v>24339.258000000002</v>
      </c>
      <c r="H5770" s="1">
        <v>16540.555</v>
      </c>
      <c r="I5770" s="1">
        <v>-15506.763000000001</v>
      </c>
      <c r="J5770" s="1">
        <v>0</v>
      </c>
      <c r="K5770" s="1">
        <v>0</v>
      </c>
      <c r="L5770" s="1">
        <v>0</v>
      </c>
      <c r="M5770" s="1">
        <v>1.1413690000000001</v>
      </c>
      <c r="N5770" s="1">
        <v>-1.1413690000000001</v>
      </c>
      <c r="O5770" s="1">
        <v>0</v>
      </c>
    </row>
    <row r="5771" spans="1:15" x14ac:dyDescent="0.25">
      <c r="A5771">
        <v>3</v>
      </c>
      <c r="B5771" s="1">
        <v>5770</v>
      </c>
      <c r="C5771" s="1">
        <v>73.531509</v>
      </c>
      <c r="D5771" s="1">
        <v>30.618492</v>
      </c>
      <c r="E5771" s="1">
        <v>17229.252</v>
      </c>
      <c r="F5771" s="1">
        <v>17229.252</v>
      </c>
      <c r="G5771" s="1">
        <v>24340.400000000001</v>
      </c>
      <c r="H5771" s="1">
        <v>16539.414000000001</v>
      </c>
      <c r="I5771" s="1">
        <v>-15507.904</v>
      </c>
      <c r="J5771" s="1">
        <v>0</v>
      </c>
      <c r="K5771" s="1">
        <v>0</v>
      </c>
      <c r="L5771" s="1">
        <v>0</v>
      </c>
      <c r="M5771" s="1">
        <v>1.1413930999999999</v>
      </c>
      <c r="N5771" s="1">
        <v>-1.1413930999999999</v>
      </c>
      <c r="O5771" s="1">
        <v>0</v>
      </c>
    </row>
    <row r="5772" spans="1:15" x14ac:dyDescent="0.25">
      <c r="A5772">
        <v>3</v>
      </c>
      <c r="B5772" s="1">
        <v>5771</v>
      </c>
      <c r="C5772" s="1">
        <v>73.531929000000005</v>
      </c>
      <c r="D5772" s="1">
        <v>30.618072999999999</v>
      </c>
      <c r="E5772" s="1">
        <v>17229.252</v>
      </c>
      <c r="F5772" s="1">
        <v>17229.252</v>
      </c>
      <c r="G5772" s="1">
        <v>24341.541000000001</v>
      </c>
      <c r="H5772" s="1">
        <v>16538.271000000001</v>
      </c>
      <c r="I5772" s="1">
        <v>-15509.046</v>
      </c>
      <c r="J5772" s="1">
        <v>0</v>
      </c>
      <c r="K5772" s="1">
        <v>0</v>
      </c>
      <c r="L5772" s="1">
        <v>0</v>
      </c>
      <c r="M5772" s="1">
        <v>1.1413812999999999</v>
      </c>
      <c r="N5772" s="1">
        <v>-1.1413812999999999</v>
      </c>
      <c r="O5772" s="1">
        <v>0</v>
      </c>
    </row>
    <row r="5773" spans="1:15" x14ac:dyDescent="0.25">
      <c r="A5773">
        <v>3</v>
      </c>
      <c r="B5773" s="1">
        <v>5772</v>
      </c>
      <c r="C5773" s="1">
        <v>73.532341000000002</v>
      </c>
      <c r="D5773" s="1">
        <v>30.617660999999998</v>
      </c>
      <c r="E5773" s="1">
        <v>17229.252</v>
      </c>
      <c r="F5773" s="1">
        <v>17229.252</v>
      </c>
      <c r="G5773" s="1">
        <v>24342.684000000001</v>
      </c>
      <c r="H5773" s="1">
        <v>16537.131000000001</v>
      </c>
      <c r="I5773" s="1">
        <v>-15510.187</v>
      </c>
      <c r="J5773" s="1">
        <v>0</v>
      </c>
      <c r="K5773" s="1">
        <v>0</v>
      </c>
      <c r="L5773" s="1">
        <v>0</v>
      </c>
      <c r="M5773" s="1">
        <v>1.1413629999999999</v>
      </c>
      <c r="N5773" s="1">
        <v>-1.1413629999999999</v>
      </c>
      <c r="O5773" s="1">
        <v>0</v>
      </c>
    </row>
    <row r="5774" spans="1:15" x14ac:dyDescent="0.25">
      <c r="A5774">
        <v>3</v>
      </c>
      <c r="B5774" s="1">
        <v>5773</v>
      </c>
      <c r="C5774" s="1">
        <v>73.532760999999994</v>
      </c>
      <c r="D5774" s="1">
        <v>30.617241</v>
      </c>
      <c r="E5774" s="1">
        <v>17229.252</v>
      </c>
      <c r="F5774" s="1">
        <v>17229.252</v>
      </c>
      <c r="G5774" s="1">
        <v>24343.824000000001</v>
      </c>
      <c r="H5774" s="1">
        <v>16535.990000000002</v>
      </c>
      <c r="I5774" s="1">
        <v>-15511.328</v>
      </c>
      <c r="J5774" s="1">
        <v>0</v>
      </c>
      <c r="K5774" s="1">
        <v>0</v>
      </c>
      <c r="L5774" s="1">
        <v>0</v>
      </c>
      <c r="M5774" s="1">
        <v>1.1413841</v>
      </c>
      <c r="N5774" s="1">
        <v>-1.1413841</v>
      </c>
      <c r="O5774" s="1">
        <v>0</v>
      </c>
    </row>
    <row r="5775" spans="1:15" x14ac:dyDescent="0.25">
      <c r="A5775">
        <v>3</v>
      </c>
      <c r="B5775" s="1">
        <v>5774</v>
      </c>
      <c r="C5775" s="1">
        <v>73.533173000000005</v>
      </c>
      <c r="D5775" s="1">
        <v>30.616828999999999</v>
      </c>
      <c r="E5775" s="1">
        <v>17229.252</v>
      </c>
      <c r="F5775" s="1">
        <v>17229.252</v>
      </c>
      <c r="G5775" s="1">
        <v>24344.965</v>
      </c>
      <c r="H5775" s="1">
        <v>16534.849999999999</v>
      </c>
      <c r="I5775" s="1">
        <v>-15512.468999999999</v>
      </c>
      <c r="J5775" s="1">
        <v>0</v>
      </c>
      <c r="K5775" s="1">
        <v>0</v>
      </c>
      <c r="L5775" s="1">
        <v>0</v>
      </c>
      <c r="M5775" s="1">
        <v>1.1407712000000001</v>
      </c>
      <c r="N5775" s="1">
        <v>-1.1407712000000001</v>
      </c>
      <c r="O5775" s="1">
        <v>0</v>
      </c>
    </row>
    <row r="5776" spans="1:15" x14ac:dyDescent="0.25">
      <c r="A5776">
        <v>3</v>
      </c>
      <c r="B5776" s="1">
        <v>5775</v>
      </c>
      <c r="C5776" s="1">
        <v>73.533585000000002</v>
      </c>
      <c r="D5776" s="1">
        <v>30.616416999999998</v>
      </c>
      <c r="E5776" s="1">
        <v>17229.252</v>
      </c>
      <c r="F5776" s="1">
        <v>17229.252</v>
      </c>
      <c r="G5776" s="1">
        <v>24346.105</v>
      </c>
      <c r="H5776" s="1">
        <v>16533.706999999999</v>
      </c>
      <c r="I5776" s="1">
        <v>-15513.61</v>
      </c>
      <c r="J5776" s="1">
        <v>0</v>
      </c>
      <c r="K5776" s="1">
        <v>0</v>
      </c>
      <c r="L5776" s="1">
        <v>0</v>
      </c>
      <c r="M5776" s="1">
        <v>1.1413739000000001</v>
      </c>
      <c r="N5776" s="1">
        <v>-1.1413739000000001</v>
      </c>
      <c r="O5776" s="1">
        <v>0</v>
      </c>
    </row>
    <row r="5777" spans="1:15" x14ac:dyDescent="0.25">
      <c r="A5777">
        <v>3</v>
      </c>
      <c r="B5777" s="1">
        <v>5776</v>
      </c>
      <c r="C5777" s="1">
        <v>73.534003999999996</v>
      </c>
      <c r="D5777" s="1">
        <v>30.615997</v>
      </c>
      <c r="E5777" s="1">
        <v>17229.252</v>
      </c>
      <c r="F5777" s="1">
        <v>17229.252</v>
      </c>
      <c r="G5777" s="1">
        <v>24347.248</v>
      </c>
      <c r="H5777" s="1">
        <v>16532.565999999999</v>
      </c>
      <c r="I5777" s="1">
        <v>-15514.752</v>
      </c>
      <c r="J5777" s="1">
        <v>0</v>
      </c>
      <c r="K5777" s="1">
        <v>0</v>
      </c>
      <c r="L5777" s="1">
        <v>0</v>
      </c>
      <c r="M5777" s="1">
        <v>1.1413610999999999</v>
      </c>
      <c r="N5777" s="1">
        <v>-1.1413610999999999</v>
      </c>
      <c r="O5777" s="1">
        <v>0</v>
      </c>
    </row>
    <row r="5778" spans="1:15" x14ac:dyDescent="0.25">
      <c r="A5778">
        <v>3</v>
      </c>
      <c r="B5778" s="1">
        <v>5777</v>
      </c>
      <c r="C5778" s="1">
        <v>73.534415999999993</v>
      </c>
      <c r="D5778" s="1">
        <v>30.615584999999999</v>
      </c>
      <c r="E5778" s="1">
        <v>17229.252</v>
      </c>
      <c r="F5778" s="1">
        <v>17229.252</v>
      </c>
      <c r="G5778" s="1">
        <v>24348.388999999999</v>
      </c>
      <c r="H5778" s="1">
        <v>16531.423999999999</v>
      </c>
      <c r="I5778" s="1">
        <v>-15515.894</v>
      </c>
      <c r="J5778" s="1">
        <v>0</v>
      </c>
      <c r="K5778" s="1">
        <v>0</v>
      </c>
      <c r="L5778" s="1">
        <v>0</v>
      </c>
      <c r="M5778" s="1">
        <v>1.1413937999999999</v>
      </c>
      <c r="N5778" s="1">
        <v>-1.1413937999999999</v>
      </c>
      <c r="O5778" s="1">
        <v>0</v>
      </c>
    </row>
    <row r="5779" spans="1:15" x14ac:dyDescent="0.25">
      <c r="A5779">
        <v>3</v>
      </c>
      <c r="B5779" s="1">
        <v>5778</v>
      </c>
      <c r="C5779" s="1">
        <v>73.534835999999999</v>
      </c>
      <c r="D5779" s="1">
        <v>30.615165999999999</v>
      </c>
      <c r="E5779" s="1">
        <v>17229.252</v>
      </c>
      <c r="F5779" s="1">
        <v>17229.252</v>
      </c>
      <c r="G5779" s="1">
        <v>24349.530999999999</v>
      </c>
      <c r="H5779" s="1">
        <v>16530.282999999999</v>
      </c>
      <c r="I5779" s="1">
        <v>-15517.034</v>
      </c>
      <c r="J5779" s="1">
        <v>0</v>
      </c>
      <c r="K5779" s="1">
        <v>0</v>
      </c>
      <c r="L5779" s="1">
        <v>0</v>
      </c>
      <c r="M5779" s="1">
        <v>1.1413811</v>
      </c>
      <c r="N5779" s="1">
        <v>-1.1413811</v>
      </c>
      <c r="O5779" s="1">
        <v>0</v>
      </c>
    </row>
    <row r="5780" spans="1:15" x14ac:dyDescent="0.25">
      <c r="A5780">
        <v>3</v>
      </c>
      <c r="B5780" s="1">
        <v>5779</v>
      </c>
      <c r="C5780" s="1">
        <v>73.535247999999996</v>
      </c>
      <c r="D5780" s="1">
        <v>30.614754000000001</v>
      </c>
      <c r="E5780" s="1">
        <v>17229.252</v>
      </c>
      <c r="F5780" s="1">
        <v>17229.252</v>
      </c>
      <c r="G5780" s="1">
        <v>24350.671999999999</v>
      </c>
      <c r="H5780" s="1">
        <v>16529.143</v>
      </c>
      <c r="I5780" s="1">
        <v>-15518.175999999999</v>
      </c>
      <c r="J5780" s="1">
        <v>0</v>
      </c>
      <c r="K5780" s="1">
        <v>0</v>
      </c>
      <c r="L5780" s="1">
        <v>0</v>
      </c>
      <c r="M5780" s="1">
        <v>1.1413966</v>
      </c>
      <c r="N5780" s="1">
        <v>-1.1413966</v>
      </c>
      <c r="O5780" s="1">
        <v>0</v>
      </c>
    </row>
    <row r="5781" spans="1:15" x14ac:dyDescent="0.25">
      <c r="A5781">
        <v>3</v>
      </c>
      <c r="B5781" s="1">
        <v>5780</v>
      </c>
      <c r="C5781" s="1">
        <v>73.535667000000004</v>
      </c>
      <c r="D5781" s="1">
        <v>30.614333999999999</v>
      </c>
      <c r="E5781" s="1">
        <v>17229.252</v>
      </c>
      <c r="F5781" s="1">
        <v>17229.252</v>
      </c>
      <c r="G5781" s="1">
        <v>24351.812000000002</v>
      </c>
      <c r="H5781" s="1">
        <v>16528</v>
      </c>
      <c r="I5781" s="1">
        <v>-15519.316999999999</v>
      </c>
      <c r="J5781" s="1">
        <v>0</v>
      </c>
      <c r="K5781" s="1">
        <v>0</v>
      </c>
      <c r="L5781" s="1">
        <v>0</v>
      </c>
      <c r="M5781" s="1">
        <v>1.1413835999999999</v>
      </c>
      <c r="N5781" s="1">
        <v>-1.1413835999999999</v>
      </c>
      <c r="O5781" s="1">
        <v>0</v>
      </c>
    </row>
    <row r="5782" spans="1:15" x14ac:dyDescent="0.25">
      <c r="A5782">
        <v>3</v>
      </c>
      <c r="B5782" s="1">
        <v>5781</v>
      </c>
      <c r="C5782" s="1">
        <v>73.536079000000001</v>
      </c>
      <c r="D5782" s="1">
        <v>30.613921999999999</v>
      </c>
      <c r="E5782" s="1">
        <v>17229.252</v>
      </c>
      <c r="F5782" s="1">
        <v>17229.252</v>
      </c>
      <c r="G5782" s="1">
        <v>24352.955000000002</v>
      </c>
      <c r="H5782" s="1">
        <v>16526.859</v>
      </c>
      <c r="I5782" s="1">
        <v>-15520.459000000001</v>
      </c>
      <c r="J5782" s="1">
        <v>0</v>
      </c>
      <c r="K5782" s="1">
        <v>0</v>
      </c>
      <c r="L5782" s="1">
        <v>0</v>
      </c>
      <c r="M5782" s="1">
        <v>1.1413990000000001</v>
      </c>
      <c r="N5782" s="1">
        <v>-1.1413990000000001</v>
      </c>
      <c r="O5782" s="1">
        <v>0</v>
      </c>
    </row>
    <row r="5783" spans="1:15" x14ac:dyDescent="0.25">
      <c r="A5783">
        <v>3</v>
      </c>
      <c r="B5783" s="1">
        <v>5782</v>
      </c>
      <c r="C5783" s="1">
        <v>73.536490999999998</v>
      </c>
      <c r="D5783" s="1">
        <v>30.613510000000002</v>
      </c>
      <c r="E5783" s="1">
        <v>17229.252</v>
      </c>
      <c r="F5783" s="1">
        <v>17229.252</v>
      </c>
      <c r="G5783" s="1">
        <v>24354.096000000001</v>
      </c>
      <c r="H5783" s="1">
        <v>16525.717000000001</v>
      </c>
      <c r="I5783" s="1">
        <v>-15521.601000000001</v>
      </c>
      <c r="J5783" s="1">
        <v>0</v>
      </c>
      <c r="K5783" s="1">
        <v>0</v>
      </c>
      <c r="L5783" s="1">
        <v>0</v>
      </c>
      <c r="M5783" s="1">
        <v>1.141386</v>
      </c>
      <c r="N5783" s="1">
        <v>-1.141386</v>
      </c>
      <c r="O5783" s="1">
        <v>0</v>
      </c>
    </row>
    <row r="5784" spans="1:15" x14ac:dyDescent="0.25">
      <c r="A5784">
        <v>3</v>
      </c>
      <c r="B5784" s="1">
        <v>5783</v>
      </c>
      <c r="C5784" s="1">
        <v>73.536911000000003</v>
      </c>
      <c r="D5784" s="1">
        <v>30.613091000000001</v>
      </c>
      <c r="E5784" s="1">
        <v>17229.252</v>
      </c>
      <c r="F5784" s="1">
        <v>17229.252</v>
      </c>
      <c r="G5784" s="1">
        <v>24355.238000000001</v>
      </c>
      <c r="H5784" s="1">
        <v>16524.576000000001</v>
      </c>
      <c r="I5784" s="1">
        <v>-15522.741</v>
      </c>
      <c r="J5784" s="1">
        <v>0</v>
      </c>
      <c r="K5784" s="1">
        <v>0</v>
      </c>
      <c r="L5784" s="1">
        <v>0</v>
      </c>
      <c r="M5784" s="1">
        <v>1.1413732999999999</v>
      </c>
      <c r="N5784" s="1">
        <v>-1.1413732999999999</v>
      </c>
      <c r="O5784" s="1">
        <v>0</v>
      </c>
    </row>
    <row r="5785" spans="1:15" x14ac:dyDescent="0.25">
      <c r="A5785">
        <v>3</v>
      </c>
      <c r="B5785" s="1">
        <v>5784</v>
      </c>
      <c r="C5785" s="1">
        <v>73.537323000000001</v>
      </c>
      <c r="D5785" s="1">
        <v>30.612679</v>
      </c>
      <c r="E5785" s="1">
        <v>17229.252</v>
      </c>
      <c r="F5785" s="1">
        <v>17229.252</v>
      </c>
      <c r="G5785" s="1">
        <v>24356.379000000001</v>
      </c>
      <c r="H5785" s="1">
        <v>16523.436000000002</v>
      </c>
      <c r="I5785" s="1">
        <v>-15523.883</v>
      </c>
      <c r="J5785" s="1">
        <v>0</v>
      </c>
      <c r="K5785" s="1">
        <v>0</v>
      </c>
      <c r="L5785" s="1">
        <v>0</v>
      </c>
      <c r="M5785" s="1">
        <v>1.1413887</v>
      </c>
      <c r="N5785" s="1">
        <v>-1.1413887</v>
      </c>
      <c r="O5785" s="1">
        <v>0</v>
      </c>
    </row>
    <row r="5786" spans="1:15" x14ac:dyDescent="0.25">
      <c r="A5786">
        <v>3</v>
      </c>
      <c r="B5786" s="1">
        <v>5785</v>
      </c>
      <c r="C5786" s="1">
        <v>73.537743000000006</v>
      </c>
      <c r="D5786" s="1">
        <v>30.612259000000002</v>
      </c>
      <c r="E5786" s="1">
        <v>17229.252</v>
      </c>
      <c r="F5786" s="1">
        <v>17229.252</v>
      </c>
      <c r="G5786" s="1">
        <v>24357.52</v>
      </c>
      <c r="H5786" s="1">
        <v>16522.293000000001</v>
      </c>
      <c r="I5786" s="1">
        <v>-15525.023999999999</v>
      </c>
      <c r="J5786" s="1">
        <v>0</v>
      </c>
      <c r="K5786" s="1">
        <v>0</v>
      </c>
      <c r="L5786" s="1">
        <v>0</v>
      </c>
      <c r="M5786" s="1">
        <v>1.1413758000000001</v>
      </c>
      <c r="N5786" s="1">
        <v>-1.1413758000000001</v>
      </c>
      <c r="O5786" s="1">
        <v>0</v>
      </c>
    </row>
    <row r="5787" spans="1:15" x14ac:dyDescent="0.25">
      <c r="A5787">
        <v>3</v>
      </c>
      <c r="B5787" s="1">
        <v>5786</v>
      </c>
      <c r="C5787" s="1">
        <v>73.538155000000003</v>
      </c>
      <c r="D5787" s="1">
        <v>30.611847000000001</v>
      </c>
      <c r="E5787" s="1">
        <v>17229.252</v>
      </c>
      <c r="F5787" s="1">
        <v>17229.252</v>
      </c>
      <c r="G5787" s="1">
        <v>24358.662</v>
      </c>
      <c r="H5787" s="1">
        <v>16521.151999999998</v>
      </c>
      <c r="I5787" s="1">
        <v>-15526.165999999999</v>
      </c>
      <c r="J5787" s="1">
        <v>0</v>
      </c>
      <c r="K5787" s="1">
        <v>0</v>
      </c>
      <c r="L5787" s="1">
        <v>0</v>
      </c>
      <c r="M5787" s="1">
        <v>1.1413913</v>
      </c>
      <c r="N5787" s="1">
        <v>-1.1413913</v>
      </c>
      <c r="O5787" s="1">
        <v>0</v>
      </c>
    </row>
    <row r="5788" spans="1:15" x14ac:dyDescent="0.25">
      <c r="A5788">
        <v>3</v>
      </c>
      <c r="B5788" s="1">
        <v>5787</v>
      </c>
      <c r="C5788" s="1">
        <v>73.538573999999997</v>
      </c>
      <c r="D5788" s="1">
        <v>30.611426999999999</v>
      </c>
      <c r="E5788" s="1">
        <v>17229.252</v>
      </c>
      <c r="F5788" s="1">
        <v>17229.252</v>
      </c>
      <c r="G5788" s="1">
        <v>24359.803</v>
      </c>
      <c r="H5788" s="1">
        <v>16520.011999999999</v>
      </c>
      <c r="I5788" s="1">
        <v>-15527.307000000001</v>
      </c>
      <c r="J5788" s="1">
        <v>0</v>
      </c>
      <c r="K5788" s="1">
        <v>0</v>
      </c>
      <c r="L5788" s="1">
        <v>0</v>
      </c>
      <c r="M5788" s="1">
        <v>1.1413783</v>
      </c>
      <c r="N5788" s="1">
        <v>-1.1413783</v>
      </c>
      <c r="O5788" s="1">
        <v>0</v>
      </c>
    </row>
    <row r="5789" spans="1:15" x14ac:dyDescent="0.25">
      <c r="A5789">
        <v>3</v>
      </c>
      <c r="B5789" s="1">
        <v>5788</v>
      </c>
      <c r="C5789" s="1">
        <v>73.538985999999994</v>
      </c>
      <c r="D5789" s="1">
        <v>30.611014999999998</v>
      </c>
      <c r="E5789" s="1">
        <v>17229.252</v>
      </c>
      <c r="F5789" s="1">
        <v>17229.252</v>
      </c>
      <c r="G5789" s="1">
        <v>24360.945</v>
      </c>
      <c r="H5789" s="1">
        <v>16518.868999999999</v>
      </c>
      <c r="I5789" s="1">
        <v>-15528.448</v>
      </c>
      <c r="J5789" s="1">
        <v>0</v>
      </c>
      <c r="K5789" s="1">
        <v>0</v>
      </c>
      <c r="L5789" s="1">
        <v>0</v>
      </c>
      <c r="M5789" s="1">
        <v>1.1413937999999999</v>
      </c>
      <c r="N5789" s="1">
        <v>-1.1413937999999999</v>
      </c>
      <c r="O5789" s="1">
        <v>0</v>
      </c>
    </row>
    <row r="5790" spans="1:15" x14ac:dyDescent="0.25">
      <c r="A5790">
        <v>3</v>
      </c>
      <c r="B5790" s="1">
        <v>5789</v>
      </c>
      <c r="C5790" s="1">
        <v>73.539406</v>
      </c>
      <c r="D5790" s="1">
        <v>30.610596000000001</v>
      </c>
      <c r="E5790" s="1">
        <v>17229.252</v>
      </c>
      <c r="F5790" s="1">
        <v>17229.252</v>
      </c>
      <c r="G5790" s="1">
        <v>24362.085999999999</v>
      </c>
      <c r="H5790" s="1">
        <v>16517.728999999999</v>
      </c>
      <c r="I5790" s="1">
        <v>-15529.59</v>
      </c>
      <c r="J5790" s="1">
        <v>0</v>
      </c>
      <c r="K5790" s="1">
        <v>0</v>
      </c>
      <c r="L5790" s="1">
        <v>0</v>
      </c>
      <c r="M5790" s="1">
        <v>1.1413808000000001</v>
      </c>
      <c r="N5790" s="1">
        <v>-1.1413808000000001</v>
      </c>
      <c r="O5790" s="1">
        <v>0</v>
      </c>
    </row>
    <row r="5791" spans="1:15" x14ac:dyDescent="0.25">
      <c r="A5791">
        <v>3</v>
      </c>
      <c r="B5791" s="1">
        <v>5790</v>
      </c>
      <c r="C5791" s="1">
        <v>73.539817999999997</v>
      </c>
      <c r="D5791" s="1">
        <v>30.610184</v>
      </c>
      <c r="E5791" s="1">
        <v>17229.252</v>
      </c>
      <c r="F5791" s="1">
        <v>17229.252</v>
      </c>
      <c r="G5791" s="1">
        <v>24363.226999999999</v>
      </c>
      <c r="H5791" s="1">
        <v>16516.585999999999</v>
      </c>
      <c r="I5791" s="1">
        <v>-15530.731</v>
      </c>
      <c r="J5791" s="1">
        <v>0</v>
      </c>
      <c r="K5791" s="1">
        <v>0</v>
      </c>
      <c r="L5791" s="1">
        <v>0</v>
      </c>
      <c r="M5791" s="1">
        <v>1.1413962</v>
      </c>
      <c r="N5791" s="1">
        <v>-1.1413962</v>
      </c>
      <c r="O5791" s="1">
        <v>0</v>
      </c>
    </row>
    <row r="5792" spans="1:15" x14ac:dyDescent="0.25">
      <c r="A5792">
        <v>3</v>
      </c>
      <c r="B5792" s="1">
        <v>5791</v>
      </c>
      <c r="C5792" s="1">
        <v>73.540229999999994</v>
      </c>
      <c r="D5792" s="1">
        <v>30.609772</v>
      </c>
      <c r="E5792" s="1">
        <v>17229.252</v>
      </c>
      <c r="F5792" s="1">
        <v>17229.252</v>
      </c>
      <c r="G5792" s="1">
        <v>24364.368999999999</v>
      </c>
      <c r="H5792" s="1">
        <v>16515.445</v>
      </c>
      <c r="I5792" s="1">
        <v>-15531.873</v>
      </c>
      <c r="J5792" s="1">
        <v>0</v>
      </c>
      <c r="K5792" s="1">
        <v>0</v>
      </c>
      <c r="L5792" s="1">
        <v>0</v>
      </c>
      <c r="M5792" s="1">
        <v>1.1413833</v>
      </c>
      <c r="N5792" s="1">
        <v>-1.1413833</v>
      </c>
      <c r="O5792" s="1">
        <v>0</v>
      </c>
    </row>
    <row r="5793" spans="1:15" x14ac:dyDescent="0.25">
      <c r="A5793">
        <v>3</v>
      </c>
      <c r="B5793" s="1">
        <v>5792</v>
      </c>
      <c r="C5793" s="1">
        <v>73.540649000000002</v>
      </c>
      <c r="D5793" s="1">
        <v>30.609352000000001</v>
      </c>
      <c r="E5793" s="1">
        <v>17229.252</v>
      </c>
      <c r="F5793" s="1">
        <v>17229.252</v>
      </c>
      <c r="G5793" s="1">
        <v>24365.51</v>
      </c>
      <c r="H5793" s="1">
        <v>16514.305</v>
      </c>
      <c r="I5793" s="1">
        <v>-15533.013999999999</v>
      </c>
      <c r="J5793" s="1">
        <v>0</v>
      </c>
      <c r="K5793" s="1">
        <v>0</v>
      </c>
      <c r="L5793" s="1">
        <v>0</v>
      </c>
      <c r="M5793" s="1">
        <v>1.1413704</v>
      </c>
      <c r="N5793" s="1">
        <v>-1.1413704</v>
      </c>
      <c r="O5793" s="1">
        <v>0</v>
      </c>
    </row>
    <row r="5794" spans="1:15" x14ac:dyDescent="0.25">
      <c r="A5794">
        <v>3</v>
      </c>
      <c r="B5794" s="1">
        <v>5793</v>
      </c>
      <c r="C5794" s="1">
        <v>73.541060999999999</v>
      </c>
      <c r="D5794" s="1">
        <v>30.60894</v>
      </c>
      <c r="E5794" s="1">
        <v>17229.252</v>
      </c>
      <c r="F5794" s="1">
        <v>17229.252</v>
      </c>
      <c r="G5794" s="1">
        <v>24366.65</v>
      </c>
      <c r="H5794" s="1">
        <v>16513.162</v>
      </c>
      <c r="I5794" s="1">
        <v>-15534.155000000001</v>
      </c>
      <c r="J5794" s="1">
        <v>0</v>
      </c>
      <c r="K5794" s="1">
        <v>0</v>
      </c>
      <c r="L5794" s="1">
        <v>0</v>
      </c>
      <c r="M5794" s="1">
        <v>1.1413859</v>
      </c>
      <c r="N5794" s="1">
        <v>-1.1413859</v>
      </c>
      <c r="O5794" s="1">
        <v>0</v>
      </c>
    </row>
    <row r="5795" spans="1:15" x14ac:dyDescent="0.25">
      <c r="A5795">
        <v>3</v>
      </c>
      <c r="B5795" s="1">
        <v>5794</v>
      </c>
      <c r="C5795" s="1">
        <v>73.541481000000005</v>
      </c>
      <c r="D5795" s="1">
        <v>30.608521</v>
      </c>
      <c r="E5795" s="1">
        <v>17229.252</v>
      </c>
      <c r="F5795" s="1">
        <v>17229.252</v>
      </c>
      <c r="G5795" s="1">
        <v>24367.793000000001</v>
      </c>
      <c r="H5795" s="1">
        <v>16512.021000000001</v>
      </c>
      <c r="I5795" s="1">
        <v>-15535.297</v>
      </c>
      <c r="J5795" s="1">
        <v>0</v>
      </c>
      <c r="K5795" s="1">
        <v>0</v>
      </c>
      <c r="L5795" s="1">
        <v>0</v>
      </c>
      <c r="M5795" s="1">
        <v>1.141373</v>
      </c>
      <c r="N5795" s="1">
        <v>-1.141373</v>
      </c>
      <c r="O5795" s="1">
        <v>0</v>
      </c>
    </row>
    <row r="5796" spans="1:15" x14ac:dyDescent="0.25">
      <c r="A5796">
        <v>3</v>
      </c>
      <c r="B5796" s="1">
        <v>5795</v>
      </c>
      <c r="C5796" s="1">
        <v>73.541893000000002</v>
      </c>
      <c r="D5796" s="1">
        <v>30.608108999999999</v>
      </c>
      <c r="E5796" s="1">
        <v>17229.252</v>
      </c>
      <c r="F5796" s="1">
        <v>17229.252</v>
      </c>
      <c r="G5796" s="1">
        <v>24368.934000000001</v>
      </c>
      <c r="H5796" s="1">
        <v>16510.879000000001</v>
      </c>
      <c r="I5796" s="1">
        <v>-15536.438</v>
      </c>
      <c r="J5796" s="1">
        <v>0</v>
      </c>
      <c r="K5796" s="1">
        <v>0</v>
      </c>
      <c r="L5796" s="1">
        <v>0</v>
      </c>
      <c r="M5796" s="1">
        <v>1.1413884999999999</v>
      </c>
      <c r="N5796" s="1">
        <v>-1.1413884999999999</v>
      </c>
      <c r="O5796" s="1">
        <v>0</v>
      </c>
    </row>
    <row r="5797" spans="1:15" x14ac:dyDescent="0.25">
      <c r="A5797">
        <v>3</v>
      </c>
      <c r="B5797" s="1">
        <v>5796</v>
      </c>
      <c r="C5797" s="1">
        <v>73.542312999999993</v>
      </c>
      <c r="D5797" s="1">
        <v>30.607689000000001</v>
      </c>
      <c r="E5797" s="1">
        <v>17229.252</v>
      </c>
      <c r="F5797" s="1">
        <v>17229.252</v>
      </c>
      <c r="G5797" s="1">
        <v>24370.076000000001</v>
      </c>
      <c r="H5797" s="1">
        <v>16509.738000000001</v>
      </c>
      <c r="I5797" s="1">
        <v>-15537.579</v>
      </c>
      <c r="J5797" s="1">
        <v>0</v>
      </c>
      <c r="K5797" s="1">
        <v>0</v>
      </c>
      <c r="L5797" s="1">
        <v>0</v>
      </c>
      <c r="M5797" s="1">
        <v>1.1413757</v>
      </c>
      <c r="N5797" s="1">
        <v>-1.1413757</v>
      </c>
      <c r="O5797" s="1">
        <v>0</v>
      </c>
    </row>
    <row r="5798" spans="1:15" x14ac:dyDescent="0.25">
      <c r="A5798">
        <v>3</v>
      </c>
      <c r="B5798" s="1">
        <v>5797</v>
      </c>
      <c r="C5798" s="1">
        <v>73.542725000000004</v>
      </c>
      <c r="D5798" s="1">
        <v>30.607277</v>
      </c>
      <c r="E5798" s="1">
        <v>17229.252</v>
      </c>
      <c r="F5798" s="1">
        <v>17229.252</v>
      </c>
      <c r="G5798" s="1">
        <v>24371.217000000001</v>
      </c>
      <c r="H5798" s="1">
        <v>16508.598000000002</v>
      </c>
      <c r="I5798" s="1">
        <v>-15538.721</v>
      </c>
      <c r="J5798" s="1">
        <v>0</v>
      </c>
      <c r="K5798" s="1">
        <v>0</v>
      </c>
      <c r="L5798" s="1">
        <v>0</v>
      </c>
      <c r="M5798" s="1">
        <v>1.141391</v>
      </c>
      <c r="N5798" s="1">
        <v>-1.141391</v>
      </c>
      <c r="O5798" s="1">
        <v>0</v>
      </c>
    </row>
    <row r="5799" spans="1:15" x14ac:dyDescent="0.25">
      <c r="A5799">
        <v>3</v>
      </c>
      <c r="B5799" s="1">
        <v>5798</v>
      </c>
      <c r="C5799" s="1">
        <v>73.543143999999998</v>
      </c>
      <c r="D5799" s="1">
        <v>30.606857000000002</v>
      </c>
      <c r="E5799" s="1">
        <v>17229.252</v>
      </c>
      <c r="F5799" s="1">
        <v>17229.252</v>
      </c>
      <c r="G5799" s="1">
        <v>24372.357</v>
      </c>
      <c r="H5799" s="1">
        <v>16507.455000000002</v>
      </c>
      <c r="I5799" s="1">
        <v>-15539.861999999999</v>
      </c>
      <c r="J5799" s="1">
        <v>0</v>
      </c>
      <c r="K5799" s="1">
        <v>0</v>
      </c>
      <c r="L5799" s="1">
        <v>0</v>
      </c>
      <c r="M5799" s="1">
        <v>1.1413781999999999</v>
      </c>
      <c r="N5799" s="1">
        <v>-1.1413781999999999</v>
      </c>
      <c r="O5799" s="1">
        <v>0</v>
      </c>
    </row>
    <row r="5800" spans="1:15" x14ac:dyDescent="0.25">
      <c r="A5800">
        <v>3</v>
      </c>
      <c r="B5800" s="1">
        <v>5799</v>
      </c>
      <c r="C5800" s="1">
        <v>73.543555999999995</v>
      </c>
      <c r="D5800" s="1">
        <v>30.606445000000001</v>
      </c>
      <c r="E5800" s="1">
        <v>17229.252</v>
      </c>
      <c r="F5800" s="1">
        <v>17229.252</v>
      </c>
      <c r="G5800" s="1">
        <v>24373.5</v>
      </c>
      <c r="H5800" s="1">
        <v>16506.313999999998</v>
      </c>
      <c r="I5800" s="1">
        <v>-15541.004000000001</v>
      </c>
      <c r="J5800" s="1">
        <v>0</v>
      </c>
      <c r="K5800" s="1">
        <v>0</v>
      </c>
      <c r="L5800" s="1">
        <v>0</v>
      </c>
      <c r="M5800" s="1">
        <v>1.1413934999999999</v>
      </c>
      <c r="N5800" s="1">
        <v>-1.1413934999999999</v>
      </c>
      <c r="O5800" s="1">
        <v>0</v>
      </c>
    </row>
    <row r="5801" spans="1:15" x14ac:dyDescent="0.25">
      <c r="A5801">
        <v>3</v>
      </c>
      <c r="B5801" s="1">
        <v>5800</v>
      </c>
      <c r="C5801" s="1">
        <v>73.543976000000001</v>
      </c>
      <c r="D5801" s="1">
        <v>30.606026</v>
      </c>
      <c r="E5801" s="1">
        <v>17229.252</v>
      </c>
      <c r="F5801" s="1">
        <v>17229.252</v>
      </c>
      <c r="G5801" s="1">
        <v>24374.641</v>
      </c>
      <c r="H5801" s="1">
        <v>16505.171999999999</v>
      </c>
      <c r="I5801" s="1">
        <v>-15542.145</v>
      </c>
      <c r="J5801" s="1">
        <v>0</v>
      </c>
      <c r="K5801" s="1">
        <v>0</v>
      </c>
      <c r="L5801" s="1">
        <v>0</v>
      </c>
      <c r="M5801" s="1">
        <v>1.1413807</v>
      </c>
      <c r="N5801" s="1">
        <v>-1.1413807</v>
      </c>
      <c r="O5801" s="1">
        <v>0</v>
      </c>
    </row>
    <row r="5802" spans="1:15" x14ac:dyDescent="0.25">
      <c r="A5802">
        <v>3</v>
      </c>
      <c r="B5802" s="1">
        <v>5801</v>
      </c>
      <c r="C5802" s="1">
        <v>73.544387999999998</v>
      </c>
      <c r="D5802" s="1">
        <v>30.605613999999999</v>
      </c>
      <c r="E5802" s="1">
        <v>17229.252</v>
      </c>
      <c r="F5802" s="1">
        <v>17229.252</v>
      </c>
      <c r="G5802" s="1">
        <v>24375.782999999999</v>
      </c>
      <c r="H5802" s="1">
        <v>16504.030999999999</v>
      </c>
      <c r="I5802" s="1">
        <v>-15543.286</v>
      </c>
      <c r="J5802" s="1">
        <v>0</v>
      </c>
      <c r="K5802" s="1">
        <v>0</v>
      </c>
      <c r="L5802" s="1">
        <v>0</v>
      </c>
      <c r="M5802" s="1">
        <v>1.1413960000000001</v>
      </c>
      <c r="N5802" s="1">
        <v>-1.1413960000000001</v>
      </c>
      <c r="O5802" s="1">
        <v>0</v>
      </c>
    </row>
    <row r="5803" spans="1:15" x14ac:dyDescent="0.25">
      <c r="A5803">
        <v>3</v>
      </c>
      <c r="B5803" s="1">
        <v>5802</v>
      </c>
      <c r="C5803" s="1">
        <v>73.544799999999995</v>
      </c>
      <c r="D5803" s="1">
        <v>30.605201999999998</v>
      </c>
      <c r="E5803" s="1">
        <v>17229.252</v>
      </c>
      <c r="F5803" s="1">
        <v>17229.252</v>
      </c>
      <c r="G5803" s="1">
        <v>24376.923999999999</v>
      </c>
      <c r="H5803" s="1">
        <v>16502.891</v>
      </c>
      <c r="I5803" s="1">
        <v>-15544.428</v>
      </c>
      <c r="J5803" s="1">
        <v>0</v>
      </c>
      <c r="K5803" s="1">
        <v>0</v>
      </c>
      <c r="L5803" s="1">
        <v>0</v>
      </c>
      <c r="M5803" s="1">
        <v>1.1413831999999999</v>
      </c>
      <c r="N5803" s="1">
        <v>-1.1413831999999999</v>
      </c>
      <c r="O5803" s="1">
        <v>0</v>
      </c>
    </row>
    <row r="5804" spans="1:15" x14ac:dyDescent="0.25">
      <c r="A5804">
        <v>3</v>
      </c>
      <c r="B5804" s="1">
        <v>5803</v>
      </c>
      <c r="C5804" s="1">
        <v>73.545219000000003</v>
      </c>
      <c r="D5804" s="1">
        <v>30.604782</v>
      </c>
      <c r="E5804" s="1">
        <v>17229.252</v>
      </c>
      <c r="F5804" s="1">
        <v>17229.252</v>
      </c>
      <c r="G5804" s="1">
        <v>24378.063999999998</v>
      </c>
      <c r="H5804" s="1">
        <v>16501.748</v>
      </c>
      <c r="I5804" s="1">
        <v>-15545.569</v>
      </c>
      <c r="J5804" s="1">
        <v>0</v>
      </c>
      <c r="K5804" s="1">
        <v>0</v>
      </c>
      <c r="L5804" s="1">
        <v>0</v>
      </c>
      <c r="M5804" s="1">
        <v>1.1413702999999999</v>
      </c>
      <c r="N5804" s="1">
        <v>-1.1413702999999999</v>
      </c>
      <c r="O5804" s="1">
        <v>0</v>
      </c>
    </row>
    <row r="5805" spans="1:15" x14ac:dyDescent="0.25">
      <c r="A5805">
        <v>3</v>
      </c>
      <c r="B5805" s="1">
        <v>5804</v>
      </c>
      <c r="C5805" s="1">
        <v>73.545631</v>
      </c>
      <c r="D5805" s="1">
        <v>30.604369999999999</v>
      </c>
      <c r="E5805" s="1">
        <v>17229.252</v>
      </c>
      <c r="F5805" s="1">
        <v>17229.252</v>
      </c>
      <c r="G5805" s="1">
        <v>24379.206999999999</v>
      </c>
      <c r="H5805" s="1">
        <v>16500.607</v>
      </c>
      <c r="I5805" s="1">
        <v>-15546.710999999999</v>
      </c>
      <c r="J5805" s="1">
        <v>0</v>
      </c>
      <c r="K5805" s="1">
        <v>0</v>
      </c>
      <c r="L5805" s="1">
        <v>0</v>
      </c>
      <c r="M5805" s="1">
        <v>1.1413857999999999</v>
      </c>
      <c r="N5805" s="1">
        <v>-1.1413857999999999</v>
      </c>
      <c r="O5805" s="1">
        <v>0</v>
      </c>
    </row>
    <row r="5806" spans="1:15" x14ac:dyDescent="0.25">
      <c r="A5806">
        <v>3</v>
      </c>
      <c r="B5806" s="1">
        <v>5805</v>
      </c>
      <c r="C5806" s="1">
        <v>73.546051000000006</v>
      </c>
      <c r="D5806" s="1">
        <v>30.603950999999999</v>
      </c>
      <c r="E5806" s="1">
        <v>17229.252</v>
      </c>
      <c r="F5806" s="1">
        <v>17229.252</v>
      </c>
      <c r="G5806" s="1">
        <v>24380.348000000002</v>
      </c>
      <c r="H5806" s="1">
        <v>16499.467000000001</v>
      </c>
      <c r="I5806" s="1">
        <v>-15547.852000000001</v>
      </c>
      <c r="J5806" s="1">
        <v>0</v>
      </c>
      <c r="K5806" s="1">
        <v>0</v>
      </c>
      <c r="L5806" s="1">
        <v>0</v>
      </c>
      <c r="M5806" s="1">
        <v>1.1413728999999999</v>
      </c>
      <c r="N5806" s="1">
        <v>-1.1413728999999999</v>
      </c>
      <c r="O5806" s="1">
        <v>0</v>
      </c>
    </row>
    <row r="5807" spans="1:15" x14ac:dyDescent="0.25">
      <c r="A5807">
        <v>3</v>
      </c>
      <c r="B5807" s="1">
        <v>5806</v>
      </c>
      <c r="C5807" s="1">
        <v>73.546463000000003</v>
      </c>
      <c r="D5807" s="1">
        <v>30.603539000000001</v>
      </c>
      <c r="E5807" s="1">
        <v>17229.252</v>
      </c>
      <c r="F5807" s="1">
        <v>17229.252</v>
      </c>
      <c r="G5807" s="1">
        <v>24381.49</v>
      </c>
      <c r="H5807" s="1">
        <v>16498.324000000001</v>
      </c>
      <c r="I5807" s="1">
        <v>-15548.993</v>
      </c>
      <c r="J5807" s="1">
        <v>0</v>
      </c>
      <c r="K5807" s="1">
        <v>0</v>
      </c>
      <c r="L5807" s="1">
        <v>0</v>
      </c>
      <c r="M5807" s="1">
        <v>1.1413884000000001</v>
      </c>
      <c r="N5807" s="1">
        <v>-1.1413884000000001</v>
      </c>
      <c r="O5807" s="1">
        <v>0</v>
      </c>
    </row>
    <row r="5808" spans="1:15" x14ac:dyDescent="0.25">
      <c r="A5808">
        <v>3</v>
      </c>
      <c r="B5808" s="1">
        <v>5807</v>
      </c>
      <c r="C5808" s="1">
        <v>73.546882999999994</v>
      </c>
      <c r="D5808" s="1">
        <v>30.603119</v>
      </c>
      <c r="E5808" s="1">
        <v>17229.252</v>
      </c>
      <c r="F5808" s="1">
        <v>17229.252</v>
      </c>
      <c r="G5808" s="1">
        <v>24382.631000000001</v>
      </c>
      <c r="H5808" s="1">
        <v>16497.184000000001</v>
      </c>
      <c r="I5808" s="1">
        <v>-15550.135</v>
      </c>
      <c r="J5808" s="1">
        <v>0</v>
      </c>
      <c r="K5808" s="1">
        <v>0</v>
      </c>
      <c r="L5808" s="1">
        <v>0</v>
      </c>
      <c r="M5808" s="1">
        <v>1.1413755000000001</v>
      </c>
      <c r="N5808" s="1">
        <v>-1.1413755000000001</v>
      </c>
      <c r="O5808" s="1">
        <v>0</v>
      </c>
    </row>
    <row r="5809" spans="1:15" x14ac:dyDescent="0.25">
      <c r="A5809">
        <v>3</v>
      </c>
      <c r="B5809" s="1">
        <v>5808</v>
      </c>
      <c r="C5809" s="1">
        <v>73.547295000000005</v>
      </c>
      <c r="D5809" s="1">
        <v>30.602706999999999</v>
      </c>
      <c r="E5809" s="1">
        <v>17229.252</v>
      </c>
      <c r="F5809" s="1">
        <v>17229.252</v>
      </c>
      <c r="G5809" s="1">
        <v>24383.771000000001</v>
      </c>
      <c r="H5809" s="1">
        <v>16496.041000000001</v>
      </c>
      <c r="I5809" s="1">
        <v>-15551.276</v>
      </c>
      <c r="J5809" s="1">
        <v>0</v>
      </c>
      <c r="K5809" s="1">
        <v>0</v>
      </c>
      <c r="L5809" s="1">
        <v>0</v>
      </c>
      <c r="M5809" s="1">
        <v>1.1413909</v>
      </c>
      <c r="N5809" s="1">
        <v>-1.1413909</v>
      </c>
      <c r="O5809" s="1">
        <v>0</v>
      </c>
    </row>
    <row r="5810" spans="1:15" x14ac:dyDescent="0.25">
      <c r="A5810">
        <v>3</v>
      </c>
      <c r="B5810" s="1">
        <v>5809</v>
      </c>
      <c r="C5810" s="1">
        <v>73.547713999999999</v>
      </c>
      <c r="D5810" s="1">
        <v>30.602287</v>
      </c>
      <c r="E5810" s="1">
        <v>17229.252</v>
      </c>
      <c r="F5810" s="1">
        <v>17229.252</v>
      </c>
      <c r="G5810" s="1">
        <v>24384.914000000001</v>
      </c>
      <c r="H5810" s="1">
        <v>16494.900000000001</v>
      </c>
      <c r="I5810" s="1">
        <v>-15552.416999999999</v>
      </c>
      <c r="J5810" s="1">
        <v>0</v>
      </c>
      <c r="K5810" s="1">
        <v>0</v>
      </c>
      <c r="L5810" s="1">
        <v>0</v>
      </c>
      <c r="M5810" s="1">
        <v>1.141378</v>
      </c>
      <c r="N5810" s="1">
        <v>-1.141378</v>
      </c>
      <c r="O5810" s="1">
        <v>0</v>
      </c>
    </row>
    <row r="5811" spans="1:15" x14ac:dyDescent="0.25">
      <c r="A5811">
        <v>3</v>
      </c>
      <c r="B5811" s="1">
        <v>5810</v>
      </c>
      <c r="C5811" s="1">
        <v>73.548125999999996</v>
      </c>
      <c r="D5811" s="1">
        <v>30.601875</v>
      </c>
      <c r="E5811" s="1">
        <v>17229.252</v>
      </c>
      <c r="F5811" s="1">
        <v>17229.252</v>
      </c>
      <c r="G5811" s="1">
        <v>24386.055</v>
      </c>
      <c r="H5811" s="1">
        <v>16493.759999999998</v>
      </c>
      <c r="I5811" s="1">
        <v>-15553.558999999999</v>
      </c>
      <c r="J5811" s="1">
        <v>0</v>
      </c>
      <c r="K5811" s="1">
        <v>0</v>
      </c>
      <c r="L5811" s="1">
        <v>0</v>
      </c>
      <c r="M5811" s="1">
        <v>1.1413933999999999</v>
      </c>
      <c r="N5811" s="1">
        <v>-1.1413933999999999</v>
      </c>
      <c r="O5811" s="1">
        <v>0</v>
      </c>
    </row>
    <row r="5812" spans="1:15" x14ac:dyDescent="0.25">
      <c r="A5812">
        <v>3</v>
      </c>
      <c r="B5812" s="1">
        <v>5811</v>
      </c>
      <c r="C5812" s="1">
        <v>73.548546000000002</v>
      </c>
      <c r="D5812" s="1">
        <v>30.601455999999999</v>
      </c>
      <c r="E5812" s="1">
        <v>17229.252</v>
      </c>
      <c r="F5812" s="1">
        <v>17229.252</v>
      </c>
      <c r="G5812" s="1">
        <v>24387.195</v>
      </c>
      <c r="H5812" s="1">
        <v>16492.616999999998</v>
      </c>
      <c r="I5812" s="1">
        <v>-15554.7</v>
      </c>
      <c r="J5812" s="1">
        <v>0</v>
      </c>
      <c r="K5812" s="1">
        <v>0</v>
      </c>
      <c r="L5812" s="1">
        <v>0</v>
      </c>
      <c r="M5812" s="1">
        <v>1.1413804999999999</v>
      </c>
      <c r="N5812" s="1">
        <v>-1.1413804999999999</v>
      </c>
      <c r="O5812" s="1">
        <v>0</v>
      </c>
    </row>
    <row r="5813" spans="1:15" x14ac:dyDescent="0.25">
      <c r="A5813">
        <v>3</v>
      </c>
      <c r="B5813" s="1">
        <v>5812</v>
      </c>
      <c r="C5813" s="1">
        <v>73.548957999999999</v>
      </c>
      <c r="D5813" s="1">
        <v>30.601044000000002</v>
      </c>
      <c r="E5813" s="1">
        <v>17229.252</v>
      </c>
      <c r="F5813" s="1">
        <v>17229.252</v>
      </c>
      <c r="G5813" s="1">
        <v>24388.338</v>
      </c>
      <c r="H5813" s="1">
        <v>16491.476999999999</v>
      </c>
      <c r="I5813" s="1">
        <v>-15555.842000000001</v>
      </c>
      <c r="J5813" s="1">
        <v>0</v>
      </c>
      <c r="K5813" s="1">
        <v>0</v>
      </c>
      <c r="L5813" s="1">
        <v>0</v>
      </c>
      <c r="M5813" s="1">
        <v>1.1413959</v>
      </c>
      <c r="N5813" s="1">
        <v>-1.1413959</v>
      </c>
      <c r="O5813" s="1">
        <v>0</v>
      </c>
    </row>
    <row r="5814" spans="1:15" x14ac:dyDescent="0.25">
      <c r="A5814">
        <v>3</v>
      </c>
      <c r="B5814" s="1">
        <v>5813</v>
      </c>
      <c r="C5814" s="1">
        <v>73.549369999999996</v>
      </c>
      <c r="D5814" s="1">
        <v>30.600632000000001</v>
      </c>
      <c r="E5814" s="1">
        <v>17229.252</v>
      </c>
      <c r="F5814" s="1">
        <v>17229.252</v>
      </c>
      <c r="G5814" s="1">
        <v>24389.478999999999</v>
      </c>
      <c r="H5814" s="1">
        <v>16490.333999999999</v>
      </c>
      <c r="I5814" s="1">
        <v>-15556.983</v>
      </c>
      <c r="J5814" s="1">
        <v>0</v>
      </c>
      <c r="K5814" s="1">
        <v>0</v>
      </c>
      <c r="L5814" s="1">
        <v>0</v>
      </c>
      <c r="M5814" s="1">
        <v>1.1413831000000001</v>
      </c>
      <c r="N5814" s="1">
        <v>-1.1413831000000001</v>
      </c>
      <c r="O5814" s="1">
        <v>0</v>
      </c>
    </row>
    <row r="5815" spans="1:15" x14ac:dyDescent="0.25">
      <c r="A5815">
        <v>3</v>
      </c>
      <c r="B5815" s="1">
        <v>5814</v>
      </c>
      <c r="C5815" s="1">
        <v>73.549789000000004</v>
      </c>
      <c r="D5815" s="1">
        <v>30.600211999999999</v>
      </c>
      <c r="E5815" s="1">
        <v>17229.252</v>
      </c>
      <c r="F5815" s="1">
        <v>17229.252</v>
      </c>
      <c r="G5815" s="1">
        <v>24390.620999999999</v>
      </c>
      <c r="H5815" s="1">
        <v>16489.192999999999</v>
      </c>
      <c r="I5815" s="1">
        <v>-15558.124</v>
      </c>
      <c r="J5815" s="1">
        <v>0</v>
      </c>
      <c r="K5815" s="1">
        <v>0</v>
      </c>
      <c r="L5815" s="1">
        <v>0</v>
      </c>
      <c r="M5815" s="1">
        <v>1.1413701999999999</v>
      </c>
      <c r="N5815" s="1">
        <v>-1.1413701999999999</v>
      </c>
      <c r="O5815" s="1">
        <v>0</v>
      </c>
    </row>
    <row r="5816" spans="1:15" x14ac:dyDescent="0.25">
      <c r="A5816">
        <v>3</v>
      </c>
      <c r="B5816" s="1">
        <v>5815</v>
      </c>
      <c r="C5816" s="1">
        <v>73.550201000000001</v>
      </c>
      <c r="D5816" s="1">
        <v>30.599799999999998</v>
      </c>
      <c r="E5816" s="1">
        <v>17229.252</v>
      </c>
      <c r="F5816" s="1">
        <v>17229.252</v>
      </c>
      <c r="G5816" s="1">
        <v>24391.761999999999</v>
      </c>
      <c r="H5816" s="1">
        <v>16488.053</v>
      </c>
      <c r="I5816" s="1">
        <v>-15559.266</v>
      </c>
      <c r="J5816" s="1">
        <v>0</v>
      </c>
      <c r="K5816" s="1">
        <v>0</v>
      </c>
      <c r="L5816" s="1">
        <v>0</v>
      </c>
      <c r="M5816" s="1">
        <v>1.1413857000000001</v>
      </c>
      <c r="N5816" s="1">
        <v>-1.1413857000000001</v>
      </c>
      <c r="O5816" s="1">
        <v>0</v>
      </c>
    </row>
    <row r="5817" spans="1:15" x14ac:dyDescent="0.25">
      <c r="A5817">
        <v>3</v>
      </c>
      <c r="B5817" s="1">
        <v>5816</v>
      </c>
      <c r="C5817" s="1">
        <v>73.550621000000007</v>
      </c>
      <c r="D5817" s="1">
        <v>30.59938</v>
      </c>
      <c r="E5817" s="1">
        <v>17229.252</v>
      </c>
      <c r="F5817" s="1">
        <v>17229.252</v>
      </c>
      <c r="G5817" s="1">
        <v>24392.901999999998</v>
      </c>
      <c r="H5817" s="1">
        <v>16486.91</v>
      </c>
      <c r="I5817" s="1">
        <v>-15560.406999999999</v>
      </c>
      <c r="J5817" s="1">
        <v>0</v>
      </c>
      <c r="K5817" s="1">
        <v>0</v>
      </c>
      <c r="L5817" s="1">
        <v>0</v>
      </c>
      <c r="M5817" s="1">
        <v>1.1413728000000001</v>
      </c>
      <c r="N5817" s="1">
        <v>-1.1413728000000001</v>
      </c>
      <c r="O5817" s="1">
        <v>0</v>
      </c>
    </row>
    <row r="5818" spans="1:15" x14ac:dyDescent="0.25">
      <c r="A5818">
        <v>3</v>
      </c>
      <c r="B5818" s="1">
        <v>5817</v>
      </c>
      <c r="C5818" s="1">
        <v>73.551033000000004</v>
      </c>
      <c r="D5818" s="1">
        <v>30.598969</v>
      </c>
      <c r="E5818" s="1">
        <v>17229.252</v>
      </c>
      <c r="F5818" s="1">
        <v>17229.252</v>
      </c>
      <c r="G5818" s="1">
        <v>24394.044999999998</v>
      </c>
      <c r="H5818" s="1">
        <v>16485.77</v>
      </c>
      <c r="I5818" s="1">
        <v>-15561.549000000001</v>
      </c>
      <c r="J5818" s="1">
        <v>0</v>
      </c>
      <c r="K5818" s="1">
        <v>0</v>
      </c>
      <c r="L5818" s="1">
        <v>0</v>
      </c>
      <c r="M5818" s="1">
        <v>1.1413883</v>
      </c>
      <c r="N5818" s="1">
        <v>-1.1413883</v>
      </c>
      <c r="O5818" s="1">
        <v>0</v>
      </c>
    </row>
    <row r="5819" spans="1:15" x14ac:dyDescent="0.25">
      <c r="A5819">
        <v>3</v>
      </c>
      <c r="B5819" s="1">
        <v>5818</v>
      </c>
      <c r="C5819" s="1">
        <v>73.551452999999995</v>
      </c>
      <c r="D5819" s="1">
        <v>30.598548999999998</v>
      </c>
      <c r="E5819" s="1">
        <v>17229.252</v>
      </c>
      <c r="F5819" s="1">
        <v>17229.252</v>
      </c>
      <c r="G5819" s="1">
        <v>24395.186000000002</v>
      </c>
      <c r="H5819" s="1">
        <v>16484.627</v>
      </c>
      <c r="I5819" s="1">
        <v>-15562.689</v>
      </c>
      <c r="J5819" s="1">
        <v>0</v>
      </c>
      <c r="K5819" s="1">
        <v>0</v>
      </c>
      <c r="L5819" s="1">
        <v>0</v>
      </c>
      <c r="M5819" s="1">
        <v>1.1413754</v>
      </c>
      <c r="N5819" s="1">
        <v>-1.1413754</v>
      </c>
      <c r="O5819" s="1">
        <v>0</v>
      </c>
    </row>
    <row r="5820" spans="1:15" x14ac:dyDescent="0.25">
      <c r="A5820">
        <v>3</v>
      </c>
      <c r="B5820" s="1">
        <v>5819</v>
      </c>
      <c r="C5820" s="1">
        <v>73.551865000000006</v>
      </c>
      <c r="D5820" s="1">
        <v>30.598137000000001</v>
      </c>
      <c r="E5820" s="1">
        <v>17229.252</v>
      </c>
      <c r="F5820" s="1">
        <v>17229.252</v>
      </c>
      <c r="G5820" s="1">
        <v>24396.328000000001</v>
      </c>
      <c r="H5820" s="1">
        <v>16483.486000000001</v>
      </c>
      <c r="I5820" s="1">
        <v>-15563.831</v>
      </c>
      <c r="J5820" s="1">
        <v>0</v>
      </c>
      <c r="K5820" s="1">
        <v>0</v>
      </c>
      <c r="L5820" s="1">
        <v>0</v>
      </c>
      <c r="M5820" s="1">
        <v>1.1413907999999999</v>
      </c>
      <c r="N5820" s="1">
        <v>-1.1413907999999999</v>
      </c>
      <c r="O5820" s="1">
        <v>0</v>
      </c>
    </row>
    <row r="5821" spans="1:15" x14ac:dyDescent="0.25">
      <c r="A5821">
        <v>3</v>
      </c>
      <c r="B5821" s="1">
        <v>5820</v>
      </c>
      <c r="C5821" s="1">
        <v>73.552284</v>
      </c>
      <c r="D5821" s="1">
        <v>30.597716999999999</v>
      </c>
      <c r="E5821" s="1">
        <v>17229.252</v>
      </c>
      <c r="F5821" s="1">
        <v>17229.252</v>
      </c>
      <c r="G5821" s="1">
        <v>24397.469000000001</v>
      </c>
      <c r="H5821" s="1">
        <v>16482.346000000001</v>
      </c>
      <c r="I5821" s="1">
        <v>-15564.973</v>
      </c>
      <c r="J5821" s="1">
        <v>0</v>
      </c>
      <c r="K5821" s="1">
        <v>0</v>
      </c>
      <c r="L5821" s="1">
        <v>0</v>
      </c>
      <c r="M5821" s="1">
        <v>1.1413778999999999</v>
      </c>
      <c r="N5821" s="1">
        <v>-1.1413778999999999</v>
      </c>
      <c r="O5821" s="1">
        <v>0</v>
      </c>
    </row>
    <row r="5822" spans="1:15" x14ac:dyDescent="0.25">
      <c r="A5822">
        <v>3</v>
      </c>
      <c r="B5822" s="1">
        <v>5821</v>
      </c>
      <c r="C5822" s="1">
        <v>73.552695999999997</v>
      </c>
      <c r="D5822" s="1">
        <v>30.597304999999999</v>
      </c>
      <c r="E5822" s="1">
        <v>17229.252</v>
      </c>
      <c r="F5822" s="1">
        <v>17229.252</v>
      </c>
      <c r="G5822" s="1">
        <v>24398.609</v>
      </c>
      <c r="H5822" s="1">
        <v>16481.203000000001</v>
      </c>
      <c r="I5822" s="1">
        <v>-15566.114</v>
      </c>
      <c r="J5822" s="1">
        <v>0</v>
      </c>
      <c r="K5822" s="1">
        <v>0</v>
      </c>
      <c r="L5822" s="1">
        <v>0</v>
      </c>
      <c r="M5822" s="1">
        <v>1.1413001</v>
      </c>
      <c r="N5822" s="1">
        <v>-1.1413001</v>
      </c>
      <c r="O5822" s="1">
        <v>0</v>
      </c>
    </row>
    <row r="5823" spans="1:15" x14ac:dyDescent="0.25">
      <c r="A5823">
        <v>3</v>
      </c>
      <c r="B5823" s="1">
        <v>5822</v>
      </c>
      <c r="C5823" s="1">
        <v>73.553107999999995</v>
      </c>
      <c r="D5823" s="1">
        <v>30.596893000000001</v>
      </c>
      <c r="E5823" s="1">
        <v>17229.252</v>
      </c>
      <c r="F5823" s="1">
        <v>17229.252</v>
      </c>
      <c r="G5823" s="1">
        <v>24399.752</v>
      </c>
      <c r="H5823" s="1">
        <v>16480.062000000002</v>
      </c>
      <c r="I5823" s="1">
        <v>-15567.254999999999</v>
      </c>
      <c r="J5823" s="1">
        <v>0</v>
      </c>
      <c r="K5823" s="1">
        <v>0</v>
      </c>
      <c r="L5823" s="1">
        <v>0</v>
      </c>
      <c r="M5823" s="1">
        <v>1.1413811</v>
      </c>
      <c r="N5823" s="1">
        <v>-1.1413811</v>
      </c>
      <c r="O5823" s="1">
        <v>0</v>
      </c>
    </row>
    <row r="5824" spans="1:15" x14ac:dyDescent="0.25">
      <c r="A5824">
        <v>3</v>
      </c>
      <c r="B5824" s="1">
        <v>5823</v>
      </c>
      <c r="C5824" s="1">
        <v>73.553528</v>
      </c>
      <c r="D5824" s="1">
        <v>30.596474000000001</v>
      </c>
      <c r="E5824" s="1">
        <v>17229.252</v>
      </c>
      <c r="F5824" s="1">
        <v>17229.252</v>
      </c>
      <c r="G5824" s="1">
        <v>24400.893</v>
      </c>
      <c r="H5824" s="1">
        <v>16478.921999999999</v>
      </c>
      <c r="I5824" s="1">
        <v>-15568.396000000001</v>
      </c>
      <c r="J5824" s="1">
        <v>0</v>
      </c>
      <c r="K5824" s="1">
        <v>0</v>
      </c>
      <c r="L5824" s="1">
        <v>0</v>
      </c>
      <c r="M5824" s="1">
        <v>1.1413682999999999</v>
      </c>
      <c r="N5824" s="1">
        <v>-1.1413682999999999</v>
      </c>
      <c r="O5824" s="1">
        <v>0</v>
      </c>
    </row>
    <row r="5825" spans="1:15" x14ac:dyDescent="0.25">
      <c r="A5825">
        <v>3</v>
      </c>
      <c r="B5825" s="1">
        <v>5824</v>
      </c>
      <c r="C5825" s="1">
        <v>73.553939999999997</v>
      </c>
      <c r="D5825" s="1">
        <v>30.596062</v>
      </c>
      <c r="E5825" s="1">
        <v>17229.252</v>
      </c>
      <c r="F5825" s="1">
        <v>17229.252</v>
      </c>
      <c r="G5825" s="1">
        <v>24402.032999999999</v>
      </c>
      <c r="H5825" s="1">
        <v>16477.778999999999</v>
      </c>
      <c r="I5825" s="1">
        <v>-15569.538</v>
      </c>
      <c r="J5825" s="1">
        <v>0</v>
      </c>
      <c r="K5825" s="1">
        <v>0</v>
      </c>
      <c r="L5825" s="1">
        <v>0</v>
      </c>
      <c r="M5825" s="1">
        <v>1.1413838000000001</v>
      </c>
      <c r="N5825" s="1">
        <v>-1.1413838000000001</v>
      </c>
      <c r="O5825" s="1">
        <v>0</v>
      </c>
    </row>
    <row r="5826" spans="1:15" x14ac:dyDescent="0.25">
      <c r="A5826">
        <v>3</v>
      </c>
      <c r="B5826" s="1">
        <v>5825</v>
      </c>
      <c r="C5826" s="1">
        <v>73.554359000000005</v>
      </c>
      <c r="D5826" s="1">
        <v>30.595642000000002</v>
      </c>
      <c r="E5826" s="1">
        <v>17229.252</v>
      </c>
      <c r="F5826" s="1">
        <v>17229.252</v>
      </c>
      <c r="G5826" s="1">
        <v>24403.175999999999</v>
      </c>
      <c r="H5826" s="1">
        <v>16476.638999999999</v>
      </c>
      <c r="I5826" s="1">
        <v>-15570.68</v>
      </c>
      <c r="J5826" s="1">
        <v>0</v>
      </c>
      <c r="K5826" s="1">
        <v>0</v>
      </c>
      <c r="L5826" s="1">
        <v>0</v>
      </c>
      <c r="M5826" s="1">
        <v>1.1413709000000001</v>
      </c>
      <c r="N5826" s="1">
        <v>-1.1413709000000001</v>
      </c>
      <c r="O5826" s="1">
        <v>0</v>
      </c>
    </row>
    <row r="5827" spans="1:15" x14ac:dyDescent="0.25">
      <c r="A5827">
        <v>3</v>
      </c>
      <c r="B5827" s="1">
        <v>5826</v>
      </c>
      <c r="C5827" s="1">
        <v>73.554771000000002</v>
      </c>
      <c r="D5827" s="1">
        <v>30.595230000000001</v>
      </c>
      <c r="E5827" s="1">
        <v>17229.252</v>
      </c>
      <c r="F5827" s="1">
        <v>17229.252</v>
      </c>
      <c r="G5827" s="1">
        <v>24404.315999999999</v>
      </c>
      <c r="H5827" s="1">
        <v>16475.495999999999</v>
      </c>
      <c r="I5827" s="1">
        <v>-15571.821</v>
      </c>
      <c r="J5827" s="1">
        <v>0</v>
      </c>
      <c r="K5827" s="1">
        <v>0</v>
      </c>
      <c r="L5827" s="1">
        <v>0</v>
      </c>
      <c r="M5827" s="1">
        <v>1.1413864</v>
      </c>
      <c r="N5827" s="1">
        <v>-1.1413864</v>
      </c>
      <c r="O5827" s="1">
        <v>0</v>
      </c>
    </row>
    <row r="5828" spans="1:15" x14ac:dyDescent="0.25">
      <c r="A5828">
        <v>3</v>
      </c>
      <c r="B5828" s="1">
        <v>5827</v>
      </c>
      <c r="C5828" s="1">
        <v>73.555190999999994</v>
      </c>
      <c r="D5828" s="1">
        <v>30.594809999999999</v>
      </c>
      <c r="E5828" s="1">
        <v>17229.252</v>
      </c>
      <c r="F5828" s="1">
        <v>17229.252</v>
      </c>
      <c r="G5828" s="1">
        <v>24405.458999999999</v>
      </c>
      <c r="H5828" s="1">
        <v>16474.355</v>
      </c>
      <c r="I5828" s="1">
        <v>-15572.962</v>
      </c>
      <c r="J5828" s="1">
        <v>0</v>
      </c>
      <c r="K5828" s="1">
        <v>0</v>
      </c>
      <c r="L5828" s="1">
        <v>0</v>
      </c>
      <c r="M5828" s="1">
        <v>1.1413735</v>
      </c>
      <c r="N5828" s="1">
        <v>-1.1413735</v>
      </c>
      <c r="O5828" s="1">
        <v>0</v>
      </c>
    </row>
    <row r="5829" spans="1:15" x14ac:dyDescent="0.25">
      <c r="A5829">
        <v>3</v>
      </c>
      <c r="B5829" s="1">
        <v>5828</v>
      </c>
      <c r="C5829" s="1">
        <v>73.555603000000005</v>
      </c>
      <c r="D5829" s="1">
        <v>30.594398000000002</v>
      </c>
      <c r="E5829" s="1">
        <v>17229.252</v>
      </c>
      <c r="F5829" s="1">
        <v>17229.252</v>
      </c>
      <c r="G5829" s="1">
        <v>24406.6</v>
      </c>
      <c r="H5829" s="1">
        <v>16473.215</v>
      </c>
      <c r="I5829" s="1">
        <v>-15574.103999999999</v>
      </c>
      <c r="J5829" s="1">
        <v>0</v>
      </c>
      <c r="K5829" s="1">
        <v>0</v>
      </c>
      <c r="L5829" s="1">
        <v>0</v>
      </c>
      <c r="M5829" s="1">
        <v>1.141389</v>
      </c>
      <c r="N5829" s="1">
        <v>-1.141389</v>
      </c>
      <c r="O5829" s="1">
        <v>0</v>
      </c>
    </row>
    <row r="5830" spans="1:15" x14ac:dyDescent="0.25">
      <c r="A5830">
        <v>3</v>
      </c>
      <c r="B5830" s="1">
        <v>5829</v>
      </c>
      <c r="C5830" s="1">
        <v>73.556022999999996</v>
      </c>
      <c r="D5830" s="1">
        <v>30.593979000000001</v>
      </c>
      <c r="E5830" s="1">
        <v>17229.252</v>
      </c>
      <c r="F5830" s="1">
        <v>17229.252</v>
      </c>
      <c r="G5830" s="1">
        <v>24407.74</v>
      </c>
      <c r="H5830" s="1">
        <v>16472.072</v>
      </c>
      <c r="I5830" s="1">
        <v>-15575.245000000001</v>
      </c>
      <c r="J5830" s="1">
        <v>0</v>
      </c>
      <c r="K5830" s="1">
        <v>0</v>
      </c>
      <c r="L5830" s="1">
        <v>0</v>
      </c>
      <c r="M5830" s="1">
        <v>1.1413746</v>
      </c>
      <c r="N5830" s="1">
        <v>-1.1413746</v>
      </c>
      <c r="O5830" s="1">
        <v>0</v>
      </c>
    </row>
    <row r="5831" spans="1:15" x14ac:dyDescent="0.25">
      <c r="A5831">
        <v>3</v>
      </c>
      <c r="B5831" s="1">
        <v>5830</v>
      </c>
      <c r="C5831" s="1">
        <v>73.556434999999993</v>
      </c>
      <c r="D5831" s="1">
        <v>30.593567</v>
      </c>
      <c r="E5831" s="1">
        <v>17229.252</v>
      </c>
      <c r="F5831" s="1">
        <v>17229.252</v>
      </c>
      <c r="G5831" s="1">
        <v>24408.883000000002</v>
      </c>
      <c r="H5831" s="1">
        <v>16470.932000000001</v>
      </c>
      <c r="I5831" s="1">
        <v>-15576.387000000001</v>
      </c>
      <c r="J5831" s="1">
        <v>0</v>
      </c>
      <c r="K5831" s="1">
        <v>0</v>
      </c>
      <c r="L5831" s="1">
        <v>0</v>
      </c>
      <c r="M5831" s="1">
        <v>1.1413916</v>
      </c>
      <c r="N5831" s="1">
        <v>-1.1413916</v>
      </c>
      <c r="O5831" s="1">
        <v>0</v>
      </c>
    </row>
    <row r="5832" spans="1:15" x14ac:dyDescent="0.25">
      <c r="A5832">
        <v>3</v>
      </c>
      <c r="B5832" s="1">
        <v>5831</v>
      </c>
      <c r="C5832" s="1">
        <v>73.556847000000005</v>
      </c>
      <c r="D5832" s="1">
        <v>30.593154999999999</v>
      </c>
      <c r="E5832" s="1">
        <v>17238.252</v>
      </c>
      <c r="F5832" s="1">
        <v>17238.252</v>
      </c>
      <c r="G5832" s="1">
        <v>24410.023000000001</v>
      </c>
      <c r="H5832" s="1">
        <v>16478.789000000001</v>
      </c>
      <c r="I5832" s="1">
        <v>-15568.527</v>
      </c>
      <c r="J5832" s="1">
        <v>0</v>
      </c>
      <c r="K5832" s="1">
        <v>8.9999990000000007</v>
      </c>
      <c r="L5832" s="1">
        <v>8.9999990000000007</v>
      </c>
      <c r="M5832" s="1">
        <v>1.1413785999999999</v>
      </c>
      <c r="N5832" s="1">
        <v>7.8586206000000001</v>
      </c>
      <c r="O5832" s="1">
        <v>0</v>
      </c>
    </row>
    <row r="5833" spans="1:15" x14ac:dyDescent="0.25">
      <c r="A5833">
        <v>3</v>
      </c>
      <c r="B5833" s="1">
        <v>5832</v>
      </c>
      <c r="C5833" s="1">
        <v>73.557265999999998</v>
      </c>
      <c r="D5833" s="1">
        <v>30.592735000000001</v>
      </c>
      <c r="E5833" s="1">
        <v>17247.252</v>
      </c>
      <c r="F5833" s="1">
        <v>17247.252</v>
      </c>
      <c r="G5833" s="1">
        <v>24411.166000000001</v>
      </c>
      <c r="H5833" s="1">
        <v>16486.648000000001</v>
      </c>
      <c r="I5833" s="1">
        <v>-15560.669</v>
      </c>
      <c r="J5833" s="1">
        <v>0</v>
      </c>
      <c r="K5833" s="1">
        <v>8.9999990000000007</v>
      </c>
      <c r="L5833" s="1">
        <v>8.9999990000000007</v>
      </c>
      <c r="M5833" s="1">
        <v>1.1413659</v>
      </c>
      <c r="N5833" s="1">
        <v>7.8586330000000002</v>
      </c>
      <c r="O5833" s="1">
        <v>0</v>
      </c>
    </row>
    <row r="5834" spans="1:15" x14ac:dyDescent="0.25">
      <c r="A5834">
        <v>3</v>
      </c>
      <c r="B5834" s="1">
        <v>5833</v>
      </c>
      <c r="C5834" s="1">
        <v>73.557677999999996</v>
      </c>
      <c r="D5834" s="1">
        <v>30.592323</v>
      </c>
      <c r="E5834" s="1">
        <v>17260.833999999999</v>
      </c>
      <c r="F5834" s="1">
        <v>17260.833999999999</v>
      </c>
      <c r="G5834" s="1">
        <v>24412.307000000001</v>
      </c>
      <c r="H5834" s="1">
        <v>16499.09</v>
      </c>
      <c r="I5834" s="1">
        <v>-15548.228999999999</v>
      </c>
      <c r="J5834" s="1">
        <v>0</v>
      </c>
      <c r="K5834" s="1">
        <v>13.582285000000001</v>
      </c>
      <c r="L5834" s="1">
        <v>13.582285000000001</v>
      </c>
      <c r="M5834" s="1">
        <v>1.1413814</v>
      </c>
      <c r="N5834" s="1">
        <v>12.440904</v>
      </c>
      <c r="O5834" s="1">
        <v>0</v>
      </c>
    </row>
    <row r="5835" spans="1:15" x14ac:dyDescent="0.25">
      <c r="A5835">
        <v>3</v>
      </c>
      <c r="B5835" s="1">
        <v>5834</v>
      </c>
      <c r="C5835" s="1">
        <v>73.558098000000001</v>
      </c>
      <c r="D5835" s="1">
        <v>30.591904</v>
      </c>
      <c r="E5835" s="1">
        <v>17274.416000000001</v>
      </c>
      <c r="F5835" s="1">
        <v>17274.416000000001</v>
      </c>
      <c r="G5835" s="1">
        <v>24413.447</v>
      </c>
      <c r="H5835" s="1">
        <v>16511.530999999999</v>
      </c>
      <c r="I5835" s="1">
        <v>-15535.787</v>
      </c>
      <c r="J5835" s="1">
        <v>0</v>
      </c>
      <c r="K5835" s="1">
        <v>13.582285000000001</v>
      </c>
      <c r="L5835" s="1">
        <v>13.582285000000001</v>
      </c>
      <c r="M5835" s="1">
        <v>1.1413685</v>
      </c>
      <c r="N5835" s="1">
        <v>12.440916</v>
      </c>
      <c r="O5835" s="1">
        <v>0</v>
      </c>
    </row>
    <row r="5836" spans="1:15" x14ac:dyDescent="0.25">
      <c r="A5836">
        <v>3</v>
      </c>
      <c r="B5836" s="1">
        <v>5835</v>
      </c>
      <c r="C5836" s="1">
        <v>73.558509999999998</v>
      </c>
      <c r="D5836" s="1">
        <v>30.591491999999999</v>
      </c>
      <c r="E5836" s="1">
        <v>17287.998</v>
      </c>
      <c r="F5836" s="1">
        <v>17287.998</v>
      </c>
      <c r="G5836" s="1">
        <v>24414.59</v>
      </c>
      <c r="H5836" s="1">
        <v>16523.971000000001</v>
      </c>
      <c r="I5836" s="1">
        <v>-15523.347</v>
      </c>
      <c r="J5836" s="1">
        <v>0</v>
      </c>
      <c r="K5836" s="1">
        <v>13.582285000000001</v>
      </c>
      <c r="L5836" s="1">
        <v>13.582285000000001</v>
      </c>
      <c r="M5836" s="1">
        <v>1.141384</v>
      </c>
      <c r="N5836" s="1">
        <v>12.440901</v>
      </c>
      <c r="O5836" s="1">
        <v>0</v>
      </c>
    </row>
    <row r="5837" spans="1:15" x14ac:dyDescent="0.25">
      <c r="A5837">
        <v>3</v>
      </c>
      <c r="B5837" s="1">
        <v>5836</v>
      </c>
      <c r="C5837" s="1">
        <v>73.558929000000006</v>
      </c>
      <c r="D5837" s="1">
        <v>30.591072</v>
      </c>
      <c r="E5837" s="1">
        <v>17301.580000000002</v>
      </c>
      <c r="F5837" s="1">
        <v>17301.580000000002</v>
      </c>
      <c r="G5837" s="1">
        <v>24415.73</v>
      </c>
      <c r="H5837" s="1">
        <v>16536.412</v>
      </c>
      <c r="I5837" s="1">
        <v>-15510.905000000001</v>
      </c>
      <c r="J5837" s="1">
        <v>0</v>
      </c>
      <c r="K5837" s="1">
        <v>13.582285000000001</v>
      </c>
      <c r="L5837" s="1">
        <v>13.582285000000001</v>
      </c>
      <c r="M5837" s="1">
        <v>1.1413713000000001</v>
      </c>
      <c r="N5837" s="1">
        <v>12.440913</v>
      </c>
      <c r="O5837" s="1">
        <v>0</v>
      </c>
    </row>
    <row r="5838" spans="1:15" x14ac:dyDescent="0.25">
      <c r="A5838">
        <v>3</v>
      </c>
      <c r="B5838" s="1">
        <v>5837</v>
      </c>
      <c r="C5838" s="1">
        <v>73.559341000000003</v>
      </c>
      <c r="D5838" s="1">
        <v>30.59066</v>
      </c>
      <c r="E5838" s="1">
        <v>17315.164000000001</v>
      </c>
      <c r="F5838" s="1">
        <v>17315.164000000001</v>
      </c>
      <c r="G5838" s="1">
        <v>24416.870999999999</v>
      </c>
      <c r="H5838" s="1">
        <v>16548.853999999999</v>
      </c>
      <c r="I5838" s="1">
        <v>-15498.465</v>
      </c>
      <c r="J5838" s="1">
        <v>0</v>
      </c>
      <c r="K5838" s="1">
        <v>13.582285000000001</v>
      </c>
      <c r="L5838" s="1">
        <v>13.582285000000001</v>
      </c>
      <c r="M5838" s="1">
        <v>1.1413865999999999</v>
      </c>
      <c r="N5838" s="1">
        <v>12.440898000000001</v>
      </c>
      <c r="O5838" s="1">
        <v>0</v>
      </c>
    </row>
    <row r="5839" spans="1:15" x14ac:dyDescent="0.25">
      <c r="A5839">
        <v>3</v>
      </c>
      <c r="B5839" s="1">
        <v>5838</v>
      </c>
      <c r="C5839" s="1">
        <v>73.559760999999995</v>
      </c>
      <c r="D5839" s="1">
        <v>30.590240000000001</v>
      </c>
      <c r="E5839" s="1">
        <v>17328.745999999999</v>
      </c>
      <c r="F5839" s="1">
        <v>17328.745999999999</v>
      </c>
      <c r="G5839" s="1">
        <v>24418.013999999999</v>
      </c>
      <c r="H5839" s="1">
        <v>16561.294999999998</v>
      </c>
      <c r="I5839" s="1">
        <v>-15486.022999999999</v>
      </c>
      <c r="J5839" s="1">
        <v>0</v>
      </c>
      <c r="K5839" s="1">
        <v>13.582285000000001</v>
      </c>
      <c r="L5839" s="1">
        <v>13.582285000000001</v>
      </c>
      <c r="M5839" s="1">
        <v>1.1413735</v>
      </c>
      <c r="N5839" s="1">
        <v>12.440911</v>
      </c>
      <c r="O5839" s="1">
        <v>0</v>
      </c>
    </row>
    <row r="5840" spans="1:15" x14ac:dyDescent="0.25">
      <c r="A5840">
        <v>3</v>
      </c>
      <c r="B5840" s="1">
        <v>5839</v>
      </c>
      <c r="C5840" s="1">
        <v>73.560173000000006</v>
      </c>
      <c r="D5840" s="1">
        <v>30.589828000000001</v>
      </c>
      <c r="E5840" s="1">
        <v>17342.328000000001</v>
      </c>
      <c r="F5840" s="1">
        <v>17342.328000000001</v>
      </c>
      <c r="G5840" s="1">
        <v>24419.153999999999</v>
      </c>
      <c r="H5840" s="1">
        <v>16573.734</v>
      </c>
      <c r="I5840" s="1">
        <v>-15473.583000000001</v>
      </c>
      <c r="J5840" s="1">
        <v>0</v>
      </c>
      <c r="K5840" s="1">
        <v>13.582285000000001</v>
      </c>
      <c r="L5840" s="1">
        <v>13.582285000000001</v>
      </c>
      <c r="M5840" s="1">
        <v>1.1413892999999999</v>
      </c>
      <c r="N5840" s="1">
        <v>12.440894999999999</v>
      </c>
      <c r="O5840" s="1">
        <v>0</v>
      </c>
    </row>
    <row r="5841" spans="1:15" x14ac:dyDescent="0.25">
      <c r="A5841">
        <v>3</v>
      </c>
      <c r="B5841" s="1">
        <v>5840</v>
      </c>
      <c r="C5841" s="1">
        <v>73.560592999999997</v>
      </c>
      <c r="D5841" s="1">
        <v>30.589409</v>
      </c>
      <c r="E5841" s="1">
        <v>17355.91</v>
      </c>
      <c r="F5841" s="1">
        <v>17355.91</v>
      </c>
      <c r="G5841" s="1">
        <v>24420.296999999999</v>
      </c>
      <c r="H5841" s="1">
        <v>16586.175999999999</v>
      </c>
      <c r="I5841" s="1">
        <v>-15461.142</v>
      </c>
      <c r="J5841" s="1">
        <v>0</v>
      </c>
      <c r="K5841" s="1">
        <v>13.582285000000001</v>
      </c>
      <c r="L5841" s="1">
        <v>13.582285000000001</v>
      </c>
      <c r="M5841" s="1">
        <v>1.1413764</v>
      </c>
      <c r="N5841" s="1">
        <v>12.440908</v>
      </c>
      <c r="O5841" s="1">
        <v>0</v>
      </c>
    </row>
    <row r="5842" spans="1:15" x14ac:dyDescent="0.25">
      <c r="A5842">
        <v>3</v>
      </c>
      <c r="B5842" s="1">
        <v>5841</v>
      </c>
      <c r="C5842" s="1">
        <v>73.561004999999994</v>
      </c>
      <c r="D5842" s="1">
        <v>30.588996999999999</v>
      </c>
      <c r="E5842" s="1">
        <v>17364.91</v>
      </c>
      <c r="F5842" s="1">
        <v>17364.91</v>
      </c>
      <c r="G5842" s="1">
        <v>24421.437999999998</v>
      </c>
      <c r="H5842" s="1">
        <v>16594.028999999999</v>
      </c>
      <c r="I5842" s="1">
        <v>-15453.288</v>
      </c>
      <c r="J5842" s="1">
        <v>0</v>
      </c>
      <c r="K5842" s="1">
        <v>8.9999990000000007</v>
      </c>
      <c r="L5842" s="1">
        <v>8.9999990000000007</v>
      </c>
      <c r="M5842" s="1">
        <v>1.1413918000000001</v>
      </c>
      <c r="N5842" s="1">
        <v>7.8541306999999998</v>
      </c>
      <c r="O5842" s="1">
        <v>0</v>
      </c>
    </row>
    <row r="5843" spans="1:15" x14ac:dyDescent="0.25">
      <c r="A5843">
        <v>3</v>
      </c>
      <c r="B5843" s="1">
        <v>5842</v>
      </c>
      <c r="C5843" s="1">
        <v>73.561417000000006</v>
      </c>
      <c r="D5843" s="1">
        <v>30.588584999999998</v>
      </c>
      <c r="E5843" s="1">
        <v>17373.91</v>
      </c>
      <c r="F5843" s="1">
        <v>17373.91</v>
      </c>
      <c r="G5843" s="1">
        <v>24422.578000000001</v>
      </c>
      <c r="H5843" s="1">
        <v>16601.888999999999</v>
      </c>
      <c r="I5843" s="1">
        <v>-15445.43</v>
      </c>
      <c r="J5843" s="1">
        <v>0</v>
      </c>
      <c r="K5843" s="1">
        <v>8.9999990000000007</v>
      </c>
      <c r="L5843" s="1">
        <v>8.9999990000000007</v>
      </c>
      <c r="M5843" s="1">
        <v>1.1413789000000001</v>
      </c>
      <c r="N5843" s="1">
        <v>7.8579378000000002</v>
      </c>
      <c r="O5843" s="1">
        <v>0</v>
      </c>
    </row>
    <row r="5844" spans="1:15" x14ac:dyDescent="0.25">
      <c r="A5844">
        <v>3</v>
      </c>
      <c r="B5844" s="1">
        <v>5843</v>
      </c>
      <c r="C5844" s="1">
        <v>73.561836</v>
      </c>
      <c r="D5844" s="1">
        <v>30.588165</v>
      </c>
      <c r="E5844" s="1">
        <v>17382.91</v>
      </c>
      <c r="F5844" s="1">
        <v>17382.91</v>
      </c>
      <c r="G5844" s="1">
        <v>24423.721000000001</v>
      </c>
      <c r="H5844" s="1">
        <v>16609.745999999999</v>
      </c>
      <c r="I5844" s="1">
        <v>-15437.572</v>
      </c>
      <c r="J5844" s="1">
        <v>0</v>
      </c>
      <c r="K5844" s="1">
        <v>8.9999990000000007</v>
      </c>
      <c r="L5844" s="1">
        <v>8.9999990000000007</v>
      </c>
      <c r="M5844" s="1">
        <v>1.1413660999999999</v>
      </c>
      <c r="N5844" s="1">
        <v>7.8579507</v>
      </c>
      <c r="O5844" s="1">
        <v>0</v>
      </c>
    </row>
    <row r="5845" spans="1:15" x14ac:dyDescent="0.25">
      <c r="A5845">
        <v>3</v>
      </c>
      <c r="B5845" s="1">
        <v>5844</v>
      </c>
      <c r="C5845" s="1">
        <v>73.562247999999997</v>
      </c>
      <c r="D5845" s="1">
        <v>30.587752999999999</v>
      </c>
      <c r="E5845" s="1">
        <v>17391.91</v>
      </c>
      <c r="F5845" s="1">
        <v>17391.91</v>
      </c>
      <c r="G5845" s="1">
        <v>24424.861000000001</v>
      </c>
      <c r="H5845" s="1">
        <v>16617.603999999999</v>
      </c>
      <c r="I5845" s="1">
        <v>-15429.713</v>
      </c>
      <c r="J5845" s="1">
        <v>0</v>
      </c>
      <c r="K5845" s="1">
        <v>8.9999990000000007</v>
      </c>
      <c r="L5845" s="1">
        <v>8.9999990000000007</v>
      </c>
      <c r="M5845" s="1">
        <v>1.1413816000000001</v>
      </c>
      <c r="N5845" s="1">
        <v>7.8585400999999999</v>
      </c>
      <c r="O5845" s="1">
        <v>0</v>
      </c>
    </row>
    <row r="5846" spans="1:15" x14ac:dyDescent="0.25">
      <c r="A5846">
        <v>3</v>
      </c>
      <c r="B5846" s="1">
        <v>5845</v>
      </c>
      <c r="C5846" s="1">
        <v>73.562668000000002</v>
      </c>
      <c r="D5846" s="1">
        <v>30.587333999999998</v>
      </c>
      <c r="E5846" s="1">
        <v>17405.491999999998</v>
      </c>
      <c r="F5846" s="1">
        <v>17405.491999999998</v>
      </c>
      <c r="G5846" s="1">
        <v>24426.004000000001</v>
      </c>
      <c r="H5846" s="1">
        <v>16630.044999999998</v>
      </c>
      <c r="I5846" s="1">
        <v>-15417.272000000001</v>
      </c>
      <c r="J5846" s="1">
        <v>0</v>
      </c>
      <c r="K5846" s="1">
        <v>13.582285000000001</v>
      </c>
      <c r="L5846" s="1">
        <v>13.582285000000001</v>
      </c>
      <c r="M5846" s="1">
        <v>1.1413686999999999</v>
      </c>
      <c r="N5846" s="1">
        <v>12.440916</v>
      </c>
      <c r="O5846" s="1">
        <v>0</v>
      </c>
    </row>
    <row r="5847" spans="1:15" x14ac:dyDescent="0.25">
      <c r="A5847">
        <v>3</v>
      </c>
      <c r="B5847" s="1">
        <v>5846</v>
      </c>
      <c r="C5847" s="1">
        <v>73.563079999999999</v>
      </c>
      <c r="D5847" s="1">
        <v>30.586922000000001</v>
      </c>
      <c r="E5847" s="1">
        <v>17414.491999999998</v>
      </c>
      <c r="F5847" s="1">
        <v>17414.491999999998</v>
      </c>
      <c r="G5847" s="1">
        <v>24427.145</v>
      </c>
      <c r="H5847" s="1">
        <v>16637.900000000001</v>
      </c>
      <c r="I5847" s="1">
        <v>-15409.418</v>
      </c>
      <c r="J5847" s="1">
        <v>0</v>
      </c>
      <c r="K5847" s="1">
        <v>8.9999990000000007</v>
      </c>
      <c r="L5847" s="1">
        <v>8.9999990000000007</v>
      </c>
      <c r="M5847" s="1">
        <v>1.1413842000000001</v>
      </c>
      <c r="N5847" s="1">
        <v>7.8541384000000001</v>
      </c>
      <c r="O5847" s="1">
        <v>0</v>
      </c>
    </row>
    <row r="5848" spans="1:15" x14ac:dyDescent="0.25">
      <c r="A5848">
        <v>3</v>
      </c>
      <c r="B5848" s="1">
        <v>5847</v>
      </c>
      <c r="C5848" s="1">
        <v>73.563498999999993</v>
      </c>
      <c r="D5848" s="1">
        <v>30.586501999999999</v>
      </c>
      <c r="E5848" s="1">
        <v>17423.491999999998</v>
      </c>
      <c r="F5848" s="1">
        <v>17423.491999999998</v>
      </c>
      <c r="G5848" s="1">
        <v>24428.285</v>
      </c>
      <c r="H5848" s="1">
        <v>16645.758000000002</v>
      </c>
      <c r="I5848" s="1">
        <v>-15401.561</v>
      </c>
      <c r="J5848" s="1">
        <v>0</v>
      </c>
      <c r="K5848" s="1">
        <v>8.9999990000000007</v>
      </c>
      <c r="L5848" s="1">
        <v>8.9999990000000007</v>
      </c>
      <c r="M5848" s="1">
        <v>1.1413713999999999</v>
      </c>
      <c r="N5848" s="1">
        <v>7.8579454000000002</v>
      </c>
      <c r="O5848" s="1">
        <v>0</v>
      </c>
    </row>
    <row r="5849" spans="1:15" x14ac:dyDescent="0.25">
      <c r="A5849">
        <v>3</v>
      </c>
      <c r="B5849" s="1">
        <v>5848</v>
      </c>
      <c r="C5849" s="1">
        <v>73.563911000000004</v>
      </c>
      <c r="D5849" s="1">
        <v>30.586089999999999</v>
      </c>
      <c r="E5849" s="1">
        <v>17432.491999999998</v>
      </c>
      <c r="F5849" s="1">
        <v>17432.491999999998</v>
      </c>
      <c r="G5849" s="1">
        <v>24429.428</v>
      </c>
      <c r="H5849" s="1">
        <v>16653.615000000002</v>
      </c>
      <c r="I5849" s="1">
        <v>-15393.701999999999</v>
      </c>
      <c r="J5849" s="1">
        <v>0</v>
      </c>
      <c r="K5849" s="1">
        <v>8.9999990000000007</v>
      </c>
      <c r="L5849" s="1">
        <v>8.9999990000000007</v>
      </c>
      <c r="M5849" s="1">
        <v>1.1413869000000001</v>
      </c>
      <c r="N5849" s="1">
        <v>7.8579302000000002</v>
      </c>
      <c r="O5849" s="1">
        <v>0</v>
      </c>
    </row>
    <row r="5850" spans="1:15" x14ac:dyDescent="0.25">
      <c r="A5850">
        <v>3</v>
      </c>
      <c r="B5850" s="1">
        <v>5849</v>
      </c>
      <c r="C5850" s="1">
        <v>73.564330999999996</v>
      </c>
      <c r="D5850" s="1">
        <v>30.58567</v>
      </c>
      <c r="E5850" s="1">
        <v>17441.491999999998</v>
      </c>
      <c r="F5850" s="1">
        <v>17441.491999999998</v>
      </c>
      <c r="G5850" s="1">
        <v>24430.567999999999</v>
      </c>
      <c r="H5850" s="1">
        <v>16661.473000000002</v>
      </c>
      <c r="I5850" s="1">
        <v>-15385.844999999999</v>
      </c>
      <c r="J5850" s="1">
        <v>0</v>
      </c>
      <c r="K5850" s="1">
        <v>8.9999990000000007</v>
      </c>
      <c r="L5850" s="1">
        <v>8.9999990000000007</v>
      </c>
      <c r="M5850" s="1">
        <v>1.1413740000000001</v>
      </c>
      <c r="N5850" s="1">
        <v>7.8579431</v>
      </c>
      <c r="O5850" s="1">
        <v>0</v>
      </c>
    </row>
    <row r="5851" spans="1:15" x14ac:dyDescent="0.25">
      <c r="A5851">
        <v>3</v>
      </c>
      <c r="B5851" s="1">
        <v>5850</v>
      </c>
      <c r="C5851" s="1">
        <v>73.564743000000007</v>
      </c>
      <c r="D5851" s="1">
        <v>30.585258</v>
      </c>
      <c r="E5851" s="1">
        <v>17450.491999999998</v>
      </c>
      <c r="F5851" s="1">
        <v>17450.491999999998</v>
      </c>
      <c r="G5851" s="1">
        <v>24431.708999999999</v>
      </c>
      <c r="H5851" s="1">
        <v>16669.331999999999</v>
      </c>
      <c r="I5851" s="1">
        <v>-15377.986000000001</v>
      </c>
      <c r="J5851" s="1">
        <v>0</v>
      </c>
      <c r="K5851" s="1">
        <v>8.9999990000000007</v>
      </c>
      <c r="L5851" s="1">
        <v>8.9999990000000007</v>
      </c>
      <c r="M5851" s="1">
        <v>1.1413895000000001</v>
      </c>
      <c r="N5851" s="1">
        <v>7.8583831999999996</v>
      </c>
      <c r="O5851" s="1">
        <v>0</v>
      </c>
    </row>
    <row r="5852" spans="1:15" x14ac:dyDescent="0.25">
      <c r="A5852">
        <v>3</v>
      </c>
      <c r="B5852" s="1">
        <v>5851</v>
      </c>
      <c r="C5852" s="1">
        <v>73.565155000000004</v>
      </c>
      <c r="D5852" s="1">
        <v>30.584845999999999</v>
      </c>
      <c r="E5852" s="1">
        <v>17459.491999999998</v>
      </c>
      <c r="F5852" s="1">
        <v>17459.491999999998</v>
      </c>
      <c r="G5852" s="1">
        <v>24432.851999999999</v>
      </c>
      <c r="H5852" s="1">
        <v>16677.188999999998</v>
      </c>
      <c r="I5852" s="1">
        <v>-15370.128000000001</v>
      </c>
      <c r="J5852" s="1">
        <v>0</v>
      </c>
      <c r="K5852" s="1">
        <v>8.9999990000000007</v>
      </c>
      <c r="L5852" s="1">
        <v>8.9999990000000007</v>
      </c>
      <c r="M5852" s="1">
        <v>1.1413766000000001</v>
      </c>
      <c r="N5852" s="1">
        <v>7.8586226000000003</v>
      </c>
      <c r="O5852" s="1">
        <v>0</v>
      </c>
    </row>
    <row r="5853" spans="1:15" x14ac:dyDescent="0.25">
      <c r="A5853">
        <v>3</v>
      </c>
      <c r="B5853" s="1">
        <v>5852</v>
      </c>
      <c r="C5853" s="1">
        <v>73.565574999999995</v>
      </c>
      <c r="D5853" s="1">
        <v>30.584427000000002</v>
      </c>
      <c r="E5853" s="1">
        <v>17468.491999999998</v>
      </c>
      <c r="F5853" s="1">
        <v>17468.491999999998</v>
      </c>
      <c r="G5853" s="1">
        <v>24433.991999999998</v>
      </c>
      <c r="H5853" s="1">
        <v>16685.048999999999</v>
      </c>
      <c r="I5853" s="1">
        <v>-15362.269</v>
      </c>
      <c r="J5853" s="1">
        <v>0</v>
      </c>
      <c r="K5853" s="1">
        <v>8.9999990000000007</v>
      </c>
      <c r="L5853" s="1">
        <v>8.9999990000000007</v>
      </c>
      <c r="M5853" s="1">
        <v>1.1413637000000001</v>
      </c>
      <c r="N5853" s="1">
        <v>7.8586353999999998</v>
      </c>
      <c r="O5853" s="1">
        <v>0</v>
      </c>
    </row>
    <row r="5854" spans="1:15" x14ac:dyDescent="0.25">
      <c r="A5854">
        <v>3</v>
      </c>
      <c r="B5854" s="1">
        <v>5853</v>
      </c>
      <c r="C5854" s="1">
        <v>73.565987000000007</v>
      </c>
      <c r="D5854" s="1">
        <v>30.584015000000001</v>
      </c>
      <c r="E5854" s="1">
        <v>17477.491999999998</v>
      </c>
      <c r="F5854" s="1">
        <v>17477.491999999998</v>
      </c>
      <c r="G5854" s="1">
        <v>24435.134999999998</v>
      </c>
      <c r="H5854" s="1">
        <v>16692.907999999999</v>
      </c>
      <c r="I5854" s="1">
        <v>-15354.41</v>
      </c>
      <c r="J5854" s="1">
        <v>0</v>
      </c>
      <c r="K5854" s="1">
        <v>8.9999990000000007</v>
      </c>
      <c r="L5854" s="1">
        <v>8.9999990000000007</v>
      </c>
      <c r="M5854" s="1">
        <v>1.1413793999999999</v>
      </c>
      <c r="N5854" s="1">
        <v>7.8586197000000002</v>
      </c>
      <c r="O5854" s="1">
        <v>0</v>
      </c>
    </row>
    <row r="5855" spans="1:15" x14ac:dyDescent="0.25">
      <c r="A5855">
        <v>3</v>
      </c>
      <c r="B5855" s="1">
        <v>5854</v>
      </c>
      <c r="C5855" s="1">
        <v>73.566406000000001</v>
      </c>
      <c r="D5855" s="1">
        <v>30.583594999999999</v>
      </c>
      <c r="E5855" s="1">
        <v>17477.491999999998</v>
      </c>
      <c r="F5855" s="1">
        <v>17477.491999999998</v>
      </c>
      <c r="G5855" s="1">
        <v>24436.275000000001</v>
      </c>
      <c r="H5855" s="1">
        <v>16691.809000000001</v>
      </c>
      <c r="I5855" s="1">
        <v>-15355.509</v>
      </c>
      <c r="J5855" s="1">
        <v>0</v>
      </c>
      <c r="K5855" s="1">
        <v>0</v>
      </c>
      <c r="L5855" s="1">
        <v>0</v>
      </c>
      <c r="M5855" s="1">
        <v>1.1413665</v>
      </c>
      <c r="N5855" s="1">
        <v>-1.0989308</v>
      </c>
      <c r="O5855" s="1">
        <v>0</v>
      </c>
    </row>
    <row r="5856" spans="1:15" x14ac:dyDescent="0.25">
      <c r="A5856">
        <v>3</v>
      </c>
      <c r="B5856" s="1">
        <v>5855</v>
      </c>
      <c r="C5856" s="1">
        <v>73.566817999999998</v>
      </c>
      <c r="D5856" s="1">
        <v>30.583182999999998</v>
      </c>
      <c r="E5856" s="1">
        <v>17486.491999999998</v>
      </c>
      <c r="F5856" s="1">
        <v>17486.491999999998</v>
      </c>
      <c r="G5856" s="1">
        <v>24437.416000000001</v>
      </c>
      <c r="H5856" s="1">
        <v>16699.686000000002</v>
      </c>
      <c r="I5856" s="1">
        <v>-15347.632</v>
      </c>
      <c r="J5856" s="1">
        <v>0</v>
      </c>
      <c r="K5856" s="1">
        <v>8.9999990000000007</v>
      </c>
      <c r="L5856" s="1">
        <v>8.9999990000000007</v>
      </c>
      <c r="M5856" s="1">
        <v>1.1413819999999999</v>
      </c>
      <c r="N5856" s="1">
        <v>7.8768624999999997</v>
      </c>
      <c r="O5856" s="1">
        <v>0</v>
      </c>
    </row>
    <row r="5857" spans="1:15" x14ac:dyDescent="0.25">
      <c r="A5857">
        <v>3</v>
      </c>
      <c r="B5857" s="1">
        <v>5856</v>
      </c>
      <c r="C5857" s="1">
        <v>73.567238000000003</v>
      </c>
      <c r="D5857" s="1">
        <v>30.582764000000001</v>
      </c>
      <c r="E5857" s="1">
        <v>17486.491999999998</v>
      </c>
      <c r="F5857" s="1">
        <v>17486.491999999998</v>
      </c>
      <c r="G5857" s="1">
        <v>24438.559000000001</v>
      </c>
      <c r="H5857" s="1">
        <v>16698.594000000001</v>
      </c>
      <c r="I5857" s="1">
        <v>-15348.724</v>
      </c>
      <c r="J5857" s="1">
        <v>0</v>
      </c>
      <c r="K5857" s="1">
        <v>0</v>
      </c>
      <c r="L5857" s="1">
        <v>0</v>
      </c>
      <c r="M5857" s="1">
        <v>1.1413692</v>
      </c>
      <c r="N5857" s="1">
        <v>-1.0916626</v>
      </c>
      <c r="O5857" s="1">
        <v>0</v>
      </c>
    </row>
    <row r="5858" spans="1:15" x14ac:dyDescent="0.25">
      <c r="A5858">
        <v>3</v>
      </c>
      <c r="B5858" s="1">
        <v>5857</v>
      </c>
      <c r="C5858" s="1">
        <v>73.56765</v>
      </c>
      <c r="D5858" s="1">
        <v>30.582352</v>
      </c>
      <c r="E5858" s="1">
        <v>17495.491999999998</v>
      </c>
      <c r="F5858" s="1">
        <v>17495.491999999998</v>
      </c>
      <c r="G5858" s="1">
        <v>24439.699000000001</v>
      </c>
      <c r="H5858" s="1">
        <v>16706.463</v>
      </c>
      <c r="I5858" s="1">
        <v>-15340.855</v>
      </c>
      <c r="J5858" s="1">
        <v>0</v>
      </c>
      <c r="K5858" s="1">
        <v>8.9999990000000007</v>
      </c>
      <c r="L5858" s="1">
        <v>8.9999990000000007</v>
      </c>
      <c r="M5858" s="1">
        <v>1.1413846999999999</v>
      </c>
      <c r="N5858" s="1">
        <v>7.8681006</v>
      </c>
      <c r="O5858" s="1">
        <v>0</v>
      </c>
    </row>
    <row r="5859" spans="1:15" x14ac:dyDescent="0.25">
      <c r="A5859">
        <v>3</v>
      </c>
      <c r="B5859" s="1">
        <v>5858</v>
      </c>
      <c r="C5859" s="1">
        <v>73.568068999999994</v>
      </c>
      <c r="D5859" s="1">
        <v>30.581931999999998</v>
      </c>
      <c r="E5859" s="1">
        <v>17509.074000000001</v>
      </c>
      <c r="F5859" s="1">
        <v>17509.074000000001</v>
      </c>
      <c r="G5859" s="1">
        <v>24440.842000000001</v>
      </c>
      <c r="H5859" s="1">
        <v>16718.905999999999</v>
      </c>
      <c r="I5859" s="1">
        <v>-15328.411</v>
      </c>
      <c r="J5859" s="1">
        <v>0</v>
      </c>
      <c r="K5859" s="1">
        <v>13.582285000000001</v>
      </c>
      <c r="L5859" s="1">
        <v>13.582285000000001</v>
      </c>
      <c r="M5859" s="1">
        <v>1.1413717999999999</v>
      </c>
      <c r="N5859" s="1">
        <v>12.444326</v>
      </c>
      <c r="O5859" s="1">
        <v>0</v>
      </c>
    </row>
    <row r="5860" spans="1:15" x14ac:dyDescent="0.25">
      <c r="A5860">
        <v>3</v>
      </c>
      <c r="B5860" s="1">
        <v>5859</v>
      </c>
      <c r="C5860" s="1">
        <v>73.568481000000006</v>
      </c>
      <c r="D5860" s="1">
        <v>30.581520000000001</v>
      </c>
      <c r="E5860" s="1">
        <v>17522.655999999999</v>
      </c>
      <c r="F5860" s="1">
        <v>17522.655999999999</v>
      </c>
      <c r="G5860" s="1">
        <v>24441.982</v>
      </c>
      <c r="H5860" s="1">
        <v>16731.351999999999</v>
      </c>
      <c r="I5860" s="1">
        <v>-15315.967000000001</v>
      </c>
      <c r="J5860" s="1">
        <v>0</v>
      </c>
      <c r="K5860" s="1">
        <v>13.582285000000001</v>
      </c>
      <c r="L5860" s="1">
        <v>13.582285000000001</v>
      </c>
      <c r="M5860" s="1">
        <v>1.1413873000000001</v>
      </c>
      <c r="N5860" s="1">
        <v>12.44431</v>
      </c>
      <c r="O5860" s="1">
        <v>0</v>
      </c>
    </row>
    <row r="5861" spans="1:15" x14ac:dyDescent="0.25">
      <c r="A5861">
        <v>3</v>
      </c>
      <c r="B5861" s="1">
        <v>5860</v>
      </c>
      <c r="C5861" s="1">
        <v>73.568900999999997</v>
      </c>
      <c r="D5861" s="1">
        <v>30.581099999999999</v>
      </c>
      <c r="E5861" s="1">
        <v>17536.240000000002</v>
      </c>
      <c r="F5861" s="1">
        <v>17536.240000000002</v>
      </c>
      <c r="G5861" s="1">
        <v>24443.123</v>
      </c>
      <c r="H5861" s="1">
        <v>16743.794999999998</v>
      </c>
      <c r="I5861" s="1">
        <v>-15303.522999999999</v>
      </c>
      <c r="J5861" s="1">
        <v>0</v>
      </c>
      <c r="K5861" s="1">
        <v>13.582285000000001</v>
      </c>
      <c r="L5861" s="1">
        <v>13.582285000000001</v>
      </c>
      <c r="M5861" s="1">
        <v>1.1413745</v>
      </c>
      <c r="N5861" s="1">
        <v>12.443776</v>
      </c>
      <c r="O5861" s="1">
        <v>0</v>
      </c>
    </row>
    <row r="5862" spans="1:15" x14ac:dyDescent="0.25">
      <c r="A5862">
        <v>3</v>
      </c>
      <c r="B5862" s="1">
        <v>5861</v>
      </c>
      <c r="C5862" s="1">
        <v>73.569312999999994</v>
      </c>
      <c r="D5862" s="1">
        <v>30.580687999999999</v>
      </c>
      <c r="E5862" s="1">
        <v>17549.822</v>
      </c>
      <c r="F5862" s="1">
        <v>17549.822</v>
      </c>
      <c r="G5862" s="1">
        <v>24444.266</v>
      </c>
      <c r="H5862" s="1">
        <v>16756.236000000001</v>
      </c>
      <c r="I5862" s="1">
        <v>-15291.082</v>
      </c>
      <c r="J5862" s="1">
        <v>0</v>
      </c>
      <c r="K5862" s="1">
        <v>13.582285000000001</v>
      </c>
      <c r="L5862" s="1">
        <v>13.582285000000001</v>
      </c>
      <c r="M5862" s="1">
        <v>1.1413898</v>
      </c>
      <c r="N5862" s="1">
        <v>12.441554</v>
      </c>
      <c r="O5862" s="1">
        <v>0</v>
      </c>
    </row>
    <row r="5863" spans="1:15" x14ac:dyDescent="0.25">
      <c r="A5863">
        <v>3</v>
      </c>
      <c r="B5863" s="1">
        <v>5862</v>
      </c>
      <c r="C5863" s="1">
        <v>73.569725000000005</v>
      </c>
      <c r="D5863" s="1">
        <v>30.580276000000001</v>
      </c>
      <c r="E5863" s="1">
        <v>17563.403999999999</v>
      </c>
      <c r="F5863" s="1">
        <v>17563.403999999999</v>
      </c>
      <c r="G5863" s="1">
        <v>24445.405999999999</v>
      </c>
      <c r="H5863" s="1">
        <v>16768.678</v>
      </c>
      <c r="I5863" s="1">
        <v>-15278.641</v>
      </c>
      <c r="J5863" s="1">
        <v>0</v>
      </c>
      <c r="K5863" s="1">
        <v>13.582285000000001</v>
      </c>
      <c r="L5863" s="1">
        <v>13.582285000000001</v>
      </c>
      <c r="M5863" s="1">
        <v>1.1413770000000001</v>
      </c>
      <c r="N5863" s="1">
        <v>12.441566999999999</v>
      </c>
      <c r="O5863" s="1">
        <v>0</v>
      </c>
    </row>
    <row r="5864" spans="1:15" x14ac:dyDescent="0.25">
      <c r="A5864">
        <v>3</v>
      </c>
      <c r="B5864" s="1">
        <v>5863</v>
      </c>
      <c r="C5864" s="1">
        <v>73.570144999999997</v>
      </c>
      <c r="D5864" s="1">
        <v>30.579857000000001</v>
      </c>
      <c r="E5864" s="1">
        <v>17576.986000000001</v>
      </c>
      <c r="F5864" s="1">
        <v>17576.986000000001</v>
      </c>
      <c r="G5864" s="1">
        <v>24446.546999999999</v>
      </c>
      <c r="H5864" s="1">
        <v>16781.118999999999</v>
      </c>
      <c r="I5864" s="1">
        <v>-15266.199000000001</v>
      </c>
      <c r="J5864" s="1">
        <v>0</v>
      </c>
      <c r="K5864" s="1">
        <v>13.582285000000001</v>
      </c>
      <c r="L5864" s="1">
        <v>13.582285000000001</v>
      </c>
      <c r="M5864" s="1">
        <v>1.1413641999999999</v>
      </c>
      <c r="N5864" s="1">
        <v>12.441058999999999</v>
      </c>
      <c r="O5864" s="1">
        <v>0</v>
      </c>
    </row>
    <row r="5865" spans="1:15" x14ac:dyDescent="0.25">
      <c r="A5865">
        <v>3</v>
      </c>
      <c r="B5865" s="1">
        <v>5864</v>
      </c>
      <c r="C5865" s="1">
        <v>73.570556999999994</v>
      </c>
      <c r="D5865" s="1">
        <v>30.579445</v>
      </c>
      <c r="E5865" s="1">
        <v>17590.567999999999</v>
      </c>
      <c r="F5865" s="1">
        <v>17590.567999999999</v>
      </c>
      <c r="G5865" s="1">
        <v>24447.688999999998</v>
      </c>
      <c r="H5865" s="1">
        <v>16793.559000000001</v>
      </c>
      <c r="I5865" s="1">
        <v>-15253.759</v>
      </c>
      <c r="J5865" s="1">
        <v>0</v>
      </c>
      <c r="K5865" s="1">
        <v>13.582285000000001</v>
      </c>
      <c r="L5865" s="1">
        <v>13.582285000000001</v>
      </c>
      <c r="M5865" s="1">
        <v>1.1413797000000001</v>
      </c>
      <c r="N5865" s="1">
        <v>12.440905000000001</v>
      </c>
      <c r="O5865" s="1">
        <v>0</v>
      </c>
    </row>
    <row r="5866" spans="1:15" x14ac:dyDescent="0.25">
      <c r="A5866">
        <v>3</v>
      </c>
      <c r="B5866" s="1">
        <v>5865</v>
      </c>
      <c r="C5866" s="1">
        <v>73.570976000000002</v>
      </c>
      <c r="D5866" s="1">
        <v>30.579025000000001</v>
      </c>
      <c r="E5866" s="1">
        <v>17604.150000000001</v>
      </c>
      <c r="F5866" s="1">
        <v>17604.150000000001</v>
      </c>
      <c r="G5866" s="1">
        <v>24448.83</v>
      </c>
      <c r="H5866" s="1">
        <v>16806</v>
      </c>
      <c r="I5866" s="1">
        <v>-15241.316999999999</v>
      </c>
      <c r="J5866" s="1">
        <v>0</v>
      </c>
      <c r="K5866" s="1">
        <v>13.582285000000001</v>
      </c>
      <c r="L5866" s="1">
        <v>13.582285000000001</v>
      </c>
      <c r="M5866" s="1">
        <v>1.1413663999999999</v>
      </c>
      <c r="N5866" s="1">
        <v>12.440918</v>
      </c>
      <c r="O5866" s="1">
        <v>0</v>
      </c>
    </row>
    <row r="5867" spans="1:15" x14ac:dyDescent="0.25">
      <c r="A5867">
        <v>3</v>
      </c>
      <c r="B5867" s="1">
        <v>5866</v>
      </c>
      <c r="C5867" s="1">
        <v>73.571387999999999</v>
      </c>
      <c r="D5867" s="1">
        <v>30.578613000000001</v>
      </c>
      <c r="E5867" s="1">
        <v>17617.732</v>
      </c>
      <c r="F5867" s="1">
        <v>17617.732</v>
      </c>
      <c r="G5867" s="1">
        <v>24449.973000000002</v>
      </c>
      <c r="H5867" s="1">
        <v>16818.440999999999</v>
      </c>
      <c r="I5867" s="1">
        <v>-15228.877</v>
      </c>
      <c r="J5867" s="1">
        <v>0</v>
      </c>
      <c r="K5867" s="1">
        <v>13.582285000000001</v>
      </c>
      <c r="L5867" s="1">
        <v>13.582285000000001</v>
      </c>
      <c r="M5867" s="1">
        <v>1.1413825</v>
      </c>
      <c r="N5867" s="1">
        <v>12.440903</v>
      </c>
      <c r="O5867" s="1">
        <v>0</v>
      </c>
    </row>
    <row r="5868" spans="1:15" x14ac:dyDescent="0.25">
      <c r="A5868">
        <v>3</v>
      </c>
      <c r="B5868" s="1">
        <v>5867</v>
      </c>
      <c r="C5868" s="1">
        <v>73.571808000000004</v>
      </c>
      <c r="D5868" s="1">
        <v>30.578194</v>
      </c>
      <c r="E5868" s="1">
        <v>17631.313999999998</v>
      </c>
      <c r="F5868" s="1">
        <v>17631.313999999998</v>
      </c>
      <c r="G5868" s="1">
        <v>24451.113000000001</v>
      </c>
      <c r="H5868" s="1">
        <v>16830.883000000002</v>
      </c>
      <c r="I5868" s="1">
        <v>-15216.436</v>
      </c>
      <c r="J5868" s="1">
        <v>0</v>
      </c>
      <c r="K5868" s="1">
        <v>13.582285000000001</v>
      </c>
      <c r="L5868" s="1">
        <v>13.582285000000001</v>
      </c>
      <c r="M5868" s="1">
        <v>1.1413696</v>
      </c>
      <c r="N5868" s="1">
        <v>12.440915</v>
      </c>
      <c r="O5868" s="1">
        <v>0</v>
      </c>
    </row>
    <row r="5869" spans="1:15" x14ac:dyDescent="0.25">
      <c r="A5869">
        <v>3</v>
      </c>
      <c r="B5869" s="1">
        <v>5868</v>
      </c>
      <c r="C5869" s="1">
        <v>73.572220000000002</v>
      </c>
      <c r="D5869" s="1">
        <v>30.577781999999999</v>
      </c>
      <c r="E5869" s="1">
        <v>17640.313999999998</v>
      </c>
      <c r="F5869" s="1">
        <v>17640.313999999998</v>
      </c>
      <c r="G5869" s="1">
        <v>24452.254000000001</v>
      </c>
      <c r="H5869" s="1">
        <v>16838.736000000001</v>
      </c>
      <c r="I5869" s="1">
        <v>-15208.581</v>
      </c>
      <c r="J5869" s="1">
        <v>0</v>
      </c>
      <c r="K5869" s="1">
        <v>8.9999990000000007</v>
      </c>
      <c r="L5869" s="1">
        <v>8.9999990000000007</v>
      </c>
      <c r="M5869" s="1">
        <v>1.1413850999999999</v>
      </c>
      <c r="N5869" s="1">
        <v>7.8541378999999996</v>
      </c>
      <c r="O5869" s="1">
        <v>0</v>
      </c>
    </row>
    <row r="5870" spans="1:15" x14ac:dyDescent="0.25">
      <c r="A5870">
        <v>3</v>
      </c>
      <c r="B5870" s="1">
        <v>5869</v>
      </c>
      <c r="C5870" s="1">
        <v>73.572638999999995</v>
      </c>
      <c r="D5870" s="1">
        <v>30.577362000000001</v>
      </c>
      <c r="E5870" s="1">
        <v>17649.313999999998</v>
      </c>
      <c r="F5870" s="1">
        <v>17649.313999999998</v>
      </c>
      <c r="G5870" s="1">
        <v>24453.396000000001</v>
      </c>
      <c r="H5870" s="1">
        <v>16846.594000000001</v>
      </c>
      <c r="I5870" s="1">
        <v>-15200.724</v>
      </c>
      <c r="J5870" s="1">
        <v>0</v>
      </c>
      <c r="K5870" s="1">
        <v>8.9999990000000007</v>
      </c>
      <c r="L5870" s="1">
        <v>8.9999990000000007</v>
      </c>
      <c r="M5870" s="1">
        <v>1.1413721999999999</v>
      </c>
      <c r="N5870" s="1">
        <v>7.8579445000000003</v>
      </c>
      <c r="O5870" s="1">
        <v>0</v>
      </c>
    </row>
    <row r="5871" spans="1:15" x14ac:dyDescent="0.25">
      <c r="A5871">
        <v>3</v>
      </c>
      <c r="B5871" s="1">
        <v>5870</v>
      </c>
      <c r="C5871" s="1">
        <v>73.573051000000007</v>
      </c>
      <c r="D5871" s="1">
        <v>30.57695</v>
      </c>
      <c r="E5871" s="1">
        <v>17658.313999999998</v>
      </c>
      <c r="F5871" s="1">
        <v>17658.313999999998</v>
      </c>
      <c r="G5871" s="1">
        <v>24454.537</v>
      </c>
      <c r="H5871" s="1">
        <v>16854.453000000001</v>
      </c>
      <c r="I5871" s="1">
        <v>-15192.865</v>
      </c>
      <c r="J5871" s="1">
        <v>0</v>
      </c>
      <c r="K5871" s="1">
        <v>8.9999990000000007</v>
      </c>
      <c r="L5871" s="1">
        <v>8.9999990000000007</v>
      </c>
      <c r="M5871" s="1">
        <v>1.1413872</v>
      </c>
      <c r="N5871" s="1">
        <v>7.8579296999999997</v>
      </c>
      <c r="O5871" s="1">
        <v>0</v>
      </c>
    </row>
    <row r="5872" spans="1:15" x14ac:dyDescent="0.25">
      <c r="A5872">
        <v>3</v>
      </c>
      <c r="B5872" s="1">
        <v>5871</v>
      </c>
      <c r="C5872" s="1">
        <v>73.573463000000004</v>
      </c>
      <c r="D5872" s="1">
        <v>30.576537999999999</v>
      </c>
      <c r="E5872" s="1">
        <v>17667.313999999998</v>
      </c>
      <c r="F5872" s="1">
        <v>17667.313999999998</v>
      </c>
      <c r="G5872" s="1">
        <v>24455.68</v>
      </c>
      <c r="H5872" s="1">
        <v>16862.311000000002</v>
      </c>
      <c r="I5872" s="1">
        <v>-15185.008</v>
      </c>
      <c r="J5872" s="1">
        <v>0</v>
      </c>
      <c r="K5872" s="1">
        <v>8.9999990000000007</v>
      </c>
      <c r="L5872" s="1">
        <v>8.9999990000000007</v>
      </c>
      <c r="M5872" s="1">
        <v>1.1413747999999999</v>
      </c>
      <c r="N5872" s="1">
        <v>7.8579420999999998</v>
      </c>
      <c r="O5872" s="1">
        <v>0</v>
      </c>
    </row>
    <row r="5873" spans="1:15" x14ac:dyDescent="0.25">
      <c r="A5873">
        <v>3</v>
      </c>
      <c r="B5873" s="1">
        <v>5872</v>
      </c>
      <c r="C5873" s="1">
        <v>73.573882999999995</v>
      </c>
      <c r="D5873" s="1">
        <v>30.576118000000001</v>
      </c>
      <c r="E5873" s="1">
        <v>17680.898000000001</v>
      </c>
      <c r="F5873" s="1">
        <v>17680.898000000001</v>
      </c>
      <c r="G5873" s="1">
        <v>24456.82</v>
      </c>
      <c r="H5873" s="1">
        <v>16874.75</v>
      </c>
      <c r="I5873" s="1">
        <v>-15172.566999999999</v>
      </c>
      <c r="J5873" s="1">
        <v>0</v>
      </c>
      <c r="K5873" s="1">
        <v>13.582285000000001</v>
      </c>
      <c r="L5873" s="1">
        <v>13.582285000000001</v>
      </c>
      <c r="M5873" s="1">
        <v>1.141362</v>
      </c>
      <c r="N5873" s="1">
        <v>12.440241</v>
      </c>
      <c r="O5873" s="1">
        <v>0</v>
      </c>
    </row>
    <row r="5874" spans="1:15" x14ac:dyDescent="0.25">
      <c r="A5874">
        <v>3</v>
      </c>
      <c r="B5874" s="1">
        <v>5873</v>
      </c>
      <c r="C5874" s="1">
        <v>73.574295000000006</v>
      </c>
      <c r="D5874" s="1">
        <v>30.575706</v>
      </c>
      <c r="E5874" s="1">
        <v>17694.48</v>
      </c>
      <c r="F5874" s="1">
        <v>17694.48</v>
      </c>
      <c r="G5874" s="1">
        <v>24457.960999999999</v>
      </c>
      <c r="H5874" s="1">
        <v>16887.190999999999</v>
      </c>
      <c r="I5874" s="1">
        <v>-15160.127</v>
      </c>
      <c r="J5874" s="1">
        <v>0</v>
      </c>
      <c r="K5874" s="1">
        <v>13.582285000000001</v>
      </c>
      <c r="L5874" s="1">
        <v>13.582285000000001</v>
      </c>
      <c r="M5874" s="1">
        <v>1.1413776</v>
      </c>
      <c r="N5874" s="1">
        <v>12.440225</v>
      </c>
      <c r="O5874" s="1">
        <v>0</v>
      </c>
    </row>
    <row r="5875" spans="1:15" x14ac:dyDescent="0.25">
      <c r="A5875">
        <v>3</v>
      </c>
      <c r="B5875" s="1">
        <v>5874</v>
      </c>
      <c r="C5875" s="1">
        <v>73.574714999999998</v>
      </c>
      <c r="D5875" s="1">
        <v>30.575286999999999</v>
      </c>
      <c r="E5875" s="1">
        <v>17708.062000000002</v>
      </c>
      <c r="F5875" s="1">
        <v>17708.062000000002</v>
      </c>
      <c r="G5875" s="1">
        <v>24459.103999999999</v>
      </c>
      <c r="H5875" s="1">
        <v>16899.631000000001</v>
      </c>
      <c r="I5875" s="1">
        <v>-15147.687</v>
      </c>
      <c r="J5875" s="1">
        <v>0</v>
      </c>
      <c r="K5875" s="1">
        <v>13.582285000000001</v>
      </c>
      <c r="L5875" s="1">
        <v>13.582285000000001</v>
      </c>
      <c r="M5875" s="1">
        <v>1.1413648000000001</v>
      </c>
      <c r="N5875" s="1">
        <v>12.440238000000001</v>
      </c>
      <c r="O5875" s="1">
        <v>0</v>
      </c>
    </row>
    <row r="5876" spans="1:15" x14ac:dyDescent="0.25">
      <c r="A5876">
        <v>3</v>
      </c>
      <c r="B5876" s="1">
        <v>5875</v>
      </c>
      <c r="C5876" s="1">
        <v>73.575126999999995</v>
      </c>
      <c r="D5876" s="1">
        <v>30.574874999999999</v>
      </c>
      <c r="E5876" s="1">
        <v>17721.645</v>
      </c>
      <c r="F5876" s="1">
        <v>17721.645</v>
      </c>
      <c r="G5876" s="1">
        <v>24460.243999999999</v>
      </c>
      <c r="H5876" s="1">
        <v>16912.07</v>
      </c>
      <c r="I5876" s="1">
        <v>-15135.246999999999</v>
      </c>
      <c r="J5876" s="1">
        <v>0</v>
      </c>
      <c r="K5876" s="1">
        <v>13.582285000000001</v>
      </c>
      <c r="L5876" s="1">
        <v>13.582285000000001</v>
      </c>
      <c r="M5876" s="1">
        <v>1.1413803</v>
      </c>
      <c r="N5876" s="1">
        <v>12.440222</v>
      </c>
      <c r="O5876" s="1">
        <v>0</v>
      </c>
    </row>
    <row r="5877" spans="1:15" x14ac:dyDescent="0.25">
      <c r="A5877">
        <v>3</v>
      </c>
      <c r="B5877" s="1">
        <v>5876</v>
      </c>
      <c r="C5877" s="1">
        <v>73.575546000000003</v>
      </c>
      <c r="D5877" s="1">
        <v>30.574455</v>
      </c>
      <c r="E5877" s="1">
        <v>17735.226999999999</v>
      </c>
      <c r="F5877" s="1">
        <v>17735.226999999999</v>
      </c>
      <c r="G5877" s="1">
        <v>24461.384999999998</v>
      </c>
      <c r="H5877" s="1">
        <v>16924.511999999999</v>
      </c>
      <c r="I5877" s="1">
        <v>-15122.807000000001</v>
      </c>
      <c r="J5877" s="1">
        <v>0</v>
      </c>
      <c r="K5877" s="1">
        <v>13.582285000000001</v>
      </c>
      <c r="L5877" s="1">
        <v>13.582285000000001</v>
      </c>
      <c r="M5877" s="1">
        <v>1.1413674</v>
      </c>
      <c r="N5877" s="1">
        <v>12.440234999999999</v>
      </c>
      <c r="O5877" s="1">
        <v>0</v>
      </c>
    </row>
    <row r="5878" spans="1:15" x14ac:dyDescent="0.25">
      <c r="A5878">
        <v>3</v>
      </c>
      <c r="B5878" s="1">
        <v>5877</v>
      </c>
      <c r="C5878" s="1">
        <v>73.575958</v>
      </c>
      <c r="D5878" s="1">
        <v>30.574043</v>
      </c>
      <c r="E5878" s="1">
        <v>17748.809000000001</v>
      </c>
      <c r="F5878" s="1">
        <v>17748.809000000001</v>
      </c>
      <c r="G5878" s="1">
        <v>24462.526999999998</v>
      </c>
      <c r="H5878" s="1">
        <v>16936.951000000001</v>
      </c>
      <c r="I5878" s="1">
        <v>-15110.366</v>
      </c>
      <c r="J5878" s="1">
        <v>0</v>
      </c>
      <c r="K5878" s="1">
        <v>13.582285000000001</v>
      </c>
      <c r="L5878" s="1">
        <v>13.582285000000001</v>
      </c>
      <c r="M5878" s="1">
        <v>1.1413829</v>
      </c>
      <c r="N5878" s="1">
        <v>12.440296999999999</v>
      </c>
      <c r="O5878" s="1">
        <v>0</v>
      </c>
    </row>
    <row r="5879" spans="1:15" x14ac:dyDescent="0.25">
      <c r="A5879">
        <v>3</v>
      </c>
      <c r="B5879" s="1">
        <v>5878</v>
      </c>
      <c r="C5879" s="1">
        <v>73.576378000000005</v>
      </c>
      <c r="D5879" s="1">
        <v>30.573623999999999</v>
      </c>
      <c r="E5879" s="1">
        <v>17762.391</v>
      </c>
      <c r="F5879" s="1">
        <v>17762.391</v>
      </c>
      <c r="G5879" s="1">
        <v>24463.668000000001</v>
      </c>
      <c r="H5879" s="1">
        <v>16949.393</v>
      </c>
      <c r="I5879" s="1">
        <v>-15097.924999999999</v>
      </c>
      <c r="J5879" s="1">
        <v>0</v>
      </c>
      <c r="K5879" s="1">
        <v>13.582285000000001</v>
      </c>
      <c r="L5879" s="1">
        <v>13.582285000000001</v>
      </c>
      <c r="M5879" s="1">
        <v>1.1413698999999999</v>
      </c>
      <c r="N5879" s="1">
        <v>12.440915</v>
      </c>
      <c r="O5879" s="1">
        <v>0</v>
      </c>
    </row>
    <row r="5880" spans="1:15" x14ac:dyDescent="0.25">
      <c r="A5880">
        <v>3</v>
      </c>
      <c r="B5880" s="1">
        <v>5879</v>
      </c>
      <c r="C5880" s="1">
        <v>73.576790000000003</v>
      </c>
      <c r="D5880" s="1">
        <v>30.573212000000002</v>
      </c>
      <c r="E5880" s="1">
        <v>17775.973000000002</v>
      </c>
      <c r="F5880" s="1">
        <v>17775.973000000002</v>
      </c>
      <c r="G5880" s="1">
        <v>24464.811000000002</v>
      </c>
      <c r="H5880" s="1">
        <v>16961.833999999999</v>
      </c>
      <c r="I5880" s="1">
        <v>-15085.484</v>
      </c>
      <c r="J5880" s="1">
        <v>0</v>
      </c>
      <c r="K5880" s="1">
        <v>13.582285000000001</v>
      </c>
      <c r="L5880" s="1">
        <v>13.582285000000001</v>
      </c>
      <c r="M5880" s="1">
        <v>1.1413857000000001</v>
      </c>
      <c r="N5880" s="1">
        <v>12.440899</v>
      </c>
      <c r="O5880" s="1">
        <v>0</v>
      </c>
    </row>
    <row r="5881" spans="1:15" x14ac:dyDescent="0.25">
      <c r="A5881">
        <v>3</v>
      </c>
      <c r="B5881" s="1">
        <v>5880</v>
      </c>
      <c r="C5881" s="1">
        <v>73.577208999999996</v>
      </c>
      <c r="D5881" s="1">
        <v>30.572792</v>
      </c>
      <c r="E5881" s="1">
        <v>17789.557000000001</v>
      </c>
      <c r="F5881" s="1">
        <v>17789.557000000001</v>
      </c>
      <c r="G5881" s="1">
        <v>24465.951000000001</v>
      </c>
      <c r="H5881" s="1">
        <v>16974.273000000001</v>
      </c>
      <c r="I5881" s="1">
        <v>-15073.043</v>
      </c>
      <c r="J5881" s="1">
        <v>0</v>
      </c>
      <c r="K5881" s="1">
        <v>13.582285000000001</v>
      </c>
      <c r="L5881" s="1">
        <v>13.582285000000001</v>
      </c>
      <c r="M5881" s="1">
        <v>1.1413728000000001</v>
      </c>
      <c r="N5881" s="1">
        <v>12.440912000000001</v>
      </c>
      <c r="O5881" s="1">
        <v>0</v>
      </c>
    </row>
    <row r="5882" spans="1:15" x14ac:dyDescent="0.25">
      <c r="A5882">
        <v>3</v>
      </c>
      <c r="B5882" s="1">
        <v>5881</v>
      </c>
      <c r="C5882" s="1">
        <v>73.577620999999994</v>
      </c>
      <c r="D5882" s="1">
        <v>30.572379999999999</v>
      </c>
      <c r="E5882" s="1">
        <v>17803.138999999999</v>
      </c>
      <c r="F5882" s="1">
        <v>17803.138999999999</v>
      </c>
      <c r="G5882" s="1">
        <v>24467.092000000001</v>
      </c>
      <c r="H5882" s="1">
        <v>16986.715</v>
      </c>
      <c r="I5882" s="1">
        <v>-15060.602999999999</v>
      </c>
      <c r="J5882" s="1">
        <v>0</v>
      </c>
      <c r="K5882" s="1">
        <v>13.582285000000001</v>
      </c>
      <c r="L5882" s="1">
        <v>13.582285000000001</v>
      </c>
      <c r="M5882" s="1">
        <v>1.1413882</v>
      </c>
      <c r="N5882" s="1">
        <v>12.440897</v>
      </c>
      <c r="O5882" s="1">
        <v>0</v>
      </c>
    </row>
    <row r="5883" spans="1:15" x14ac:dyDescent="0.25">
      <c r="A5883">
        <v>3</v>
      </c>
      <c r="B5883" s="1">
        <v>5882</v>
      </c>
      <c r="C5883" s="1">
        <v>73.578033000000005</v>
      </c>
      <c r="D5883" s="1">
        <v>30.571967999999998</v>
      </c>
      <c r="E5883" s="1">
        <v>17812.138999999999</v>
      </c>
      <c r="F5883" s="1">
        <v>17812.138999999999</v>
      </c>
      <c r="G5883" s="1">
        <v>24468.234</v>
      </c>
      <c r="H5883" s="1">
        <v>16994.57</v>
      </c>
      <c r="I5883" s="1">
        <v>-15052.748</v>
      </c>
      <c r="J5883" s="1">
        <v>0</v>
      </c>
      <c r="K5883" s="1">
        <v>8.9999990000000007</v>
      </c>
      <c r="L5883" s="1">
        <v>8.9999990000000007</v>
      </c>
      <c r="M5883" s="1">
        <v>1.1413753</v>
      </c>
      <c r="N5883" s="1">
        <v>7.8541473999999996</v>
      </c>
      <c r="O5883" s="1">
        <v>0</v>
      </c>
    </row>
    <row r="5884" spans="1:15" x14ac:dyDescent="0.25">
      <c r="A5884">
        <v>3</v>
      </c>
      <c r="B5884" s="1">
        <v>5883</v>
      </c>
      <c r="C5884" s="1">
        <v>73.578452999999996</v>
      </c>
      <c r="D5884" s="1">
        <v>30.571548</v>
      </c>
      <c r="E5884" s="1">
        <v>17821.138999999999</v>
      </c>
      <c r="F5884" s="1">
        <v>17821.138999999999</v>
      </c>
      <c r="G5884" s="1">
        <v>24469.375</v>
      </c>
      <c r="H5884" s="1">
        <v>17002.428</v>
      </c>
      <c r="I5884" s="1">
        <v>-15044.891</v>
      </c>
      <c r="J5884" s="1">
        <v>0</v>
      </c>
      <c r="K5884" s="1">
        <v>8.9999990000000007</v>
      </c>
      <c r="L5884" s="1">
        <v>8.9999990000000007</v>
      </c>
      <c r="M5884" s="1">
        <v>1.1413625000000001</v>
      </c>
      <c r="N5884" s="1">
        <v>7.8579545</v>
      </c>
      <c r="O5884" s="1">
        <v>0</v>
      </c>
    </row>
    <row r="5885" spans="1:15" x14ac:dyDescent="0.25">
      <c r="A5885">
        <v>3</v>
      </c>
      <c r="B5885" s="1">
        <v>5884</v>
      </c>
      <c r="C5885" s="1">
        <v>73.578864999999993</v>
      </c>
      <c r="D5885" s="1">
        <v>30.571135999999999</v>
      </c>
      <c r="E5885" s="1">
        <v>17830.138999999999</v>
      </c>
      <c r="F5885" s="1">
        <v>17830.138999999999</v>
      </c>
      <c r="G5885" s="1">
        <v>24470.518</v>
      </c>
      <c r="H5885" s="1">
        <v>17010.285</v>
      </c>
      <c r="I5885" s="1">
        <v>-15037.031999999999</v>
      </c>
      <c r="J5885" s="1">
        <v>0</v>
      </c>
      <c r="K5885" s="1">
        <v>8.9999990000000007</v>
      </c>
      <c r="L5885" s="1">
        <v>8.9999990000000007</v>
      </c>
      <c r="M5885" s="1">
        <v>1.1413781999999999</v>
      </c>
      <c r="N5885" s="1">
        <v>7.8579388000000003</v>
      </c>
      <c r="O5885" s="1">
        <v>0</v>
      </c>
    </row>
    <row r="5886" spans="1:15" x14ac:dyDescent="0.25">
      <c r="A5886">
        <v>3</v>
      </c>
      <c r="B5886" s="1">
        <v>5885</v>
      </c>
      <c r="C5886" s="1">
        <v>73.579284999999999</v>
      </c>
      <c r="D5886" s="1">
        <v>30.570716999999998</v>
      </c>
      <c r="E5886" s="1">
        <v>17830.138999999999</v>
      </c>
      <c r="F5886" s="1">
        <v>17830.138999999999</v>
      </c>
      <c r="G5886" s="1">
        <v>24471.657999999999</v>
      </c>
      <c r="H5886" s="1">
        <v>17009.186000000002</v>
      </c>
      <c r="I5886" s="1">
        <v>-15038.132</v>
      </c>
      <c r="J5886" s="1">
        <v>0</v>
      </c>
      <c r="K5886" s="1">
        <v>0</v>
      </c>
      <c r="L5886" s="1">
        <v>0</v>
      </c>
      <c r="M5886" s="1">
        <v>1.1413652000000001</v>
      </c>
      <c r="N5886" s="1">
        <v>-1.0996117999999999</v>
      </c>
      <c r="O5886" s="1">
        <v>0</v>
      </c>
    </row>
    <row r="5887" spans="1:15" x14ac:dyDescent="0.25">
      <c r="A5887">
        <v>3</v>
      </c>
      <c r="B5887" s="1">
        <v>5886</v>
      </c>
      <c r="C5887" s="1">
        <v>73.579696999999996</v>
      </c>
      <c r="D5887" s="1">
        <v>30.570305000000001</v>
      </c>
      <c r="E5887" s="1">
        <v>17830.138999999999</v>
      </c>
      <c r="F5887" s="1">
        <v>17830.138999999999</v>
      </c>
      <c r="G5887" s="1">
        <v>24472.798999999999</v>
      </c>
      <c r="H5887" s="1">
        <v>17008.085999999999</v>
      </c>
      <c r="I5887" s="1">
        <v>-15039.231</v>
      </c>
      <c r="J5887" s="1">
        <v>0</v>
      </c>
      <c r="K5887" s="1">
        <v>0</v>
      </c>
      <c r="L5887" s="1">
        <v>0</v>
      </c>
      <c r="M5887" s="1">
        <v>1.1413808000000001</v>
      </c>
      <c r="N5887" s="1">
        <v>-1.0996273999999999</v>
      </c>
      <c r="O5887" s="1">
        <v>0</v>
      </c>
    </row>
    <row r="5888" spans="1:15" x14ac:dyDescent="0.25">
      <c r="A5888">
        <v>3</v>
      </c>
      <c r="B5888" s="1">
        <v>5887</v>
      </c>
      <c r="C5888" s="1">
        <v>73.580116000000004</v>
      </c>
      <c r="D5888" s="1">
        <v>30.569884999999999</v>
      </c>
      <c r="E5888" s="1">
        <v>17830.138999999999</v>
      </c>
      <c r="F5888" s="1">
        <v>17830.138999999999</v>
      </c>
      <c r="G5888" s="1">
        <v>24473.940999999999</v>
      </c>
      <c r="H5888" s="1">
        <v>17006.986000000001</v>
      </c>
      <c r="I5888" s="1">
        <v>-15040.331</v>
      </c>
      <c r="J5888" s="1">
        <v>0</v>
      </c>
      <c r="K5888" s="1">
        <v>0</v>
      </c>
      <c r="L5888" s="1">
        <v>0</v>
      </c>
      <c r="M5888" s="1">
        <v>1.1413679000000001</v>
      </c>
      <c r="N5888" s="1">
        <v>-1.0996144999999999</v>
      </c>
      <c r="O5888" s="1">
        <v>0</v>
      </c>
    </row>
    <row r="5889" spans="1:15" x14ac:dyDescent="0.25">
      <c r="A5889">
        <v>3</v>
      </c>
      <c r="B5889" s="1">
        <v>5888</v>
      </c>
      <c r="C5889" s="1">
        <v>73.580528000000001</v>
      </c>
      <c r="D5889" s="1">
        <v>30.569472999999999</v>
      </c>
      <c r="E5889" s="1">
        <v>17830.138999999999</v>
      </c>
      <c r="F5889" s="1">
        <v>17830.138999999999</v>
      </c>
      <c r="G5889" s="1">
        <v>24475.081999999999</v>
      </c>
      <c r="H5889" s="1">
        <v>17005.886999999999</v>
      </c>
      <c r="I5889" s="1">
        <v>-15041.431</v>
      </c>
      <c r="J5889" s="1">
        <v>0</v>
      </c>
      <c r="K5889" s="1">
        <v>0</v>
      </c>
      <c r="L5889" s="1">
        <v>0</v>
      </c>
      <c r="M5889" s="1">
        <v>1.1413835999999999</v>
      </c>
      <c r="N5889" s="1">
        <v>-1.0996302</v>
      </c>
      <c r="O5889" s="1">
        <v>0</v>
      </c>
    </row>
    <row r="5890" spans="1:15" x14ac:dyDescent="0.25">
      <c r="A5890">
        <v>3</v>
      </c>
      <c r="B5890" s="1">
        <v>5889</v>
      </c>
      <c r="C5890" s="1">
        <v>73.580948000000006</v>
      </c>
      <c r="D5890" s="1">
        <v>30.569054000000001</v>
      </c>
      <c r="E5890" s="1">
        <v>17830.138999999999</v>
      </c>
      <c r="F5890" s="1">
        <v>17830.138999999999</v>
      </c>
      <c r="G5890" s="1">
        <v>24476.223000000002</v>
      </c>
      <c r="H5890" s="1">
        <v>17004.787</v>
      </c>
      <c r="I5890" s="1">
        <v>-15042.53</v>
      </c>
      <c r="J5890" s="1">
        <v>0</v>
      </c>
      <c r="K5890" s="1">
        <v>0</v>
      </c>
      <c r="L5890" s="1">
        <v>0</v>
      </c>
      <c r="M5890" s="1">
        <v>1.1413709000000001</v>
      </c>
      <c r="N5890" s="1">
        <v>-1.0996174999999999</v>
      </c>
      <c r="O5890" s="1">
        <v>0</v>
      </c>
    </row>
    <row r="5891" spans="1:15" x14ac:dyDescent="0.25">
      <c r="A5891">
        <v>3</v>
      </c>
      <c r="B5891" s="1">
        <v>5890</v>
      </c>
      <c r="C5891" s="1">
        <v>73.581360000000004</v>
      </c>
      <c r="D5891" s="1">
        <v>30.568642000000001</v>
      </c>
      <c r="E5891" s="1">
        <v>17830.138999999999</v>
      </c>
      <c r="F5891" s="1">
        <v>17830.138999999999</v>
      </c>
      <c r="G5891" s="1">
        <v>24477.365000000002</v>
      </c>
      <c r="H5891" s="1">
        <v>17003.687999999998</v>
      </c>
      <c r="I5891" s="1">
        <v>-15043.63</v>
      </c>
      <c r="J5891" s="1">
        <v>0</v>
      </c>
      <c r="K5891" s="1">
        <v>0</v>
      </c>
      <c r="L5891" s="1">
        <v>0</v>
      </c>
      <c r="M5891" s="1">
        <v>1.1413865999999999</v>
      </c>
      <c r="N5891" s="1">
        <v>-1.0996330999999999</v>
      </c>
      <c r="O5891" s="1">
        <v>0</v>
      </c>
    </row>
    <row r="5892" spans="1:15" x14ac:dyDescent="0.25">
      <c r="A5892">
        <v>3</v>
      </c>
      <c r="B5892" s="1">
        <v>5891</v>
      </c>
      <c r="C5892" s="1">
        <v>73.581772000000001</v>
      </c>
      <c r="D5892" s="1">
        <v>30.56823</v>
      </c>
      <c r="E5892" s="1">
        <v>17830.138999999999</v>
      </c>
      <c r="F5892" s="1">
        <v>17830.138999999999</v>
      </c>
      <c r="G5892" s="1">
        <v>24478.506000000001</v>
      </c>
      <c r="H5892" s="1">
        <v>17002.588</v>
      </c>
      <c r="I5892" s="1">
        <v>-15044.728999999999</v>
      </c>
      <c r="J5892" s="1">
        <v>0</v>
      </c>
      <c r="K5892" s="1">
        <v>0</v>
      </c>
      <c r="L5892" s="1">
        <v>0</v>
      </c>
      <c r="M5892" s="1">
        <v>1.1413739000000001</v>
      </c>
      <c r="N5892" s="1">
        <v>-1.0996204999999999</v>
      </c>
      <c r="O5892" s="1">
        <v>0</v>
      </c>
    </row>
    <row r="5893" spans="1:15" x14ac:dyDescent="0.25">
      <c r="A5893">
        <v>3</v>
      </c>
      <c r="B5893" s="1">
        <v>5892</v>
      </c>
      <c r="C5893" s="1">
        <v>73.582190999999995</v>
      </c>
      <c r="D5893" s="1">
        <v>30.567810000000001</v>
      </c>
      <c r="E5893" s="1">
        <v>17830.138999999999</v>
      </c>
      <c r="F5893" s="1">
        <v>17830.138999999999</v>
      </c>
      <c r="G5893" s="1">
        <v>24479.648000000001</v>
      </c>
      <c r="H5893" s="1">
        <v>17001.488000000001</v>
      </c>
      <c r="I5893" s="1">
        <v>-15045.829</v>
      </c>
      <c r="J5893" s="1">
        <v>0</v>
      </c>
      <c r="K5893" s="1">
        <v>0</v>
      </c>
      <c r="L5893" s="1">
        <v>0</v>
      </c>
      <c r="M5893" s="1">
        <v>1.1413561999999999</v>
      </c>
      <c r="N5893" s="1">
        <v>-1.0996026999999999</v>
      </c>
      <c r="O5893" s="1">
        <v>0</v>
      </c>
    </row>
    <row r="5894" spans="1:15" x14ac:dyDescent="0.25">
      <c r="A5894">
        <v>3</v>
      </c>
      <c r="B5894" s="1">
        <v>5893</v>
      </c>
      <c r="C5894" s="1">
        <v>73.582603000000006</v>
      </c>
      <c r="D5894" s="1">
        <v>30.567398000000001</v>
      </c>
      <c r="E5894" s="1">
        <v>17830.138999999999</v>
      </c>
      <c r="F5894" s="1">
        <v>17830.138999999999</v>
      </c>
      <c r="G5894" s="1">
        <v>24480.789000000001</v>
      </c>
      <c r="H5894" s="1">
        <v>17000.388999999999</v>
      </c>
      <c r="I5894" s="1">
        <v>-15046.929</v>
      </c>
      <c r="J5894" s="1">
        <v>0</v>
      </c>
      <c r="K5894" s="1">
        <v>0</v>
      </c>
      <c r="L5894" s="1">
        <v>0</v>
      </c>
      <c r="M5894" s="1">
        <v>1.1413770999999999</v>
      </c>
      <c r="N5894" s="1">
        <v>-1.0996237</v>
      </c>
      <c r="O5894" s="1">
        <v>0</v>
      </c>
    </row>
    <row r="5895" spans="1:15" x14ac:dyDescent="0.25">
      <c r="A5895">
        <v>3</v>
      </c>
      <c r="B5895" s="1">
        <v>5894</v>
      </c>
      <c r="C5895" s="1">
        <v>73.583022999999997</v>
      </c>
      <c r="D5895" s="1">
        <v>30.566977999999999</v>
      </c>
      <c r="E5895" s="1">
        <v>17830.138999999999</v>
      </c>
      <c r="F5895" s="1">
        <v>17830.138999999999</v>
      </c>
      <c r="G5895" s="1">
        <v>24481.93</v>
      </c>
      <c r="H5895" s="1">
        <v>16999.289000000001</v>
      </c>
      <c r="I5895" s="1">
        <v>-15048.028</v>
      </c>
      <c r="J5895" s="1">
        <v>0</v>
      </c>
      <c r="K5895" s="1">
        <v>0</v>
      </c>
      <c r="L5895" s="1">
        <v>0</v>
      </c>
      <c r="M5895" s="1">
        <v>1.1413644999999999</v>
      </c>
      <c r="N5895" s="1">
        <v>-1.0996109999999999</v>
      </c>
      <c r="O5895" s="1">
        <v>0</v>
      </c>
    </row>
    <row r="5896" spans="1:15" x14ac:dyDescent="0.25">
      <c r="A5896">
        <v>3</v>
      </c>
      <c r="B5896" s="1">
        <v>5895</v>
      </c>
      <c r="C5896" s="1">
        <v>73.583434999999994</v>
      </c>
      <c r="D5896" s="1">
        <v>30.566566000000002</v>
      </c>
      <c r="E5896" s="1">
        <v>17830.138999999999</v>
      </c>
      <c r="F5896" s="1">
        <v>17830.138999999999</v>
      </c>
      <c r="G5896" s="1">
        <v>24483.072</v>
      </c>
      <c r="H5896" s="1">
        <v>16998.188999999998</v>
      </c>
      <c r="I5896" s="1">
        <v>-15049.128000000001</v>
      </c>
      <c r="J5896" s="1">
        <v>0</v>
      </c>
      <c r="K5896" s="1">
        <v>0</v>
      </c>
      <c r="L5896" s="1">
        <v>0</v>
      </c>
      <c r="M5896" s="1">
        <v>1.1413803</v>
      </c>
      <c r="N5896" s="1">
        <v>-1.0996268</v>
      </c>
      <c r="O5896" s="1">
        <v>0</v>
      </c>
    </row>
    <row r="5897" spans="1:15" x14ac:dyDescent="0.25">
      <c r="A5897">
        <v>3</v>
      </c>
      <c r="B5897" s="1">
        <v>5896</v>
      </c>
      <c r="C5897" s="1">
        <v>73.583855</v>
      </c>
      <c r="D5897" s="1">
        <v>30.566147000000001</v>
      </c>
      <c r="E5897" s="1">
        <v>17830.138999999999</v>
      </c>
      <c r="F5897" s="1">
        <v>17830.138999999999</v>
      </c>
      <c r="G5897" s="1">
        <v>24484.213</v>
      </c>
      <c r="H5897" s="1">
        <v>16997.09</v>
      </c>
      <c r="I5897" s="1">
        <v>-15050.227999999999</v>
      </c>
      <c r="J5897" s="1">
        <v>0</v>
      </c>
      <c r="K5897" s="1">
        <v>0</v>
      </c>
      <c r="L5897" s="1">
        <v>0</v>
      </c>
      <c r="M5897" s="1">
        <v>1.1413677</v>
      </c>
      <c r="N5897" s="1">
        <v>-1.0990070999999999</v>
      </c>
      <c r="O5897" s="1">
        <v>0</v>
      </c>
    </row>
    <row r="5898" spans="1:15" x14ac:dyDescent="0.25">
      <c r="A5898">
        <v>3</v>
      </c>
      <c r="B5898" s="1">
        <v>5897</v>
      </c>
      <c r="C5898" s="1">
        <v>73.584266999999997</v>
      </c>
      <c r="D5898" s="1">
        <v>30.565735</v>
      </c>
      <c r="E5898" s="1">
        <v>17830.138999999999</v>
      </c>
      <c r="F5898" s="1">
        <v>17830.138999999999</v>
      </c>
      <c r="G5898" s="1">
        <v>24485.355</v>
      </c>
      <c r="H5898" s="1">
        <v>16995.991999999998</v>
      </c>
      <c r="I5898" s="1">
        <v>-15051.325999999999</v>
      </c>
      <c r="J5898" s="1">
        <v>0</v>
      </c>
      <c r="K5898" s="1">
        <v>0</v>
      </c>
      <c r="L5898" s="1">
        <v>0</v>
      </c>
      <c r="M5898" s="1">
        <v>1.1413834</v>
      </c>
      <c r="N5898" s="1">
        <v>-1.0989476</v>
      </c>
      <c r="O5898" s="1">
        <v>0</v>
      </c>
    </row>
    <row r="5899" spans="1:15" x14ac:dyDescent="0.25">
      <c r="A5899">
        <v>3</v>
      </c>
      <c r="B5899" s="1">
        <v>5898</v>
      </c>
      <c r="C5899" s="1">
        <v>73.584686000000005</v>
      </c>
      <c r="D5899" s="1">
        <v>30.565314999999998</v>
      </c>
      <c r="E5899" s="1">
        <v>17830.138999999999</v>
      </c>
      <c r="F5899" s="1">
        <v>17830.138999999999</v>
      </c>
      <c r="G5899" s="1">
        <v>24486.495999999999</v>
      </c>
      <c r="H5899" s="1">
        <v>16994.893</v>
      </c>
      <c r="I5899" s="1">
        <v>-15052.424999999999</v>
      </c>
      <c r="J5899" s="1">
        <v>0</v>
      </c>
      <c r="K5899" s="1">
        <v>0</v>
      </c>
      <c r="L5899" s="1">
        <v>0</v>
      </c>
      <c r="M5899" s="1">
        <v>1.1413707</v>
      </c>
      <c r="N5899" s="1">
        <v>-1.098935</v>
      </c>
      <c r="O5899" s="1">
        <v>0</v>
      </c>
    </row>
    <row r="5900" spans="1:15" x14ac:dyDescent="0.25">
      <c r="A5900">
        <v>3</v>
      </c>
      <c r="B5900" s="1">
        <v>5899</v>
      </c>
      <c r="C5900" s="1">
        <v>73.585098000000002</v>
      </c>
      <c r="D5900" s="1">
        <v>30.564903000000001</v>
      </c>
      <c r="E5900" s="1">
        <v>17830.138999999999</v>
      </c>
      <c r="F5900" s="1">
        <v>17830.138999999999</v>
      </c>
      <c r="G5900" s="1">
        <v>24487.636999999999</v>
      </c>
      <c r="H5900" s="1">
        <v>16993.793000000001</v>
      </c>
      <c r="I5900" s="1">
        <v>-15053.523999999999</v>
      </c>
      <c r="J5900" s="1">
        <v>0</v>
      </c>
      <c r="K5900" s="1">
        <v>0</v>
      </c>
      <c r="L5900" s="1">
        <v>0</v>
      </c>
      <c r="M5900" s="1">
        <v>1.1413864</v>
      </c>
      <c r="N5900" s="1">
        <v>-1.0989507000000001</v>
      </c>
      <c r="O5900" s="1">
        <v>0</v>
      </c>
    </row>
    <row r="5901" spans="1:15" x14ac:dyDescent="0.25">
      <c r="A5901">
        <v>3</v>
      </c>
      <c r="B5901" s="1">
        <v>5900</v>
      </c>
      <c r="C5901" s="1">
        <v>73.585517999999993</v>
      </c>
      <c r="D5901" s="1">
        <v>30.564484</v>
      </c>
      <c r="E5901" s="1">
        <v>17830.138999999999</v>
      </c>
      <c r="F5901" s="1">
        <v>17830.138999999999</v>
      </c>
      <c r="G5901" s="1">
        <v>24488.778999999999</v>
      </c>
      <c r="H5901" s="1">
        <v>16992.695</v>
      </c>
      <c r="I5901" s="1">
        <v>-15054.623</v>
      </c>
      <c r="J5901" s="1">
        <v>0</v>
      </c>
      <c r="K5901" s="1">
        <v>0</v>
      </c>
      <c r="L5901" s="1">
        <v>0</v>
      </c>
      <c r="M5901" s="1">
        <v>1.1413738</v>
      </c>
      <c r="N5901" s="1">
        <v>-1.0989381</v>
      </c>
      <c r="O5901" s="1">
        <v>0</v>
      </c>
    </row>
    <row r="5902" spans="1:15" x14ac:dyDescent="0.25">
      <c r="A5902">
        <v>3</v>
      </c>
      <c r="B5902" s="1">
        <v>5901</v>
      </c>
      <c r="C5902" s="1">
        <v>73.585930000000005</v>
      </c>
      <c r="D5902" s="1">
        <v>30.564071999999999</v>
      </c>
      <c r="E5902" s="1">
        <v>17839.138999999999</v>
      </c>
      <c r="F5902" s="1">
        <v>17839.138999999999</v>
      </c>
      <c r="G5902" s="1">
        <v>24489.919999999998</v>
      </c>
      <c r="H5902" s="1">
        <v>17000.592000000001</v>
      </c>
      <c r="I5902" s="1">
        <v>-15046.727000000001</v>
      </c>
      <c r="J5902" s="1">
        <v>0</v>
      </c>
      <c r="K5902" s="1">
        <v>8.9999990000000007</v>
      </c>
      <c r="L5902" s="1">
        <v>8.9999990000000007</v>
      </c>
      <c r="M5902" s="1">
        <v>1.1413894</v>
      </c>
      <c r="N5902" s="1">
        <v>7.8961997000000004</v>
      </c>
      <c r="O5902" s="1">
        <v>0</v>
      </c>
    </row>
    <row r="5903" spans="1:15" x14ac:dyDescent="0.25">
      <c r="A5903">
        <v>3</v>
      </c>
      <c r="B5903" s="1">
        <v>5902</v>
      </c>
      <c r="C5903" s="1">
        <v>73.586342000000002</v>
      </c>
      <c r="D5903" s="1">
        <v>30.563659999999999</v>
      </c>
      <c r="E5903" s="1">
        <v>17859.634999999998</v>
      </c>
      <c r="F5903" s="1">
        <v>17859.634999999998</v>
      </c>
      <c r="G5903" s="1">
        <v>24491.061000000002</v>
      </c>
      <c r="H5903" s="1">
        <v>17019.974999999999</v>
      </c>
      <c r="I5903" s="1">
        <v>-15027.343000000001</v>
      </c>
      <c r="J5903" s="1">
        <v>0</v>
      </c>
      <c r="K5903" s="1">
        <v>20.497610000000002</v>
      </c>
      <c r="L5903" s="1">
        <v>20.497610000000002</v>
      </c>
      <c r="M5903" s="1">
        <v>1.1413766000000001</v>
      </c>
      <c r="N5903" s="1">
        <v>19.384453000000001</v>
      </c>
      <c r="O5903" s="1">
        <v>0</v>
      </c>
    </row>
    <row r="5904" spans="1:15" x14ac:dyDescent="0.25">
      <c r="A5904">
        <v>3</v>
      </c>
      <c r="B5904" s="1">
        <v>5903</v>
      </c>
      <c r="C5904" s="1">
        <v>73.586760999999996</v>
      </c>
      <c r="D5904" s="1">
        <v>30.56324</v>
      </c>
      <c r="E5904" s="1">
        <v>17880.133000000002</v>
      </c>
      <c r="F5904" s="1">
        <v>17880.133000000002</v>
      </c>
      <c r="G5904" s="1">
        <v>24492.203000000001</v>
      </c>
      <c r="H5904" s="1">
        <v>17039.357</v>
      </c>
      <c r="I5904" s="1">
        <v>-15007.96</v>
      </c>
      <c r="J5904" s="1">
        <v>0</v>
      </c>
      <c r="K5904" s="1">
        <v>20.497610000000002</v>
      </c>
      <c r="L5904" s="1">
        <v>20.497610000000002</v>
      </c>
      <c r="M5904" s="1">
        <v>1.141364</v>
      </c>
      <c r="N5904" s="1">
        <v>19.382840999999999</v>
      </c>
      <c r="O5904" s="1">
        <v>0</v>
      </c>
    </row>
    <row r="5905" spans="1:15" x14ac:dyDescent="0.25">
      <c r="A5905">
        <v>3</v>
      </c>
      <c r="B5905" s="1">
        <v>5904</v>
      </c>
      <c r="C5905" s="1">
        <v>73.587173000000007</v>
      </c>
      <c r="D5905" s="1">
        <v>30.562828</v>
      </c>
      <c r="E5905" s="1">
        <v>17900.631000000001</v>
      </c>
      <c r="F5905" s="1">
        <v>17900.631000000001</v>
      </c>
      <c r="G5905" s="1">
        <v>24493.344000000001</v>
      </c>
      <c r="H5905" s="1">
        <v>17058.73</v>
      </c>
      <c r="I5905" s="1">
        <v>-14988.587</v>
      </c>
      <c r="J5905" s="1">
        <v>0</v>
      </c>
      <c r="K5905" s="1">
        <v>20.497610000000002</v>
      </c>
      <c r="L5905" s="1">
        <v>20.497610000000002</v>
      </c>
      <c r="M5905" s="1">
        <v>1.1413797000000001</v>
      </c>
      <c r="N5905" s="1">
        <v>19.373144</v>
      </c>
      <c r="O5905" s="1">
        <v>0</v>
      </c>
    </row>
    <row r="5906" spans="1:15" x14ac:dyDescent="0.25">
      <c r="A5906">
        <v>3</v>
      </c>
      <c r="B5906" s="1">
        <v>5905</v>
      </c>
      <c r="C5906" s="1">
        <v>73.587592999999998</v>
      </c>
      <c r="D5906" s="1">
        <v>30.562408000000001</v>
      </c>
      <c r="E5906" s="1">
        <v>17921.129000000001</v>
      </c>
      <c r="F5906" s="1">
        <v>17921.129000000001</v>
      </c>
      <c r="G5906" s="1">
        <v>24494.486000000001</v>
      </c>
      <c r="H5906" s="1">
        <v>17078.103999999999</v>
      </c>
      <c r="I5906" s="1">
        <v>-14969.213</v>
      </c>
      <c r="J5906" s="1">
        <v>0</v>
      </c>
      <c r="K5906" s="1">
        <v>20.497610000000002</v>
      </c>
      <c r="L5906" s="1">
        <v>20.497610000000002</v>
      </c>
      <c r="M5906" s="1">
        <v>1.141367</v>
      </c>
      <c r="N5906" s="1">
        <v>19.373156000000002</v>
      </c>
      <c r="O5906" s="1">
        <v>0</v>
      </c>
    </row>
    <row r="5907" spans="1:15" x14ac:dyDescent="0.25">
      <c r="A5907">
        <v>3</v>
      </c>
      <c r="B5907" s="1">
        <v>5906</v>
      </c>
      <c r="C5907" s="1">
        <v>73.588004999999995</v>
      </c>
      <c r="D5907" s="1">
        <v>30.561996000000001</v>
      </c>
      <c r="E5907" s="1">
        <v>17941.627</v>
      </c>
      <c r="F5907" s="1">
        <v>17941.627</v>
      </c>
      <c r="G5907" s="1">
        <v>24495.627</v>
      </c>
      <c r="H5907" s="1">
        <v>17097.478999999999</v>
      </c>
      <c r="I5907" s="1">
        <v>-14949.84</v>
      </c>
      <c r="J5907" s="1">
        <v>0</v>
      </c>
      <c r="K5907" s="1">
        <v>20.497610000000002</v>
      </c>
      <c r="L5907" s="1">
        <v>20.497610000000002</v>
      </c>
      <c r="M5907" s="1">
        <v>1.1413827000000001</v>
      </c>
      <c r="N5907" s="1">
        <v>19.373139999999999</v>
      </c>
      <c r="O5907" s="1">
        <v>0</v>
      </c>
    </row>
    <row r="5908" spans="1:15" x14ac:dyDescent="0.25">
      <c r="A5908">
        <v>3</v>
      </c>
      <c r="B5908" s="1">
        <v>5907</v>
      </c>
      <c r="C5908" s="1">
        <v>73.588425000000001</v>
      </c>
      <c r="D5908" s="1">
        <v>30.561577</v>
      </c>
      <c r="E5908" s="1">
        <v>17962.123</v>
      </c>
      <c r="F5908" s="1">
        <v>17962.123</v>
      </c>
      <c r="G5908" s="1">
        <v>24496.768</v>
      </c>
      <c r="H5908" s="1">
        <v>17116.84</v>
      </c>
      <c r="I5908" s="1">
        <v>-14930.478999999999</v>
      </c>
      <c r="J5908" s="1">
        <v>0</v>
      </c>
      <c r="K5908" s="1">
        <v>20.497610000000002</v>
      </c>
      <c r="L5908" s="1">
        <v>20.497610000000002</v>
      </c>
      <c r="M5908" s="1">
        <v>1.1413698999999999</v>
      </c>
      <c r="N5908" s="1">
        <v>19.361301000000001</v>
      </c>
      <c r="O5908" s="1">
        <v>0</v>
      </c>
    </row>
    <row r="5909" spans="1:15" x14ac:dyDescent="0.25">
      <c r="A5909">
        <v>3</v>
      </c>
      <c r="B5909" s="1">
        <v>5908</v>
      </c>
      <c r="C5909" s="1">
        <v>73.588836999999998</v>
      </c>
      <c r="D5909" s="1">
        <v>30.561164999999999</v>
      </c>
      <c r="E5909" s="1">
        <v>17993.057000000001</v>
      </c>
      <c r="F5909" s="1">
        <v>17993.057000000001</v>
      </c>
      <c r="G5909" s="1">
        <v>24497.91</v>
      </c>
      <c r="H5909" s="1">
        <v>17146.631000000001</v>
      </c>
      <c r="I5909" s="1">
        <v>-14900.687</v>
      </c>
      <c r="J5909" s="1">
        <v>0</v>
      </c>
      <c r="K5909" s="1">
        <v>30.933810999999999</v>
      </c>
      <c r="L5909" s="1">
        <v>30.933810999999999</v>
      </c>
      <c r="M5909" s="1">
        <v>1.1413857000000001</v>
      </c>
      <c r="N5909" s="1">
        <v>29.792427</v>
      </c>
      <c r="O5909" s="1">
        <v>0</v>
      </c>
    </row>
    <row r="5910" spans="1:15" x14ac:dyDescent="0.25">
      <c r="A5910">
        <v>3</v>
      </c>
      <c r="B5910" s="1">
        <v>5909</v>
      </c>
      <c r="C5910" s="1">
        <v>73.589256000000006</v>
      </c>
      <c r="D5910" s="1">
        <v>30.560745000000001</v>
      </c>
      <c r="E5910" s="1">
        <v>18023.991999999998</v>
      </c>
      <c r="F5910" s="1">
        <v>18023.991999999998</v>
      </c>
      <c r="G5910" s="1">
        <v>24499.050999999999</v>
      </c>
      <c r="H5910" s="1">
        <v>17176.423999999999</v>
      </c>
      <c r="I5910" s="1">
        <v>-14870.894</v>
      </c>
      <c r="J5910" s="1">
        <v>0</v>
      </c>
      <c r="K5910" s="1">
        <v>30.933810999999999</v>
      </c>
      <c r="L5910" s="1">
        <v>30.933810999999999</v>
      </c>
      <c r="M5910" s="1">
        <v>1.1413728999999999</v>
      </c>
      <c r="N5910" s="1">
        <v>29.792439000000002</v>
      </c>
      <c r="O5910" s="1">
        <v>0</v>
      </c>
    </row>
    <row r="5911" spans="1:15" x14ac:dyDescent="0.25">
      <c r="A5911">
        <v>3</v>
      </c>
      <c r="B5911" s="1">
        <v>5910</v>
      </c>
      <c r="C5911" s="1">
        <v>73.589668000000003</v>
      </c>
      <c r="D5911" s="1">
        <v>30.560333</v>
      </c>
      <c r="E5911" s="1">
        <v>18054.925999999999</v>
      </c>
      <c r="F5911" s="1">
        <v>18054.925999999999</v>
      </c>
      <c r="G5911" s="1">
        <v>24500.192999999999</v>
      </c>
      <c r="H5911" s="1">
        <v>17206.217000000001</v>
      </c>
      <c r="I5911" s="1">
        <v>-14841.102000000001</v>
      </c>
      <c r="J5911" s="1">
        <v>0</v>
      </c>
      <c r="K5911" s="1">
        <v>30.933810999999999</v>
      </c>
      <c r="L5911" s="1">
        <v>30.933810999999999</v>
      </c>
      <c r="M5911" s="1">
        <v>1.1413887</v>
      </c>
      <c r="N5911" s="1">
        <v>29.792422999999999</v>
      </c>
      <c r="O5911" s="1">
        <v>0</v>
      </c>
    </row>
    <row r="5912" spans="1:15" x14ac:dyDescent="0.25">
      <c r="A5912">
        <v>3</v>
      </c>
      <c r="B5912" s="1">
        <v>5911</v>
      </c>
      <c r="C5912" s="1">
        <v>73.59008</v>
      </c>
      <c r="D5912" s="1">
        <v>30.559920999999999</v>
      </c>
      <c r="E5912" s="1">
        <v>18085.859</v>
      </c>
      <c r="F5912" s="1">
        <v>18085.859</v>
      </c>
      <c r="G5912" s="1">
        <v>24501.333999999999</v>
      </c>
      <c r="H5912" s="1">
        <v>17236.008000000002</v>
      </c>
      <c r="I5912" s="1">
        <v>-14811.31</v>
      </c>
      <c r="J5912" s="1">
        <v>0</v>
      </c>
      <c r="K5912" s="1">
        <v>30.933810999999999</v>
      </c>
      <c r="L5912" s="1">
        <v>30.933810999999999</v>
      </c>
      <c r="M5912" s="1">
        <v>1.1413759000000001</v>
      </c>
      <c r="N5912" s="1">
        <v>29.792437</v>
      </c>
      <c r="O5912" s="1">
        <v>0</v>
      </c>
    </row>
    <row r="5913" spans="1:15" x14ac:dyDescent="0.25">
      <c r="A5913">
        <v>3</v>
      </c>
      <c r="B5913" s="1">
        <v>5912</v>
      </c>
      <c r="C5913" s="1">
        <v>73.590500000000006</v>
      </c>
      <c r="D5913" s="1">
        <v>30.559501999999998</v>
      </c>
      <c r="E5913" s="1">
        <v>18106.357</v>
      </c>
      <c r="F5913" s="1">
        <v>18106.357</v>
      </c>
      <c r="G5913" s="1">
        <v>24502.474999999999</v>
      </c>
      <c r="H5913" s="1">
        <v>17255.355</v>
      </c>
      <c r="I5913" s="1">
        <v>-14791.962</v>
      </c>
      <c r="J5913" s="1">
        <v>0</v>
      </c>
      <c r="K5913" s="1">
        <v>20.497610000000002</v>
      </c>
      <c r="L5913" s="1">
        <v>20.497610000000002</v>
      </c>
      <c r="M5913" s="1">
        <v>1.1413633000000001</v>
      </c>
      <c r="N5913" s="1">
        <v>19.347657999999999</v>
      </c>
      <c r="O5913" s="1">
        <v>0</v>
      </c>
    </row>
    <row r="5914" spans="1:15" x14ac:dyDescent="0.25">
      <c r="A5914">
        <v>3</v>
      </c>
      <c r="B5914" s="1">
        <v>5913</v>
      </c>
      <c r="C5914" s="1">
        <v>73.590912000000003</v>
      </c>
      <c r="D5914" s="1">
        <v>30.559090000000001</v>
      </c>
      <c r="E5914" s="1">
        <v>18126.853999999999</v>
      </c>
      <c r="F5914" s="1">
        <v>18126.853999999999</v>
      </c>
      <c r="G5914" s="1">
        <v>24503.616999999998</v>
      </c>
      <c r="H5914" s="1">
        <v>17274.710999999999</v>
      </c>
      <c r="I5914" s="1">
        <v>-14772.606</v>
      </c>
      <c r="J5914" s="1">
        <v>0</v>
      </c>
      <c r="K5914" s="1">
        <v>20.497610000000002</v>
      </c>
      <c r="L5914" s="1">
        <v>20.497610000000002</v>
      </c>
      <c r="M5914" s="1">
        <v>1.1413789000000001</v>
      </c>
      <c r="N5914" s="1">
        <v>19.354676999999999</v>
      </c>
      <c r="O5914" s="1">
        <v>0</v>
      </c>
    </row>
    <row r="5915" spans="1:15" x14ac:dyDescent="0.25">
      <c r="A5915">
        <v>3</v>
      </c>
      <c r="B5915" s="1">
        <v>5914</v>
      </c>
      <c r="C5915" s="1">
        <v>73.591330999999997</v>
      </c>
      <c r="D5915" s="1">
        <v>30.558669999999999</v>
      </c>
      <c r="E5915" s="1">
        <v>18147.351999999999</v>
      </c>
      <c r="F5915" s="1">
        <v>18147.351999999999</v>
      </c>
      <c r="G5915" s="1">
        <v>24504.758000000002</v>
      </c>
      <c r="H5915" s="1">
        <v>17294.065999999999</v>
      </c>
      <c r="I5915" s="1">
        <v>-14753.252</v>
      </c>
      <c r="J5915" s="1">
        <v>0</v>
      </c>
      <c r="K5915" s="1">
        <v>20.497610000000002</v>
      </c>
      <c r="L5915" s="1">
        <v>20.497610000000002</v>
      </c>
      <c r="M5915" s="1">
        <v>1.1413662</v>
      </c>
      <c r="N5915" s="1">
        <v>19.354690999999999</v>
      </c>
      <c r="O5915" s="1">
        <v>0</v>
      </c>
    </row>
    <row r="5916" spans="1:15" x14ac:dyDescent="0.25">
      <c r="A5916">
        <v>3</v>
      </c>
      <c r="B5916" s="1">
        <v>5915</v>
      </c>
      <c r="C5916" s="1">
        <v>73.591742999999994</v>
      </c>
      <c r="D5916" s="1">
        <v>30.558257999999999</v>
      </c>
      <c r="E5916" s="1">
        <v>18167.849999999999</v>
      </c>
      <c r="F5916" s="1">
        <v>18167.849999999999</v>
      </c>
      <c r="G5916" s="1">
        <v>24505.898000000001</v>
      </c>
      <c r="H5916" s="1">
        <v>17313.419999999998</v>
      </c>
      <c r="I5916" s="1">
        <v>-14733.897000000001</v>
      </c>
      <c r="J5916" s="1">
        <v>0</v>
      </c>
      <c r="K5916" s="1">
        <v>20.497610000000002</v>
      </c>
      <c r="L5916" s="1">
        <v>20.497610000000002</v>
      </c>
      <c r="M5916" s="1">
        <v>1.1413819999999999</v>
      </c>
      <c r="N5916" s="1">
        <v>19.354672999999998</v>
      </c>
      <c r="O5916" s="1">
        <v>0</v>
      </c>
    </row>
    <row r="5917" spans="1:15" x14ac:dyDescent="0.25">
      <c r="A5917">
        <v>3</v>
      </c>
      <c r="B5917" s="1">
        <v>5916</v>
      </c>
      <c r="C5917" s="1">
        <v>73.592162999999999</v>
      </c>
      <c r="D5917" s="1">
        <v>30.557838</v>
      </c>
      <c r="E5917" s="1">
        <v>18188.348000000002</v>
      </c>
      <c r="F5917" s="1">
        <v>18188.348000000002</v>
      </c>
      <c r="G5917" s="1">
        <v>24507.041000000001</v>
      </c>
      <c r="H5917" s="1">
        <v>17332.775000000001</v>
      </c>
      <c r="I5917" s="1">
        <v>-14714.543</v>
      </c>
      <c r="J5917" s="1">
        <v>0</v>
      </c>
      <c r="K5917" s="1">
        <v>20.497610000000002</v>
      </c>
      <c r="L5917" s="1">
        <v>20.497610000000002</v>
      </c>
      <c r="M5917" s="1">
        <v>1.1413692</v>
      </c>
      <c r="N5917" s="1">
        <v>19.354686999999998</v>
      </c>
      <c r="O5917" s="1">
        <v>0</v>
      </c>
    </row>
    <row r="5918" spans="1:15" x14ac:dyDescent="0.25">
      <c r="A5918">
        <v>3</v>
      </c>
      <c r="B5918" s="1">
        <v>5917</v>
      </c>
      <c r="C5918" s="1">
        <v>73.592574999999997</v>
      </c>
      <c r="D5918" s="1">
        <v>30.557426</v>
      </c>
      <c r="E5918" s="1">
        <v>18208.844000000001</v>
      </c>
      <c r="F5918" s="1">
        <v>18208.844000000001</v>
      </c>
      <c r="G5918" s="1">
        <v>24508.182000000001</v>
      </c>
      <c r="H5918" s="1">
        <v>17352.129000000001</v>
      </c>
      <c r="I5918" s="1">
        <v>-14695.188</v>
      </c>
      <c r="J5918" s="1">
        <v>0</v>
      </c>
      <c r="K5918" s="1">
        <v>20.497610000000002</v>
      </c>
      <c r="L5918" s="1">
        <v>20.497610000000002</v>
      </c>
      <c r="M5918" s="1">
        <v>1.1413850000000001</v>
      </c>
      <c r="N5918" s="1">
        <v>19.354671</v>
      </c>
      <c r="O5918" s="1">
        <v>0</v>
      </c>
    </row>
    <row r="5919" spans="1:15" x14ac:dyDescent="0.25">
      <c r="A5919">
        <v>3</v>
      </c>
      <c r="B5919" s="1">
        <v>5918</v>
      </c>
      <c r="C5919" s="1">
        <v>73.592995000000002</v>
      </c>
      <c r="D5919" s="1">
        <v>30.557006999999999</v>
      </c>
      <c r="E5919" s="1">
        <v>18229.342000000001</v>
      </c>
      <c r="F5919" s="1">
        <v>18229.342000000001</v>
      </c>
      <c r="G5919" s="1">
        <v>24509.324000000001</v>
      </c>
      <c r="H5919" s="1">
        <v>17371.484</v>
      </c>
      <c r="I5919" s="1">
        <v>-14675.833000000001</v>
      </c>
      <c r="J5919" s="1">
        <v>0</v>
      </c>
      <c r="K5919" s="1">
        <v>20.497610000000002</v>
      </c>
      <c r="L5919" s="1">
        <v>20.497610000000002</v>
      </c>
      <c r="M5919" s="1">
        <v>1.1413721999999999</v>
      </c>
      <c r="N5919" s="1">
        <v>19.355442</v>
      </c>
      <c r="O5919" s="1">
        <v>0</v>
      </c>
    </row>
    <row r="5920" spans="1:15" x14ac:dyDescent="0.25">
      <c r="A5920">
        <v>3</v>
      </c>
      <c r="B5920" s="1">
        <v>5919</v>
      </c>
      <c r="C5920" s="1">
        <v>73.593406999999999</v>
      </c>
      <c r="D5920" s="1">
        <v>30.556595000000002</v>
      </c>
      <c r="E5920" s="1">
        <v>18249.84</v>
      </c>
      <c r="F5920" s="1">
        <v>18249.84</v>
      </c>
      <c r="G5920" s="1">
        <v>24510.465</v>
      </c>
      <c r="H5920" s="1">
        <v>17390.842000000001</v>
      </c>
      <c r="I5920" s="1">
        <v>-14656.477000000001</v>
      </c>
      <c r="J5920" s="1">
        <v>0</v>
      </c>
      <c r="K5920" s="1">
        <v>20.497610000000002</v>
      </c>
      <c r="L5920" s="1">
        <v>20.497610000000002</v>
      </c>
      <c r="M5920" s="1">
        <v>1.1413879</v>
      </c>
      <c r="N5920" s="1">
        <v>19.356221999999999</v>
      </c>
      <c r="O5920" s="1">
        <v>0</v>
      </c>
    </row>
    <row r="5921" spans="1:15" x14ac:dyDescent="0.25">
      <c r="A5921">
        <v>3</v>
      </c>
      <c r="B5921" s="1">
        <v>5920</v>
      </c>
      <c r="C5921" s="1">
        <v>73.593826000000007</v>
      </c>
      <c r="D5921" s="1">
        <v>30.556175</v>
      </c>
      <c r="E5921" s="1">
        <v>18270.338</v>
      </c>
      <c r="F5921" s="1">
        <v>18270.338</v>
      </c>
      <c r="G5921" s="1">
        <v>24511.605</v>
      </c>
      <c r="H5921" s="1">
        <v>17410.197</v>
      </c>
      <c r="I5921" s="1">
        <v>-14637.12</v>
      </c>
      <c r="J5921" s="1">
        <v>0</v>
      </c>
      <c r="K5921" s="1">
        <v>20.497610000000002</v>
      </c>
      <c r="L5921" s="1">
        <v>20.497610000000002</v>
      </c>
      <c r="M5921" s="1">
        <v>1.1413751999999999</v>
      </c>
      <c r="N5921" s="1">
        <v>19.356235999999999</v>
      </c>
      <c r="O5921" s="1">
        <v>0</v>
      </c>
    </row>
    <row r="5922" spans="1:15" x14ac:dyDescent="0.25">
      <c r="A5922">
        <v>3</v>
      </c>
      <c r="B5922" s="1">
        <v>5921</v>
      </c>
      <c r="C5922" s="1">
        <v>73.594238000000004</v>
      </c>
      <c r="D5922" s="1">
        <v>30.555762999999999</v>
      </c>
      <c r="E5922" s="1">
        <v>18290.835999999999</v>
      </c>
      <c r="F5922" s="1">
        <v>18290.835999999999</v>
      </c>
      <c r="G5922" s="1">
        <v>24512.748</v>
      </c>
      <c r="H5922" s="1">
        <v>17429.555</v>
      </c>
      <c r="I5922" s="1">
        <v>-14617.763999999999</v>
      </c>
      <c r="J5922" s="1">
        <v>0</v>
      </c>
      <c r="K5922" s="1">
        <v>20.497610000000002</v>
      </c>
      <c r="L5922" s="1">
        <v>20.497610000000002</v>
      </c>
      <c r="M5922" s="1">
        <v>1.1413907999999999</v>
      </c>
      <c r="N5922" s="1">
        <v>19.35622</v>
      </c>
      <c r="O5922" s="1">
        <v>0</v>
      </c>
    </row>
    <row r="5923" spans="1:15" x14ac:dyDescent="0.25">
      <c r="A5923">
        <v>3</v>
      </c>
      <c r="B5923" s="1">
        <v>5922</v>
      </c>
      <c r="C5923" s="1">
        <v>73.594650000000001</v>
      </c>
      <c r="D5923" s="1">
        <v>30.555351000000002</v>
      </c>
      <c r="E5923" s="1">
        <v>18304.418000000001</v>
      </c>
      <c r="F5923" s="1">
        <v>18304.418000000001</v>
      </c>
      <c r="G5923" s="1">
        <v>24513.888999999999</v>
      </c>
      <c r="H5923" s="1">
        <v>17441.988000000001</v>
      </c>
      <c r="I5923" s="1">
        <v>-14605.329</v>
      </c>
      <c r="J5923" s="1">
        <v>0</v>
      </c>
      <c r="K5923" s="1">
        <v>13.582285000000001</v>
      </c>
      <c r="L5923" s="1">
        <v>13.582285000000001</v>
      </c>
      <c r="M5923" s="1">
        <v>1.141378</v>
      </c>
      <c r="N5923" s="1">
        <v>12.434711</v>
      </c>
      <c r="O5923" s="1">
        <v>0</v>
      </c>
    </row>
    <row r="5924" spans="1:15" x14ac:dyDescent="0.25">
      <c r="A5924">
        <v>3</v>
      </c>
      <c r="B5924" s="1">
        <v>5923</v>
      </c>
      <c r="C5924" s="1">
        <v>73.595070000000007</v>
      </c>
      <c r="D5924" s="1">
        <v>30.554932000000001</v>
      </c>
      <c r="E5924" s="1">
        <v>18324.914000000001</v>
      </c>
      <c r="F5924" s="1">
        <v>18324.914000000001</v>
      </c>
      <c r="G5924" s="1">
        <v>24515.030999999999</v>
      </c>
      <c r="H5924" s="1">
        <v>17461.344000000001</v>
      </c>
      <c r="I5924" s="1">
        <v>-14585.974</v>
      </c>
      <c r="J5924" s="1">
        <v>0</v>
      </c>
      <c r="K5924" s="1">
        <v>20.497610000000002</v>
      </c>
      <c r="L5924" s="1">
        <v>20.497610000000002</v>
      </c>
      <c r="M5924" s="1">
        <v>1.1413563</v>
      </c>
      <c r="N5924" s="1">
        <v>19.355225000000001</v>
      </c>
      <c r="O5924" s="1">
        <v>0</v>
      </c>
    </row>
    <row r="5925" spans="1:15" x14ac:dyDescent="0.25">
      <c r="A5925">
        <v>3</v>
      </c>
      <c r="B5925" s="1">
        <v>5924</v>
      </c>
      <c r="C5925" s="1">
        <v>73.595482000000004</v>
      </c>
      <c r="D5925" s="1">
        <v>30.55452</v>
      </c>
      <c r="E5925" s="1">
        <v>18338.498</v>
      </c>
      <c r="F5925" s="1">
        <v>18338.498</v>
      </c>
      <c r="G5925" s="1">
        <v>24516.171999999999</v>
      </c>
      <c r="H5925" s="1">
        <v>17473.776999999998</v>
      </c>
      <c r="I5925" s="1">
        <v>-14573.54</v>
      </c>
      <c r="J5925" s="1">
        <v>0</v>
      </c>
      <c r="K5925" s="1">
        <v>13.582285000000001</v>
      </c>
      <c r="L5925" s="1">
        <v>13.582285000000001</v>
      </c>
      <c r="M5925" s="1">
        <v>1.1413811</v>
      </c>
      <c r="N5925" s="1">
        <v>12.433678</v>
      </c>
      <c r="O5925" s="1">
        <v>0</v>
      </c>
    </row>
    <row r="5926" spans="1:15" x14ac:dyDescent="0.25">
      <c r="A5926">
        <v>3</v>
      </c>
      <c r="B5926" s="1">
        <v>5925</v>
      </c>
      <c r="C5926" s="1">
        <v>73.595900999999998</v>
      </c>
      <c r="D5926" s="1">
        <v>30.554099999999998</v>
      </c>
      <c r="E5926" s="1">
        <v>18352.080000000002</v>
      </c>
      <c r="F5926" s="1">
        <v>18352.080000000002</v>
      </c>
      <c r="G5926" s="1">
        <v>24517.312000000002</v>
      </c>
      <c r="H5926" s="1">
        <v>17486.217000000001</v>
      </c>
      <c r="I5926" s="1">
        <v>-14561.102000000001</v>
      </c>
      <c r="J5926" s="1">
        <v>0</v>
      </c>
      <c r="K5926" s="1">
        <v>13.582285000000001</v>
      </c>
      <c r="L5926" s="1">
        <v>13.582285000000001</v>
      </c>
      <c r="M5926" s="1">
        <v>1.1413685</v>
      </c>
      <c r="N5926" s="1">
        <v>12.438857</v>
      </c>
      <c r="O5926" s="1">
        <v>0</v>
      </c>
    </row>
    <row r="5927" spans="1:15" x14ac:dyDescent="0.25">
      <c r="A5927">
        <v>3</v>
      </c>
      <c r="B5927" s="1">
        <v>5926</v>
      </c>
      <c r="C5927" s="1">
        <v>73.596312999999995</v>
      </c>
      <c r="D5927" s="1">
        <v>30.553688000000001</v>
      </c>
      <c r="E5927" s="1">
        <v>18365.662</v>
      </c>
      <c r="F5927" s="1">
        <v>18365.662</v>
      </c>
      <c r="G5927" s="1">
        <v>24518.455000000002</v>
      </c>
      <c r="H5927" s="1">
        <v>17498.653999999999</v>
      </c>
      <c r="I5927" s="1">
        <v>-14548.663</v>
      </c>
      <c r="J5927" s="1">
        <v>0</v>
      </c>
      <c r="K5927" s="1">
        <v>13.582285000000001</v>
      </c>
      <c r="L5927" s="1">
        <v>13.582285000000001</v>
      </c>
      <c r="M5927" s="1">
        <v>1.1413841</v>
      </c>
      <c r="N5927" s="1">
        <v>12.438841</v>
      </c>
      <c r="O5927" s="1">
        <v>0</v>
      </c>
    </row>
    <row r="5928" spans="1:15" x14ac:dyDescent="0.25">
      <c r="A5928">
        <v>3</v>
      </c>
      <c r="B5928" s="1">
        <v>5927</v>
      </c>
      <c r="C5928" s="1">
        <v>73.596733</v>
      </c>
      <c r="D5928" s="1">
        <v>30.553267999999999</v>
      </c>
      <c r="E5928" s="1">
        <v>18379.243999999999</v>
      </c>
      <c r="F5928" s="1">
        <v>18379.243999999999</v>
      </c>
      <c r="G5928" s="1">
        <v>24519.596000000001</v>
      </c>
      <c r="H5928" s="1">
        <v>17511.094000000001</v>
      </c>
      <c r="I5928" s="1">
        <v>-14536.224</v>
      </c>
      <c r="J5928" s="1">
        <v>0</v>
      </c>
      <c r="K5928" s="1">
        <v>13.582285000000001</v>
      </c>
      <c r="L5928" s="1">
        <v>13.582285000000001</v>
      </c>
      <c r="M5928" s="1">
        <v>1.1413715</v>
      </c>
      <c r="N5928" s="1">
        <v>12.438853999999999</v>
      </c>
      <c r="O5928" s="1">
        <v>0</v>
      </c>
    </row>
    <row r="5929" spans="1:15" x14ac:dyDescent="0.25">
      <c r="A5929">
        <v>3</v>
      </c>
      <c r="B5929" s="1">
        <v>5928</v>
      </c>
      <c r="C5929" s="1">
        <v>73.597144999999998</v>
      </c>
      <c r="D5929" s="1">
        <v>30.552855999999998</v>
      </c>
      <c r="E5929" s="1">
        <v>18399.741999999998</v>
      </c>
      <c r="F5929" s="1">
        <v>18399.741999999998</v>
      </c>
      <c r="G5929" s="1">
        <v>24520.736000000001</v>
      </c>
      <c r="H5929" s="1">
        <v>17530.447</v>
      </c>
      <c r="I5929" s="1">
        <v>-14516.87</v>
      </c>
      <c r="J5929" s="1">
        <v>0</v>
      </c>
      <c r="K5929" s="1">
        <v>20.497610000000002</v>
      </c>
      <c r="L5929" s="1">
        <v>20.497610000000002</v>
      </c>
      <c r="M5929" s="1">
        <v>1.1413865999999999</v>
      </c>
      <c r="N5929" s="1">
        <v>19.354164000000001</v>
      </c>
      <c r="O5929" s="1">
        <v>0</v>
      </c>
    </row>
    <row r="5930" spans="1:15" x14ac:dyDescent="0.25">
      <c r="A5930">
        <v>3</v>
      </c>
      <c r="B5930" s="1">
        <v>5929</v>
      </c>
      <c r="C5930" s="1">
        <v>73.597565000000003</v>
      </c>
      <c r="D5930" s="1">
        <v>30.552437000000001</v>
      </c>
      <c r="E5930" s="1">
        <v>18413.324000000001</v>
      </c>
      <c r="F5930" s="1">
        <v>18413.324000000001</v>
      </c>
      <c r="G5930" s="1">
        <v>24521.879000000001</v>
      </c>
      <c r="H5930" s="1">
        <v>17542.881000000001</v>
      </c>
      <c r="I5930" s="1">
        <v>-14504.437</v>
      </c>
      <c r="J5930" s="1">
        <v>0</v>
      </c>
      <c r="K5930" s="1">
        <v>13.582285000000001</v>
      </c>
      <c r="L5930" s="1">
        <v>13.582285000000001</v>
      </c>
      <c r="M5930" s="1">
        <v>1.1413743000000001</v>
      </c>
      <c r="N5930" s="1">
        <v>12.432655</v>
      </c>
      <c r="O5930" s="1">
        <v>0</v>
      </c>
    </row>
    <row r="5931" spans="1:15" x14ac:dyDescent="0.25">
      <c r="A5931">
        <v>3</v>
      </c>
      <c r="B5931" s="1">
        <v>5930</v>
      </c>
      <c r="C5931" s="1">
        <v>73.597977</v>
      </c>
      <c r="D5931" s="1">
        <v>30.552025</v>
      </c>
      <c r="E5931" s="1">
        <v>18433.822</v>
      </c>
      <c r="F5931" s="1">
        <v>18433.822</v>
      </c>
      <c r="G5931" s="1">
        <v>24523.02</v>
      </c>
      <c r="H5931" s="1">
        <v>17562.234</v>
      </c>
      <c r="I5931" s="1">
        <v>-14485.083000000001</v>
      </c>
      <c r="J5931" s="1">
        <v>0</v>
      </c>
      <c r="K5931" s="1">
        <v>20.497610000000002</v>
      </c>
      <c r="L5931" s="1">
        <v>20.497610000000002</v>
      </c>
      <c r="M5931" s="1">
        <v>1.1413899999999999</v>
      </c>
      <c r="N5931" s="1">
        <v>19.354025</v>
      </c>
      <c r="O5931" s="1">
        <v>0</v>
      </c>
    </row>
    <row r="5932" spans="1:15" x14ac:dyDescent="0.25">
      <c r="A5932">
        <v>3</v>
      </c>
      <c r="B5932" s="1">
        <v>5931</v>
      </c>
      <c r="C5932" s="1">
        <v>73.598388999999997</v>
      </c>
      <c r="D5932" s="1">
        <v>30.551613</v>
      </c>
      <c r="E5932" s="1">
        <v>18454.317999999999</v>
      </c>
      <c r="F5932" s="1">
        <v>18454.317999999999</v>
      </c>
      <c r="G5932" s="1">
        <v>24524.162</v>
      </c>
      <c r="H5932" s="1">
        <v>17581.59</v>
      </c>
      <c r="I5932" s="1">
        <v>-14465.728999999999</v>
      </c>
      <c r="J5932" s="1">
        <v>0</v>
      </c>
      <c r="K5932" s="1">
        <v>20.497610000000002</v>
      </c>
      <c r="L5932" s="1">
        <v>20.497610000000002</v>
      </c>
      <c r="M5932" s="1">
        <v>1.1413772</v>
      </c>
      <c r="N5932" s="1">
        <v>19.354396999999999</v>
      </c>
      <c r="O5932" s="1">
        <v>0</v>
      </c>
    </row>
    <row r="5933" spans="1:15" x14ac:dyDescent="0.25">
      <c r="A5933">
        <v>3</v>
      </c>
      <c r="B5933" s="1">
        <v>5932</v>
      </c>
      <c r="C5933" s="1">
        <v>73.598808000000005</v>
      </c>
      <c r="D5933" s="1">
        <v>30.551193000000001</v>
      </c>
      <c r="E5933" s="1">
        <v>18474.815999999999</v>
      </c>
      <c r="F5933" s="1">
        <v>18474.815999999999</v>
      </c>
      <c r="G5933" s="1">
        <v>24525.303</v>
      </c>
      <c r="H5933" s="1">
        <v>17600.942999999999</v>
      </c>
      <c r="I5933" s="1">
        <v>-14446.374</v>
      </c>
      <c r="J5933" s="1">
        <v>0</v>
      </c>
      <c r="K5933" s="1">
        <v>20.497610000000002</v>
      </c>
      <c r="L5933" s="1">
        <v>20.497610000000002</v>
      </c>
      <c r="M5933" s="1">
        <v>1.1413646</v>
      </c>
      <c r="N5933" s="1">
        <v>19.354410000000001</v>
      </c>
      <c r="O5933" s="1">
        <v>0</v>
      </c>
    </row>
    <row r="5934" spans="1:15" x14ac:dyDescent="0.25">
      <c r="A5934">
        <v>3</v>
      </c>
      <c r="B5934" s="1">
        <v>5933</v>
      </c>
      <c r="C5934" s="1">
        <v>73.599220000000003</v>
      </c>
      <c r="D5934" s="1">
        <v>30.550781000000001</v>
      </c>
      <c r="E5934" s="1">
        <v>18495.313999999998</v>
      </c>
      <c r="F5934" s="1">
        <v>18495.313999999998</v>
      </c>
      <c r="G5934" s="1">
        <v>24526.442999999999</v>
      </c>
      <c r="H5934" s="1">
        <v>17620.298999999999</v>
      </c>
      <c r="I5934" s="1">
        <v>-14427.02</v>
      </c>
      <c r="J5934" s="1">
        <v>0</v>
      </c>
      <c r="K5934" s="1">
        <v>20.497610000000002</v>
      </c>
      <c r="L5934" s="1">
        <v>20.497610000000002</v>
      </c>
      <c r="M5934" s="1">
        <v>1.1413803</v>
      </c>
      <c r="N5934" s="1">
        <v>19.354395</v>
      </c>
      <c r="O5934" s="1">
        <v>0</v>
      </c>
    </row>
    <row r="5935" spans="1:15" x14ac:dyDescent="0.25">
      <c r="A5935">
        <v>3</v>
      </c>
      <c r="B5935" s="1">
        <v>5934</v>
      </c>
      <c r="C5935" s="1">
        <v>73.599639999999994</v>
      </c>
      <c r="D5935" s="1">
        <v>30.550362</v>
      </c>
      <c r="E5935" s="1">
        <v>18526.248</v>
      </c>
      <c r="F5935" s="1">
        <v>18526.248</v>
      </c>
      <c r="G5935" s="1">
        <v>24527.585999999999</v>
      </c>
      <c r="H5935" s="1">
        <v>17650.088</v>
      </c>
      <c r="I5935" s="1">
        <v>-14397.228999999999</v>
      </c>
      <c r="J5935" s="1">
        <v>0</v>
      </c>
      <c r="K5935" s="1">
        <v>30.933810999999999</v>
      </c>
      <c r="L5935" s="1">
        <v>30.933810999999999</v>
      </c>
      <c r="M5935" s="1">
        <v>1.1413677</v>
      </c>
      <c r="N5935" s="1">
        <v>29.790609</v>
      </c>
      <c r="O5935" s="1">
        <v>0</v>
      </c>
    </row>
    <row r="5936" spans="1:15" x14ac:dyDescent="0.25">
      <c r="A5936">
        <v>3</v>
      </c>
      <c r="B5936" s="1">
        <v>5935</v>
      </c>
      <c r="C5936" s="1">
        <v>73.600052000000005</v>
      </c>
      <c r="D5936" s="1">
        <v>30.549949999999999</v>
      </c>
      <c r="E5936" s="1">
        <v>18546.745999999999</v>
      </c>
      <c r="F5936" s="1">
        <v>18546.745999999999</v>
      </c>
      <c r="G5936" s="1">
        <v>24528.726999999999</v>
      </c>
      <c r="H5936" s="1">
        <v>17669.436000000002</v>
      </c>
      <c r="I5936" s="1">
        <v>-14377.883</v>
      </c>
      <c r="J5936" s="1">
        <v>0</v>
      </c>
      <c r="K5936" s="1">
        <v>20.497610000000002</v>
      </c>
      <c r="L5936" s="1">
        <v>20.497610000000002</v>
      </c>
      <c r="M5936" s="1">
        <v>1.1413833</v>
      </c>
      <c r="N5936" s="1">
        <v>19.346708</v>
      </c>
      <c r="O5936" s="1">
        <v>0</v>
      </c>
    </row>
    <row r="5937" spans="1:15" x14ac:dyDescent="0.25">
      <c r="A5937">
        <v>3</v>
      </c>
      <c r="B5937" s="1">
        <v>5936</v>
      </c>
      <c r="C5937" s="1">
        <v>73.600470999999999</v>
      </c>
      <c r="D5937" s="1">
        <v>30.549530000000001</v>
      </c>
      <c r="E5937" s="1">
        <v>18577.68</v>
      </c>
      <c r="F5937" s="1">
        <v>18577.68</v>
      </c>
      <c r="G5937" s="1">
        <v>24529.868999999999</v>
      </c>
      <c r="H5937" s="1">
        <v>17699.226999999999</v>
      </c>
      <c r="I5937" s="1">
        <v>-14348.092000000001</v>
      </c>
      <c r="J5937" s="1">
        <v>0</v>
      </c>
      <c r="K5937" s="1">
        <v>30.933810999999999</v>
      </c>
      <c r="L5937" s="1">
        <v>30.933810999999999</v>
      </c>
      <c r="M5937" s="1">
        <v>1.1413707</v>
      </c>
      <c r="N5937" s="1">
        <v>29.790279000000002</v>
      </c>
      <c r="O5937" s="1">
        <v>0</v>
      </c>
    </row>
    <row r="5938" spans="1:15" x14ac:dyDescent="0.25">
      <c r="A5938">
        <v>3</v>
      </c>
      <c r="B5938" s="1">
        <v>5937</v>
      </c>
      <c r="C5938" s="1">
        <v>73.600882999999996</v>
      </c>
      <c r="D5938" s="1">
        <v>30.549118</v>
      </c>
      <c r="E5938" s="1">
        <v>18608.613000000001</v>
      </c>
      <c r="F5938" s="1">
        <v>18608.613000000001</v>
      </c>
      <c r="G5938" s="1">
        <v>24531.01</v>
      </c>
      <c r="H5938" s="1">
        <v>17729.016</v>
      </c>
      <c r="I5938" s="1">
        <v>-14318.302</v>
      </c>
      <c r="J5938" s="1">
        <v>0</v>
      </c>
      <c r="K5938" s="1">
        <v>30.933810999999999</v>
      </c>
      <c r="L5938" s="1">
        <v>30.933810999999999</v>
      </c>
      <c r="M5938" s="1">
        <v>1.1413863</v>
      </c>
      <c r="N5938" s="1">
        <v>29.790264000000001</v>
      </c>
      <c r="O5938" s="1">
        <v>0</v>
      </c>
    </row>
    <row r="5939" spans="1:15" x14ac:dyDescent="0.25">
      <c r="A5939">
        <v>3</v>
      </c>
      <c r="B5939" s="1">
        <v>5938</v>
      </c>
      <c r="C5939" s="1">
        <v>73.601303000000001</v>
      </c>
      <c r="D5939" s="1">
        <v>30.548698000000002</v>
      </c>
      <c r="E5939" s="1">
        <v>18639.546999999999</v>
      </c>
      <c r="F5939" s="1">
        <v>18639.546999999999</v>
      </c>
      <c r="G5939" s="1">
        <v>24532.15</v>
      </c>
      <c r="H5939" s="1">
        <v>17758.807000000001</v>
      </c>
      <c r="I5939" s="1">
        <v>-14288.512000000001</v>
      </c>
      <c r="J5939" s="1">
        <v>0</v>
      </c>
      <c r="K5939" s="1">
        <v>30.933810999999999</v>
      </c>
      <c r="L5939" s="1">
        <v>30.933810999999999</v>
      </c>
      <c r="M5939" s="1">
        <v>1.1413735</v>
      </c>
      <c r="N5939" s="1">
        <v>29.790277</v>
      </c>
      <c r="O5939" s="1">
        <v>0</v>
      </c>
    </row>
    <row r="5940" spans="1:15" x14ac:dyDescent="0.25">
      <c r="A5940">
        <v>3</v>
      </c>
      <c r="B5940" s="1">
        <v>5939</v>
      </c>
      <c r="C5940" s="1">
        <v>73.601714999999999</v>
      </c>
      <c r="D5940" s="1">
        <v>30.548286000000001</v>
      </c>
      <c r="E5940" s="1">
        <v>18660.044999999998</v>
      </c>
      <c r="F5940" s="1">
        <v>18660.044999999998</v>
      </c>
      <c r="G5940" s="1">
        <v>24533.293000000001</v>
      </c>
      <c r="H5940" s="1">
        <v>17778.151999999998</v>
      </c>
      <c r="I5940" s="1">
        <v>-14269.165999999999</v>
      </c>
      <c r="J5940" s="1">
        <v>0</v>
      </c>
      <c r="K5940" s="1">
        <v>20.497610000000002</v>
      </c>
      <c r="L5940" s="1">
        <v>20.497610000000002</v>
      </c>
      <c r="M5940" s="1">
        <v>1.1413892999999999</v>
      </c>
      <c r="N5940" s="1">
        <v>19.345469999999999</v>
      </c>
      <c r="O5940" s="1">
        <v>0</v>
      </c>
    </row>
    <row r="5941" spans="1:15" x14ac:dyDescent="0.25">
      <c r="A5941">
        <v>3</v>
      </c>
      <c r="B5941" s="1">
        <v>5940</v>
      </c>
      <c r="C5941" s="1">
        <v>73.602135000000004</v>
      </c>
      <c r="D5941" s="1">
        <v>30.547867</v>
      </c>
      <c r="E5941" s="1">
        <v>18680.543000000001</v>
      </c>
      <c r="F5941" s="1">
        <v>18680.543000000001</v>
      </c>
      <c r="G5941" s="1">
        <v>24534.434000000001</v>
      </c>
      <c r="H5941" s="1">
        <v>17797.504000000001</v>
      </c>
      <c r="I5941" s="1">
        <v>-14249.813</v>
      </c>
      <c r="J5941" s="1">
        <v>0</v>
      </c>
      <c r="K5941" s="1">
        <v>20.497610000000002</v>
      </c>
      <c r="L5941" s="1">
        <v>20.497610000000002</v>
      </c>
      <c r="M5941" s="1">
        <v>1.1413765</v>
      </c>
      <c r="N5941" s="1">
        <v>19.352684</v>
      </c>
      <c r="O5941" s="1">
        <v>0</v>
      </c>
    </row>
    <row r="5942" spans="1:15" x14ac:dyDescent="0.25">
      <c r="A5942">
        <v>3</v>
      </c>
      <c r="B5942" s="1">
        <v>5941</v>
      </c>
      <c r="C5942" s="1">
        <v>73.602547000000001</v>
      </c>
      <c r="D5942" s="1">
        <v>30.547454999999999</v>
      </c>
      <c r="E5942" s="1">
        <v>18701.041000000001</v>
      </c>
      <c r="F5942" s="1">
        <v>18701.041000000001</v>
      </c>
      <c r="G5942" s="1">
        <v>24535.574000000001</v>
      </c>
      <c r="H5942" s="1">
        <v>17816.859</v>
      </c>
      <c r="I5942" s="1">
        <v>-14230.459000000001</v>
      </c>
      <c r="J5942" s="1">
        <v>0</v>
      </c>
      <c r="K5942" s="1">
        <v>20.497610000000002</v>
      </c>
      <c r="L5942" s="1">
        <v>20.497610000000002</v>
      </c>
      <c r="M5942" s="1">
        <v>1.1413921</v>
      </c>
      <c r="N5942" s="1">
        <v>19.354209999999998</v>
      </c>
      <c r="O5942" s="1">
        <v>0</v>
      </c>
    </row>
    <row r="5943" spans="1:15" x14ac:dyDescent="0.25">
      <c r="A5943">
        <v>3</v>
      </c>
      <c r="B5943" s="1">
        <v>5942</v>
      </c>
      <c r="C5943" s="1">
        <v>73.602958999999998</v>
      </c>
      <c r="D5943" s="1">
        <v>30.547042999999999</v>
      </c>
      <c r="E5943" s="1">
        <v>18721.537</v>
      </c>
      <c r="F5943" s="1">
        <v>18721.537</v>
      </c>
      <c r="G5943" s="1">
        <v>24536.717000000001</v>
      </c>
      <c r="H5943" s="1">
        <v>17836.213</v>
      </c>
      <c r="I5943" s="1">
        <v>-14211.103999999999</v>
      </c>
      <c r="J5943" s="1">
        <v>0</v>
      </c>
      <c r="K5943" s="1">
        <v>20.497610000000002</v>
      </c>
      <c r="L5943" s="1">
        <v>20.497610000000002</v>
      </c>
      <c r="M5943" s="1">
        <v>1.1413793999999999</v>
      </c>
      <c r="N5943" s="1">
        <v>19.354676999999999</v>
      </c>
      <c r="O5943" s="1">
        <v>0</v>
      </c>
    </row>
    <row r="5944" spans="1:15" x14ac:dyDescent="0.25">
      <c r="A5944">
        <v>3</v>
      </c>
      <c r="B5944" s="1">
        <v>5943</v>
      </c>
      <c r="C5944" s="1">
        <v>73.603378000000006</v>
      </c>
      <c r="D5944" s="1">
        <v>30.546623</v>
      </c>
      <c r="E5944" s="1">
        <v>18742.035</v>
      </c>
      <c r="F5944" s="1">
        <v>18742.035</v>
      </c>
      <c r="G5944" s="1">
        <v>24537.857</v>
      </c>
      <c r="H5944" s="1">
        <v>17855.567999999999</v>
      </c>
      <c r="I5944" s="1">
        <v>-14191.75</v>
      </c>
      <c r="J5944" s="1">
        <v>0</v>
      </c>
      <c r="K5944" s="1">
        <v>20.497610000000002</v>
      </c>
      <c r="L5944" s="1">
        <v>20.497610000000002</v>
      </c>
      <c r="M5944" s="1">
        <v>1.1413666</v>
      </c>
      <c r="N5944" s="1">
        <v>19.354689</v>
      </c>
      <c r="O5944" s="1">
        <v>0</v>
      </c>
    </row>
    <row r="5945" spans="1:15" x14ac:dyDescent="0.25">
      <c r="A5945">
        <v>3</v>
      </c>
      <c r="B5945" s="1">
        <v>5944</v>
      </c>
      <c r="C5945" s="1">
        <v>73.603790000000004</v>
      </c>
      <c r="D5945" s="1">
        <v>30.546211</v>
      </c>
      <c r="E5945" s="1">
        <v>18762.532999999999</v>
      </c>
      <c r="F5945" s="1">
        <v>18762.532999999999</v>
      </c>
      <c r="G5945" s="1">
        <v>24539</v>
      </c>
      <c r="H5945" s="1">
        <v>17874.921999999999</v>
      </c>
      <c r="I5945" s="1">
        <v>-14172.396000000001</v>
      </c>
      <c r="J5945" s="1">
        <v>0</v>
      </c>
      <c r="K5945" s="1">
        <v>20.497610000000002</v>
      </c>
      <c r="L5945" s="1">
        <v>20.497610000000002</v>
      </c>
      <c r="M5945" s="1">
        <v>1.1413823000000001</v>
      </c>
      <c r="N5945" s="1">
        <v>19.354672999999998</v>
      </c>
      <c r="O5945" s="1">
        <v>0</v>
      </c>
    </row>
    <row r="5946" spans="1:15" x14ac:dyDescent="0.25">
      <c r="A5946">
        <v>3</v>
      </c>
      <c r="B5946" s="1">
        <v>5945</v>
      </c>
      <c r="C5946" s="1">
        <v>73.604209999999995</v>
      </c>
      <c r="D5946" s="1">
        <v>30.545791999999999</v>
      </c>
      <c r="E5946" s="1">
        <v>18793.467000000001</v>
      </c>
      <c r="F5946" s="1">
        <v>18793.467000000001</v>
      </c>
      <c r="G5946" s="1">
        <v>24540.141</v>
      </c>
      <c r="H5946" s="1">
        <v>17904.713</v>
      </c>
      <c r="I5946" s="1">
        <v>-14142.603999999999</v>
      </c>
      <c r="J5946" s="1">
        <v>0</v>
      </c>
      <c r="K5946" s="1">
        <v>30.933810999999999</v>
      </c>
      <c r="L5946" s="1">
        <v>30.933810999999999</v>
      </c>
      <c r="M5946" s="1">
        <v>1.1413697</v>
      </c>
      <c r="N5946" s="1">
        <v>29.790887999999999</v>
      </c>
      <c r="O5946" s="1">
        <v>0</v>
      </c>
    </row>
    <row r="5947" spans="1:15" x14ac:dyDescent="0.25">
      <c r="A5947">
        <v>3</v>
      </c>
      <c r="B5947" s="1">
        <v>5946</v>
      </c>
      <c r="C5947" s="1">
        <v>73.604622000000006</v>
      </c>
      <c r="D5947" s="1">
        <v>30.545380000000002</v>
      </c>
      <c r="E5947" s="1">
        <v>18824.400000000001</v>
      </c>
      <c r="F5947" s="1">
        <v>18824.400000000001</v>
      </c>
      <c r="G5947" s="1">
        <v>24541.280999999999</v>
      </c>
      <c r="H5947" s="1">
        <v>17934.504000000001</v>
      </c>
      <c r="I5947" s="1">
        <v>-14112.813</v>
      </c>
      <c r="J5947" s="1">
        <v>0</v>
      </c>
      <c r="K5947" s="1">
        <v>30.933810999999999</v>
      </c>
      <c r="L5947" s="1">
        <v>30.933810999999999</v>
      </c>
      <c r="M5947" s="1">
        <v>1.1413853</v>
      </c>
      <c r="N5947" s="1">
        <v>29.790873000000001</v>
      </c>
      <c r="O5947" s="1">
        <v>0</v>
      </c>
    </row>
    <row r="5948" spans="1:15" x14ac:dyDescent="0.25">
      <c r="A5948">
        <v>3</v>
      </c>
      <c r="B5948" s="1">
        <v>5947</v>
      </c>
      <c r="C5948" s="1">
        <v>73.605041999999997</v>
      </c>
      <c r="D5948" s="1">
        <v>30.54496</v>
      </c>
      <c r="E5948" s="1">
        <v>18855.333999999999</v>
      </c>
      <c r="F5948" s="1">
        <v>18855.333999999999</v>
      </c>
      <c r="G5948" s="1">
        <v>24542.423999999999</v>
      </c>
      <c r="H5948" s="1">
        <v>17964.294999999998</v>
      </c>
      <c r="I5948" s="1">
        <v>-14083.022000000001</v>
      </c>
      <c r="J5948" s="1">
        <v>0</v>
      </c>
      <c r="K5948" s="1">
        <v>30.933810999999999</v>
      </c>
      <c r="L5948" s="1">
        <v>30.933810999999999</v>
      </c>
      <c r="M5948" s="1">
        <v>1.1413726</v>
      </c>
      <c r="N5948" s="1">
        <v>29.790883999999998</v>
      </c>
      <c r="O5948" s="1">
        <v>0</v>
      </c>
    </row>
    <row r="5949" spans="1:15" x14ac:dyDescent="0.25">
      <c r="A5949">
        <v>3</v>
      </c>
      <c r="B5949" s="1">
        <v>5948</v>
      </c>
      <c r="C5949" s="1">
        <v>73.605452999999997</v>
      </c>
      <c r="D5949" s="1">
        <v>30.544547999999999</v>
      </c>
      <c r="E5949" s="1">
        <v>18875.831999999999</v>
      </c>
      <c r="F5949" s="1">
        <v>18875.831999999999</v>
      </c>
      <c r="G5949" s="1">
        <v>24543.563999999998</v>
      </c>
      <c r="H5949" s="1">
        <v>17983.641</v>
      </c>
      <c r="I5949" s="1">
        <v>-14063.677</v>
      </c>
      <c r="J5949" s="1">
        <v>0</v>
      </c>
      <c r="K5949" s="1">
        <v>20.497610000000002</v>
      </c>
      <c r="L5949" s="1">
        <v>20.497610000000002</v>
      </c>
      <c r="M5949" s="1">
        <v>1.1413883</v>
      </c>
      <c r="N5949" s="1">
        <v>19.346079</v>
      </c>
      <c r="O5949" s="1">
        <v>0</v>
      </c>
    </row>
    <row r="5950" spans="1:15" x14ac:dyDescent="0.25">
      <c r="A5950">
        <v>3</v>
      </c>
      <c r="B5950" s="1">
        <v>5949</v>
      </c>
      <c r="C5950" s="1">
        <v>73.605873000000003</v>
      </c>
      <c r="D5950" s="1">
        <v>30.544128000000001</v>
      </c>
      <c r="E5950" s="1">
        <v>18896.330000000002</v>
      </c>
      <c r="F5950" s="1">
        <v>18896.330000000002</v>
      </c>
      <c r="G5950" s="1">
        <v>24544.706999999999</v>
      </c>
      <c r="H5950" s="1">
        <v>18002.993999999999</v>
      </c>
      <c r="I5950" s="1">
        <v>-14044.323</v>
      </c>
      <c r="J5950" s="1">
        <v>0</v>
      </c>
      <c r="K5950" s="1">
        <v>20.497610000000002</v>
      </c>
      <c r="L5950" s="1">
        <v>20.497610000000002</v>
      </c>
      <c r="M5950" s="1">
        <v>1.1413755000000001</v>
      </c>
      <c r="N5950" s="1">
        <v>19.353127000000001</v>
      </c>
      <c r="O5950" s="1">
        <v>0</v>
      </c>
    </row>
    <row r="5951" spans="1:15" x14ac:dyDescent="0.25">
      <c r="A5951">
        <v>3</v>
      </c>
      <c r="B5951" s="1">
        <v>5950</v>
      </c>
      <c r="C5951" s="1">
        <v>73.606285</v>
      </c>
      <c r="D5951" s="1">
        <v>30.543716</v>
      </c>
      <c r="E5951" s="1">
        <v>18916.828000000001</v>
      </c>
      <c r="F5951" s="1">
        <v>18916.828000000001</v>
      </c>
      <c r="G5951" s="1">
        <v>24545.848000000002</v>
      </c>
      <c r="H5951" s="1">
        <v>18022.348000000002</v>
      </c>
      <c r="I5951" s="1">
        <v>-14024.971</v>
      </c>
      <c r="J5951" s="1">
        <v>0</v>
      </c>
      <c r="K5951" s="1">
        <v>20.497610000000002</v>
      </c>
      <c r="L5951" s="1">
        <v>20.497610000000002</v>
      </c>
      <c r="M5951" s="1">
        <v>1.1413911999999999</v>
      </c>
      <c r="N5951" s="1">
        <v>19.353110999999998</v>
      </c>
      <c r="O5951" s="1">
        <v>0</v>
      </c>
    </row>
    <row r="5952" spans="1:15" x14ac:dyDescent="0.25">
      <c r="A5952">
        <v>3</v>
      </c>
      <c r="B5952" s="1">
        <v>5951</v>
      </c>
      <c r="C5952" s="1">
        <v>73.606696999999997</v>
      </c>
      <c r="D5952" s="1">
        <v>30.543303999999999</v>
      </c>
      <c r="E5952" s="1">
        <v>18937.324000000001</v>
      </c>
      <c r="F5952" s="1">
        <v>18937.324000000001</v>
      </c>
      <c r="G5952" s="1">
        <v>24546.988000000001</v>
      </c>
      <c r="H5952" s="1">
        <v>18041.701000000001</v>
      </c>
      <c r="I5952" s="1">
        <v>-14005.617</v>
      </c>
      <c r="J5952" s="1">
        <v>0</v>
      </c>
      <c r="K5952" s="1">
        <v>20.497610000000002</v>
      </c>
      <c r="L5952" s="1">
        <v>20.497610000000002</v>
      </c>
      <c r="M5952" s="1">
        <v>1.1413784</v>
      </c>
      <c r="N5952" s="1">
        <v>19.353123</v>
      </c>
      <c r="O5952" s="1">
        <v>0</v>
      </c>
    </row>
    <row r="5953" spans="1:15" x14ac:dyDescent="0.25">
      <c r="A5953">
        <v>3</v>
      </c>
      <c r="B5953" s="1">
        <v>5952</v>
      </c>
      <c r="C5953" s="1">
        <v>73.607117000000002</v>
      </c>
      <c r="D5953" s="1">
        <v>30.542884999999998</v>
      </c>
      <c r="E5953" s="1">
        <v>18950.905999999999</v>
      </c>
      <c r="F5953" s="1">
        <v>18950.905999999999</v>
      </c>
      <c r="G5953" s="1">
        <v>24548.131000000001</v>
      </c>
      <c r="H5953" s="1">
        <v>18054.133000000002</v>
      </c>
      <c r="I5953" s="1">
        <v>-13993.186</v>
      </c>
      <c r="J5953" s="1">
        <v>0</v>
      </c>
      <c r="K5953" s="1">
        <v>13.582285000000001</v>
      </c>
      <c r="L5953" s="1">
        <v>13.582285000000001</v>
      </c>
      <c r="M5953" s="1">
        <v>1.1413658</v>
      </c>
      <c r="N5953" s="1">
        <v>12.431614</v>
      </c>
      <c r="O5953" s="1">
        <v>0</v>
      </c>
    </row>
    <row r="5954" spans="1:15" x14ac:dyDescent="0.25">
      <c r="A5954">
        <v>3</v>
      </c>
      <c r="B5954" s="1">
        <v>5953</v>
      </c>
      <c r="C5954" s="1">
        <v>73.607529</v>
      </c>
      <c r="D5954" s="1">
        <v>30.542473000000001</v>
      </c>
      <c r="E5954" s="1">
        <v>18964.490000000002</v>
      </c>
      <c r="F5954" s="1">
        <v>18964.490000000002</v>
      </c>
      <c r="G5954" s="1">
        <v>24549.271000000001</v>
      </c>
      <c r="H5954" s="1">
        <v>18066.567999999999</v>
      </c>
      <c r="I5954" s="1">
        <v>-13980.749</v>
      </c>
      <c r="J5954" s="1">
        <v>0</v>
      </c>
      <c r="K5954" s="1">
        <v>13.582285000000001</v>
      </c>
      <c r="L5954" s="1">
        <v>13.582285000000001</v>
      </c>
      <c r="M5954" s="1">
        <v>1.1413815</v>
      </c>
      <c r="N5954" s="1">
        <v>12.436764999999999</v>
      </c>
      <c r="O5954" s="1">
        <v>0</v>
      </c>
    </row>
    <row r="5955" spans="1:15" x14ac:dyDescent="0.25">
      <c r="A5955">
        <v>3</v>
      </c>
      <c r="B5955" s="1">
        <v>5954</v>
      </c>
      <c r="C5955" s="1">
        <v>73.607947999999993</v>
      </c>
      <c r="D5955" s="1">
        <v>30.542052999999999</v>
      </c>
      <c r="E5955" s="1">
        <v>18978.072</v>
      </c>
      <c r="F5955" s="1">
        <v>18978.072</v>
      </c>
      <c r="G5955" s="1">
        <v>24550.412</v>
      </c>
      <c r="H5955" s="1">
        <v>18079.006000000001</v>
      </c>
      <c r="I5955" s="1">
        <v>-13968.312</v>
      </c>
      <c r="J5955" s="1">
        <v>0</v>
      </c>
      <c r="K5955" s="1">
        <v>13.582285000000001</v>
      </c>
      <c r="L5955" s="1">
        <v>13.582285000000001</v>
      </c>
      <c r="M5955" s="1">
        <v>1.1413686999999999</v>
      </c>
      <c r="N5955" s="1">
        <v>12.436776999999999</v>
      </c>
      <c r="O5955" s="1">
        <v>0</v>
      </c>
    </row>
    <row r="5956" spans="1:15" x14ac:dyDescent="0.25">
      <c r="A5956">
        <v>3</v>
      </c>
      <c r="B5956" s="1">
        <v>5955</v>
      </c>
      <c r="C5956" s="1">
        <v>73.608360000000005</v>
      </c>
      <c r="D5956" s="1">
        <v>30.541640999999998</v>
      </c>
      <c r="E5956" s="1">
        <v>18987.072</v>
      </c>
      <c r="F5956" s="1">
        <v>18987.072</v>
      </c>
      <c r="G5956" s="1">
        <v>24551.555</v>
      </c>
      <c r="H5956" s="1">
        <v>18086.855</v>
      </c>
      <c r="I5956" s="1">
        <v>-13960.462</v>
      </c>
      <c r="J5956" s="1">
        <v>0</v>
      </c>
      <c r="K5956" s="1">
        <v>8.9999990000000007</v>
      </c>
      <c r="L5956" s="1">
        <v>8.9999990000000007</v>
      </c>
      <c r="M5956" s="1">
        <v>1.1413845</v>
      </c>
      <c r="N5956" s="1">
        <v>7.8500756999999997</v>
      </c>
      <c r="O5956" s="1">
        <v>0</v>
      </c>
    </row>
    <row r="5957" spans="1:15" x14ac:dyDescent="0.25">
      <c r="A5957">
        <v>3</v>
      </c>
      <c r="B5957" s="1">
        <v>5956</v>
      </c>
      <c r="C5957" s="1">
        <v>73.608779999999996</v>
      </c>
      <c r="D5957" s="1">
        <v>30.541222000000001</v>
      </c>
      <c r="E5957" s="1">
        <v>18987.072</v>
      </c>
      <c r="F5957" s="1">
        <v>18987.072</v>
      </c>
      <c r="G5957" s="1">
        <v>24552.695</v>
      </c>
      <c r="H5957" s="1">
        <v>18085.754000000001</v>
      </c>
      <c r="I5957" s="1">
        <v>-13961.564</v>
      </c>
      <c r="J5957" s="1">
        <v>0</v>
      </c>
      <c r="K5957" s="1">
        <v>0</v>
      </c>
      <c r="L5957" s="1">
        <v>0</v>
      </c>
      <c r="M5957" s="1">
        <v>1.1413717000000001</v>
      </c>
      <c r="N5957" s="1">
        <v>-1.1022202999999999</v>
      </c>
      <c r="O5957" s="1">
        <v>0</v>
      </c>
    </row>
    <row r="5958" spans="1:15" x14ac:dyDescent="0.25">
      <c r="A5958">
        <v>3</v>
      </c>
      <c r="B5958" s="1">
        <v>5957</v>
      </c>
      <c r="C5958" s="1">
        <v>73.609191999999993</v>
      </c>
      <c r="D5958" s="1">
        <v>30.54081</v>
      </c>
      <c r="E5958" s="1">
        <v>18987.072</v>
      </c>
      <c r="F5958" s="1">
        <v>18987.072</v>
      </c>
      <c r="G5958" s="1">
        <v>24553.838</v>
      </c>
      <c r="H5958" s="1">
        <v>18084.651999999998</v>
      </c>
      <c r="I5958" s="1">
        <v>-13962.665999999999</v>
      </c>
      <c r="J5958" s="1">
        <v>0</v>
      </c>
      <c r="K5958" s="1">
        <v>0</v>
      </c>
      <c r="L5958" s="1">
        <v>0</v>
      </c>
      <c r="M5958" s="1">
        <v>1.1413875</v>
      </c>
      <c r="N5958" s="1">
        <v>-1.102236</v>
      </c>
      <c r="O5958" s="1">
        <v>0</v>
      </c>
    </row>
    <row r="5959" spans="1:15" x14ac:dyDescent="0.25">
      <c r="A5959">
        <v>3</v>
      </c>
      <c r="B5959" s="1">
        <v>5958</v>
      </c>
      <c r="C5959" s="1">
        <v>73.609611999999998</v>
      </c>
      <c r="D5959" s="1">
        <v>30.540389999999999</v>
      </c>
      <c r="E5959" s="1">
        <v>18987.072</v>
      </c>
      <c r="F5959" s="1">
        <v>18987.072</v>
      </c>
      <c r="G5959" s="1">
        <v>24554.978999999999</v>
      </c>
      <c r="H5959" s="1">
        <v>18083.548999999999</v>
      </c>
      <c r="I5959" s="1">
        <v>-13963.769</v>
      </c>
      <c r="J5959" s="1">
        <v>0</v>
      </c>
      <c r="K5959" s="1">
        <v>0</v>
      </c>
      <c r="L5959" s="1">
        <v>0</v>
      </c>
      <c r="M5959" s="1">
        <v>1.1413747000000001</v>
      </c>
      <c r="N5959" s="1">
        <v>-1.1022232999999999</v>
      </c>
      <c r="O5959" s="1">
        <v>0</v>
      </c>
    </row>
    <row r="5960" spans="1:15" x14ac:dyDescent="0.25">
      <c r="A5960">
        <v>3</v>
      </c>
      <c r="B5960" s="1">
        <v>5959</v>
      </c>
      <c r="C5960" s="1">
        <v>73.610022999999998</v>
      </c>
      <c r="D5960" s="1">
        <v>30.539978000000001</v>
      </c>
      <c r="E5960" s="1">
        <v>18987.072</v>
      </c>
      <c r="F5960" s="1">
        <v>18987.072</v>
      </c>
      <c r="G5960" s="1">
        <v>24556.118999999999</v>
      </c>
      <c r="H5960" s="1">
        <v>18082.447</v>
      </c>
      <c r="I5960" s="1">
        <v>-13964.870999999999</v>
      </c>
      <c r="J5960" s="1">
        <v>0</v>
      </c>
      <c r="K5960" s="1">
        <v>0</v>
      </c>
      <c r="L5960" s="1">
        <v>0</v>
      </c>
      <c r="M5960" s="1">
        <v>1.1413903000000001</v>
      </c>
      <c r="N5960" s="1">
        <v>-1.1022388999999999</v>
      </c>
      <c r="O5960" s="1">
        <v>0</v>
      </c>
    </row>
    <row r="5961" spans="1:15" x14ac:dyDescent="0.25">
      <c r="A5961">
        <v>3</v>
      </c>
      <c r="B5961" s="1">
        <v>5960</v>
      </c>
      <c r="C5961" s="1">
        <v>73.610443000000004</v>
      </c>
      <c r="D5961" s="1">
        <v>30.539558</v>
      </c>
      <c r="E5961" s="1">
        <v>18987.072</v>
      </c>
      <c r="F5961" s="1">
        <v>18987.072</v>
      </c>
      <c r="G5961" s="1">
        <v>24557.261999999999</v>
      </c>
      <c r="H5961" s="1">
        <v>18081.346000000001</v>
      </c>
      <c r="I5961" s="1">
        <v>-13965.973</v>
      </c>
      <c r="J5961" s="1">
        <v>0</v>
      </c>
      <c r="K5961" s="1">
        <v>0</v>
      </c>
      <c r="L5961" s="1">
        <v>0</v>
      </c>
      <c r="M5961" s="1">
        <v>1.1413776</v>
      </c>
      <c r="N5961" s="1">
        <v>-1.1022261</v>
      </c>
      <c r="O5961" s="1">
        <v>0</v>
      </c>
    </row>
    <row r="5962" spans="1:15" x14ac:dyDescent="0.25">
      <c r="A5962">
        <v>3</v>
      </c>
      <c r="B5962" s="1">
        <v>5961</v>
      </c>
      <c r="C5962" s="1">
        <v>73.610855000000001</v>
      </c>
      <c r="D5962" s="1">
        <v>30.539145999999999</v>
      </c>
      <c r="E5962" s="1">
        <v>18987.072</v>
      </c>
      <c r="F5962" s="1">
        <v>18987.072</v>
      </c>
      <c r="G5962" s="1">
        <v>24558.401999999998</v>
      </c>
      <c r="H5962" s="1">
        <v>18080.241999999998</v>
      </c>
      <c r="I5962" s="1">
        <v>-13967.075000000001</v>
      </c>
      <c r="J5962" s="1">
        <v>0</v>
      </c>
      <c r="K5962" s="1">
        <v>0</v>
      </c>
      <c r="L5962" s="1">
        <v>0</v>
      </c>
      <c r="M5962" s="1">
        <v>1.1413932</v>
      </c>
      <c r="N5962" s="1">
        <v>-1.1022418</v>
      </c>
      <c r="O5962" s="1">
        <v>0</v>
      </c>
    </row>
    <row r="5963" spans="1:15" x14ac:dyDescent="0.25">
      <c r="A5963">
        <v>3</v>
      </c>
      <c r="B5963" s="1">
        <v>5962</v>
      </c>
      <c r="C5963" s="1">
        <v>73.611266999999998</v>
      </c>
      <c r="D5963" s="1">
        <v>30.538734000000002</v>
      </c>
      <c r="E5963" s="1">
        <v>18987.072</v>
      </c>
      <c r="F5963" s="1">
        <v>18987.072</v>
      </c>
      <c r="G5963" s="1">
        <v>24559.544999999998</v>
      </c>
      <c r="H5963" s="1">
        <v>18079.141</v>
      </c>
      <c r="I5963" s="1">
        <v>-13968.178</v>
      </c>
      <c r="J5963" s="1">
        <v>0</v>
      </c>
      <c r="K5963" s="1">
        <v>0</v>
      </c>
      <c r="L5963" s="1">
        <v>0</v>
      </c>
      <c r="M5963" s="1">
        <v>1.1413804000000001</v>
      </c>
      <c r="N5963" s="1">
        <v>-1.1022289999999999</v>
      </c>
      <c r="O5963" s="1">
        <v>0</v>
      </c>
    </row>
    <row r="5964" spans="1:15" x14ac:dyDescent="0.25">
      <c r="A5964">
        <v>3</v>
      </c>
      <c r="B5964" s="1">
        <v>5963</v>
      </c>
      <c r="C5964" s="1">
        <v>73.611687000000003</v>
      </c>
      <c r="D5964" s="1">
        <v>30.538315000000001</v>
      </c>
      <c r="E5964" s="1">
        <v>18987.072</v>
      </c>
      <c r="F5964" s="1">
        <v>18987.072</v>
      </c>
      <c r="G5964" s="1">
        <v>24560.686000000002</v>
      </c>
      <c r="H5964" s="1">
        <v>18078.037</v>
      </c>
      <c r="I5964" s="1">
        <v>-13969.279</v>
      </c>
      <c r="J5964" s="1">
        <v>0</v>
      </c>
      <c r="K5964" s="1">
        <v>0</v>
      </c>
      <c r="L5964" s="1">
        <v>0</v>
      </c>
      <c r="M5964" s="1">
        <v>1.1413677</v>
      </c>
      <c r="N5964" s="1">
        <v>-1.1022162</v>
      </c>
      <c r="O5964" s="1">
        <v>0</v>
      </c>
    </row>
    <row r="5965" spans="1:15" x14ac:dyDescent="0.25">
      <c r="A5965">
        <v>3</v>
      </c>
      <c r="B5965" s="1">
        <v>5964</v>
      </c>
      <c r="C5965" s="1">
        <v>73.612099000000001</v>
      </c>
      <c r="D5965" s="1">
        <v>30.537903</v>
      </c>
      <c r="E5965" s="1">
        <v>18987.072</v>
      </c>
      <c r="F5965" s="1">
        <v>18987.072</v>
      </c>
      <c r="G5965" s="1">
        <v>24561.826000000001</v>
      </c>
      <c r="H5965" s="1">
        <v>18076.936000000002</v>
      </c>
      <c r="I5965" s="1">
        <v>-13970.382</v>
      </c>
      <c r="J5965" s="1">
        <v>0</v>
      </c>
      <c r="K5965" s="1">
        <v>0</v>
      </c>
      <c r="L5965" s="1">
        <v>0</v>
      </c>
      <c r="M5965" s="1">
        <v>1.1413834</v>
      </c>
      <c r="N5965" s="1">
        <v>-1.1022320000000001</v>
      </c>
      <c r="O5965" s="1">
        <v>0</v>
      </c>
    </row>
    <row r="5966" spans="1:15" x14ac:dyDescent="0.25">
      <c r="A5966">
        <v>3</v>
      </c>
      <c r="B5966" s="1">
        <v>5965</v>
      </c>
      <c r="C5966" s="1">
        <v>73.612517999999994</v>
      </c>
      <c r="D5966" s="1">
        <v>30.537483000000002</v>
      </c>
      <c r="E5966" s="1">
        <v>18987.072</v>
      </c>
      <c r="F5966" s="1">
        <v>18987.072</v>
      </c>
      <c r="G5966" s="1">
        <v>24562.969000000001</v>
      </c>
      <c r="H5966" s="1">
        <v>18075.833999999999</v>
      </c>
      <c r="I5966" s="1">
        <v>-13971.484</v>
      </c>
      <c r="J5966" s="1">
        <v>0</v>
      </c>
      <c r="K5966" s="1">
        <v>0</v>
      </c>
      <c r="L5966" s="1">
        <v>0</v>
      </c>
      <c r="M5966" s="1">
        <v>1.1413707</v>
      </c>
      <c r="N5966" s="1">
        <v>-1.1022192</v>
      </c>
      <c r="O5966" s="1">
        <v>0</v>
      </c>
    </row>
    <row r="5967" spans="1:15" x14ac:dyDescent="0.25">
      <c r="A5967">
        <v>3</v>
      </c>
      <c r="B5967" s="1">
        <v>5966</v>
      </c>
      <c r="C5967" s="1">
        <v>73.612930000000006</v>
      </c>
      <c r="D5967" s="1">
        <v>30.537071000000001</v>
      </c>
      <c r="E5967" s="1">
        <v>18987.072</v>
      </c>
      <c r="F5967" s="1">
        <v>18987.072</v>
      </c>
      <c r="G5967" s="1">
        <v>24564.109</v>
      </c>
      <c r="H5967" s="1">
        <v>18074.732</v>
      </c>
      <c r="I5967" s="1">
        <v>-13972.585999999999</v>
      </c>
      <c r="J5967" s="1">
        <v>0</v>
      </c>
      <c r="K5967" s="1">
        <v>0</v>
      </c>
      <c r="L5967" s="1">
        <v>0</v>
      </c>
      <c r="M5967" s="1">
        <v>1.1413846000000001</v>
      </c>
      <c r="N5967" s="1">
        <v>-1.1020422999999999</v>
      </c>
      <c r="O5967" s="1">
        <v>0</v>
      </c>
    </row>
    <row r="5968" spans="1:15" x14ac:dyDescent="0.25">
      <c r="A5968">
        <v>3</v>
      </c>
      <c r="B5968" s="1">
        <v>5967</v>
      </c>
      <c r="C5968" s="1">
        <v>73.613349999999997</v>
      </c>
      <c r="D5968" s="1">
        <v>30.536652</v>
      </c>
      <c r="E5968" s="1">
        <v>18987.072</v>
      </c>
      <c r="F5968" s="1">
        <v>18987.072</v>
      </c>
      <c r="G5968" s="1">
        <v>24565.252</v>
      </c>
      <c r="H5968" s="1">
        <v>18073.631000000001</v>
      </c>
      <c r="I5968" s="1">
        <v>-13973.687</v>
      </c>
      <c r="J5968" s="1">
        <v>0</v>
      </c>
      <c r="K5968" s="1">
        <v>0</v>
      </c>
      <c r="L5968" s="1">
        <v>0</v>
      </c>
      <c r="M5968" s="1">
        <v>1.1413736000000001</v>
      </c>
      <c r="N5968" s="1">
        <v>-1.1006678000000001</v>
      </c>
      <c r="O5968" s="1">
        <v>0</v>
      </c>
    </row>
    <row r="5969" spans="1:15" x14ac:dyDescent="0.25">
      <c r="A5969">
        <v>3</v>
      </c>
      <c r="B5969" s="1">
        <v>5968</v>
      </c>
      <c r="C5969" s="1">
        <v>73.613761999999994</v>
      </c>
      <c r="D5969" s="1">
        <v>30.536239999999999</v>
      </c>
      <c r="E5969" s="1">
        <v>18987.072</v>
      </c>
      <c r="F5969" s="1">
        <v>18987.072</v>
      </c>
      <c r="G5969" s="1">
        <v>24566.393</v>
      </c>
      <c r="H5969" s="1">
        <v>18072.528999999999</v>
      </c>
      <c r="I5969" s="1">
        <v>-13974.787</v>
      </c>
      <c r="J5969" s="1">
        <v>0</v>
      </c>
      <c r="K5969" s="1">
        <v>0</v>
      </c>
      <c r="L5969" s="1">
        <v>0</v>
      </c>
      <c r="M5969" s="1">
        <v>1.1413894</v>
      </c>
      <c r="N5969" s="1">
        <v>-1.1006836</v>
      </c>
      <c r="O5969" s="1">
        <v>0</v>
      </c>
    </row>
    <row r="5970" spans="1:15" x14ac:dyDescent="0.25">
      <c r="A5970">
        <v>3</v>
      </c>
      <c r="B5970" s="1">
        <v>5969</v>
      </c>
      <c r="C5970" s="1">
        <v>73.614182</v>
      </c>
      <c r="D5970" s="1">
        <v>30.535820000000001</v>
      </c>
      <c r="E5970" s="1">
        <v>18987.072</v>
      </c>
      <c r="F5970" s="1">
        <v>18987.072</v>
      </c>
      <c r="G5970" s="1">
        <v>24567.532999999999</v>
      </c>
      <c r="H5970" s="1">
        <v>18071.43</v>
      </c>
      <c r="I5970" s="1">
        <v>-13975.888999999999</v>
      </c>
      <c r="J5970" s="1">
        <v>0</v>
      </c>
      <c r="K5970" s="1">
        <v>0</v>
      </c>
      <c r="L5970" s="1">
        <v>0</v>
      </c>
      <c r="M5970" s="1">
        <v>1.1413765</v>
      </c>
      <c r="N5970" s="1">
        <v>-1.1006707</v>
      </c>
      <c r="O5970" s="1">
        <v>0</v>
      </c>
    </row>
    <row r="5971" spans="1:15" x14ac:dyDescent="0.25">
      <c r="A5971">
        <v>3</v>
      </c>
      <c r="B5971" s="1">
        <v>5970</v>
      </c>
      <c r="C5971" s="1">
        <v>73.614593999999997</v>
      </c>
      <c r="D5971" s="1">
        <v>30.535408</v>
      </c>
      <c r="E5971" s="1">
        <v>18987.072</v>
      </c>
      <c r="F5971" s="1">
        <v>18987.072</v>
      </c>
      <c r="G5971" s="1">
        <v>24568.675999999999</v>
      </c>
      <c r="H5971" s="1">
        <v>18070.328000000001</v>
      </c>
      <c r="I5971" s="1">
        <v>-13976.989</v>
      </c>
      <c r="J5971" s="1">
        <v>0</v>
      </c>
      <c r="K5971" s="1">
        <v>0</v>
      </c>
      <c r="L5971" s="1">
        <v>0</v>
      </c>
      <c r="M5971" s="1">
        <v>1.1413921</v>
      </c>
      <c r="N5971" s="1">
        <v>-1.1006863</v>
      </c>
      <c r="O5971" s="1">
        <v>0</v>
      </c>
    </row>
    <row r="5972" spans="1:15" x14ac:dyDescent="0.25">
      <c r="A5972">
        <v>3</v>
      </c>
      <c r="B5972" s="1">
        <v>5971</v>
      </c>
      <c r="C5972" s="1">
        <v>73.615004999999996</v>
      </c>
      <c r="D5972" s="1">
        <v>30.534996</v>
      </c>
      <c r="E5972" s="1">
        <v>18987.072</v>
      </c>
      <c r="F5972" s="1">
        <v>18987.072</v>
      </c>
      <c r="G5972" s="1">
        <v>24569.815999999999</v>
      </c>
      <c r="H5972" s="1">
        <v>18069.228999999999</v>
      </c>
      <c r="I5972" s="1">
        <v>-13978.09</v>
      </c>
      <c r="J5972" s="1">
        <v>0</v>
      </c>
      <c r="K5972" s="1">
        <v>0</v>
      </c>
      <c r="L5972" s="1">
        <v>0</v>
      </c>
      <c r="M5972" s="1">
        <v>1.1413793999999999</v>
      </c>
      <c r="N5972" s="1">
        <v>-1.1006735999999999</v>
      </c>
      <c r="O5972" s="1">
        <v>0</v>
      </c>
    </row>
    <row r="5973" spans="1:15" x14ac:dyDescent="0.25">
      <c r="A5973">
        <v>3</v>
      </c>
      <c r="B5973" s="1">
        <v>5972</v>
      </c>
      <c r="C5973" s="1">
        <v>73.615425000000002</v>
      </c>
      <c r="D5973" s="1">
        <v>30.534576000000001</v>
      </c>
      <c r="E5973" s="1">
        <v>18987.072</v>
      </c>
      <c r="F5973" s="1">
        <v>18987.072</v>
      </c>
      <c r="G5973" s="1">
        <v>24570.956999999999</v>
      </c>
      <c r="H5973" s="1">
        <v>18068.127</v>
      </c>
      <c r="I5973" s="1">
        <v>-13979.19</v>
      </c>
      <c r="J5973" s="1">
        <v>0</v>
      </c>
      <c r="K5973" s="1">
        <v>0</v>
      </c>
      <c r="L5973" s="1">
        <v>0</v>
      </c>
      <c r="M5973" s="1">
        <v>1.1413666</v>
      </c>
      <c r="N5973" s="1">
        <v>-1.1006608</v>
      </c>
      <c r="O5973" s="1">
        <v>0</v>
      </c>
    </row>
    <row r="5974" spans="1:15" x14ac:dyDescent="0.25">
      <c r="A5974">
        <v>3</v>
      </c>
      <c r="B5974" s="1">
        <v>5973</v>
      </c>
      <c r="C5974" s="1">
        <v>73.615836999999999</v>
      </c>
      <c r="D5974" s="1">
        <v>30.534164000000001</v>
      </c>
      <c r="E5974" s="1">
        <v>18987.072</v>
      </c>
      <c r="F5974" s="1">
        <v>18987.072</v>
      </c>
      <c r="G5974" s="1">
        <v>24572.1</v>
      </c>
      <c r="H5974" s="1">
        <v>18067.026999999998</v>
      </c>
      <c r="I5974" s="1">
        <v>-13980.290999999999</v>
      </c>
      <c r="J5974" s="1">
        <v>0</v>
      </c>
      <c r="K5974" s="1">
        <v>0</v>
      </c>
      <c r="L5974" s="1">
        <v>0</v>
      </c>
      <c r="M5974" s="1">
        <v>1.1413822</v>
      </c>
      <c r="N5974" s="1">
        <v>-1.1006765000000001</v>
      </c>
      <c r="O5974" s="1">
        <v>0</v>
      </c>
    </row>
    <row r="5975" spans="1:15" x14ac:dyDescent="0.25">
      <c r="A5975">
        <v>3</v>
      </c>
      <c r="B5975" s="1">
        <v>5974</v>
      </c>
      <c r="C5975" s="1">
        <v>73.616257000000004</v>
      </c>
      <c r="D5975" s="1">
        <v>30.533745</v>
      </c>
      <c r="E5975" s="1">
        <v>18987.072</v>
      </c>
      <c r="F5975" s="1">
        <v>18987.072</v>
      </c>
      <c r="G5975" s="1">
        <v>24573.24</v>
      </c>
      <c r="H5975" s="1">
        <v>17757.732</v>
      </c>
      <c r="I5975" s="1">
        <v>-14289.584999999999</v>
      </c>
      <c r="J5975" s="1">
        <v>0</v>
      </c>
      <c r="K5975" s="1">
        <v>0</v>
      </c>
      <c r="L5975" s="1">
        <v>0</v>
      </c>
      <c r="M5975" s="1">
        <v>1.1413694999999999</v>
      </c>
      <c r="N5975" s="1">
        <v>-309.29442999999998</v>
      </c>
      <c r="O5975" s="1">
        <v>0</v>
      </c>
    </row>
    <row r="5976" spans="1:15" x14ac:dyDescent="0.25">
      <c r="A5976">
        <v>3</v>
      </c>
      <c r="B5976" s="1">
        <v>5975</v>
      </c>
      <c r="C5976" s="1">
        <v>73.616669000000002</v>
      </c>
      <c r="D5976" s="1">
        <v>30.533332999999999</v>
      </c>
      <c r="E5976" s="1">
        <v>18987.072</v>
      </c>
      <c r="F5976" s="1">
        <v>18987.072</v>
      </c>
      <c r="G5976" s="1">
        <v>24574.383000000002</v>
      </c>
      <c r="H5976" s="1">
        <v>17486.692999999999</v>
      </c>
      <c r="I5976" s="1">
        <v>-14560.625</v>
      </c>
      <c r="J5976" s="1">
        <v>0</v>
      </c>
      <c r="K5976" s="1">
        <v>0</v>
      </c>
      <c r="L5976" s="1">
        <v>0</v>
      </c>
      <c r="M5976" s="1">
        <v>1.1413850999999999</v>
      </c>
      <c r="N5976" s="1">
        <v>-271.03933999999998</v>
      </c>
      <c r="O5976" s="1">
        <v>0</v>
      </c>
    </row>
    <row r="5977" spans="1:15" x14ac:dyDescent="0.25">
      <c r="A5977">
        <v>3</v>
      </c>
      <c r="B5977" s="1">
        <v>5976</v>
      </c>
      <c r="C5977" s="1">
        <v>73.617087999999995</v>
      </c>
      <c r="D5977" s="1">
        <v>30.532913000000001</v>
      </c>
      <c r="E5977" s="1">
        <v>18987.072</v>
      </c>
      <c r="F5977" s="1">
        <v>18987.072</v>
      </c>
      <c r="G5977" s="1">
        <v>24575.523000000001</v>
      </c>
      <c r="H5977" s="1">
        <v>17379.131000000001</v>
      </c>
      <c r="I5977" s="1">
        <v>-14668.187</v>
      </c>
      <c r="J5977" s="1">
        <v>0</v>
      </c>
      <c r="K5977" s="1">
        <v>0</v>
      </c>
      <c r="L5977" s="1">
        <v>0</v>
      </c>
      <c r="M5977" s="1">
        <v>1.1413724000000001</v>
      </c>
      <c r="N5977" s="1">
        <v>-107.56207000000001</v>
      </c>
      <c r="O5977" s="1">
        <v>0</v>
      </c>
    </row>
    <row r="5978" spans="1:15" x14ac:dyDescent="0.25">
      <c r="A5978">
        <v>3</v>
      </c>
      <c r="B5978" s="1">
        <v>5977</v>
      </c>
      <c r="C5978" s="1">
        <v>73.617500000000007</v>
      </c>
      <c r="D5978" s="1">
        <v>30.532501</v>
      </c>
      <c r="E5978" s="1">
        <v>18987.072</v>
      </c>
      <c r="F5978" s="1">
        <v>18987.072</v>
      </c>
      <c r="G5978" s="1">
        <v>24576.664000000001</v>
      </c>
      <c r="H5978" s="1">
        <v>17377.988000000001</v>
      </c>
      <c r="I5978" s="1">
        <v>-14669.329</v>
      </c>
      <c r="J5978" s="1">
        <v>0</v>
      </c>
      <c r="K5978" s="1">
        <v>0</v>
      </c>
      <c r="L5978" s="1">
        <v>0</v>
      </c>
      <c r="M5978" s="1">
        <v>1.1413880999999999</v>
      </c>
      <c r="N5978" s="1">
        <v>-1.1427072</v>
      </c>
      <c r="O5978" s="1">
        <v>0</v>
      </c>
    </row>
    <row r="5979" spans="1:15" x14ac:dyDescent="0.25">
      <c r="A5979">
        <v>3</v>
      </c>
      <c r="B5979" s="1">
        <v>5978</v>
      </c>
      <c r="C5979" s="1">
        <v>73.617919999999998</v>
      </c>
      <c r="D5979" s="1">
        <v>30.532081999999999</v>
      </c>
      <c r="E5979" s="1">
        <v>18987.072</v>
      </c>
      <c r="F5979" s="1">
        <v>18987.072</v>
      </c>
      <c r="G5979" s="1">
        <v>24577.807000000001</v>
      </c>
      <c r="H5979" s="1">
        <v>17376.846000000001</v>
      </c>
      <c r="I5979" s="1">
        <v>-14670.473</v>
      </c>
      <c r="J5979" s="1">
        <v>0</v>
      </c>
      <c r="K5979" s="1">
        <v>0</v>
      </c>
      <c r="L5979" s="1">
        <v>0</v>
      </c>
      <c r="M5979" s="1">
        <v>1.1413751999999999</v>
      </c>
      <c r="N5979" s="1">
        <v>-1.1426944999999999</v>
      </c>
      <c r="O5979" s="1">
        <v>0</v>
      </c>
    </row>
    <row r="5980" spans="1:15" x14ac:dyDescent="0.25">
      <c r="A5980">
        <v>3</v>
      </c>
      <c r="B5980" s="1">
        <v>5979</v>
      </c>
      <c r="C5980" s="1">
        <v>73.618331999999995</v>
      </c>
      <c r="D5980" s="1">
        <v>30.531669999999998</v>
      </c>
      <c r="E5980" s="1">
        <v>18987.072</v>
      </c>
      <c r="F5980" s="1">
        <v>18987.072</v>
      </c>
      <c r="G5980" s="1">
        <v>24578.947</v>
      </c>
      <c r="H5980" s="1">
        <v>17375.703000000001</v>
      </c>
      <c r="I5980" s="1">
        <v>-14671.615</v>
      </c>
      <c r="J5980" s="1">
        <v>0</v>
      </c>
      <c r="K5980" s="1">
        <v>0</v>
      </c>
      <c r="L5980" s="1">
        <v>0</v>
      </c>
      <c r="M5980" s="1">
        <v>1.1413902</v>
      </c>
      <c r="N5980" s="1">
        <v>-1.1427094</v>
      </c>
      <c r="O5980" s="1">
        <v>0</v>
      </c>
    </row>
    <row r="5981" spans="1:15" x14ac:dyDescent="0.25">
      <c r="A5981">
        <v>3</v>
      </c>
      <c r="B5981" s="1">
        <v>5980</v>
      </c>
      <c r="C5981" s="1">
        <v>73.618752000000001</v>
      </c>
      <c r="D5981" s="1">
        <v>30.53125</v>
      </c>
      <c r="E5981" s="1">
        <v>18987.072</v>
      </c>
      <c r="F5981" s="1">
        <v>18987.072</v>
      </c>
      <c r="G5981" s="1">
        <v>24580.09</v>
      </c>
      <c r="H5981" s="1">
        <v>17374.561000000002</v>
      </c>
      <c r="I5981" s="1">
        <v>-14672.758</v>
      </c>
      <c r="J5981" s="1">
        <v>0</v>
      </c>
      <c r="K5981" s="1">
        <v>0</v>
      </c>
      <c r="L5981" s="1">
        <v>0</v>
      </c>
      <c r="M5981" s="1">
        <v>1.141378</v>
      </c>
      <c r="N5981" s="1">
        <v>-1.1426972</v>
      </c>
      <c r="O5981" s="1">
        <v>0</v>
      </c>
    </row>
    <row r="5982" spans="1:15" x14ac:dyDescent="0.25">
      <c r="A5982">
        <v>3</v>
      </c>
      <c r="B5982" s="1">
        <v>5981</v>
      </c>
      <c r="C5982" s="1">
        <v>73.619163999999998</v>
      </c>
      <c r="D5982" s="1">
        <v>30.530837999999999</v>
      </c>
      <c r="E5982" s="1">
        <v>18987.072</v>
      </c>
      <c r="F5982" s="1">
        <v>18987.072</v>
      </c>
      <c r="G5982" s="1">
        <v>24581.23</v>
      </c>
      <c r="H5982" s="1">
        <v>17373.418000000001</v>
      </c>
      <c r="I5982" s="1">
        <v>-14673.9</v>
      </c>
      <c r="J5982" s="1">
        <v>0</v>
      </c>
      <c r="K5982" s="1">
        <v>0</v>
      </c>
      <c r="L5982" s="1">
        <v>0</v>
      </c>
      <c r="M5982" s="1">
        <v>1.1413895999999999</v>
      </c>
      <c r="N5982" s="1">
        <v>-1.1427088999999999</v>
      </c>
      <c r="O5982" s="1">
        <v>0</v>
      </c>
    </row>
    <row r="5983" spans="1:15" x14ac:dyDescent="0.25">
      <c r="A5983">
        <v>3</v>
      </c>
      <c r="B5983" s="1">
        <v>5982</v>
      </c>
      <c r="C5983" s="1">
        <v>73.619575999999995</v>
      </c>
      <c r="D5983" s="1">
        <v>30.530425999999999</v>
      </c>
      <c r="E5983" s="1">
        <v>18987.072</v>
      </c>
      <c r="F5983" s="1">
        <v>18987.072</v>
      </c>
      <c r="G5983" s="1">
        <v>24582.370999999999</v>
      </c>
      <c r="H5983" s="1">
        <v>17372.275000000001</v>
      </c>
      <c r="I5983" s="1">
        <v>-14675.043</v>
      </c>
      <c r="J5983" s="1">
        <v>0</v>
      </c>
      <c r="K5983" s="1">
        <v>0</v>
      </c>
      <c r="L5983" s="1">
        <v>0</v>
      </c>
      <c r="M5983" s="1">
        <v>1.1413808000000001</v>
      </c>
      <c r="N5983" s="1">
        <v>-1.1427001000000001</v>
      </c>
      <c r="O5983" s="1">
        <v>0</v>
      </c>
    </row>
    <row r="5984" spans="1:15" x14ac:dyDescent="0.25">
      <c r="A5984">
        <v>3</v>
      </c>
      <c r="B5984" s="1">
        <v>5983</v>
      </c>
      <c r="C5984" s="1">
        <v>73.619995000000003</v>
      </c>
      <c r="D5984" s="1">
        <v>30.530006</v>
      </c>
      <c r="E5984" s="1">
        <v>18987.072</v>
      </c>
      <c r="F5984" s="1">
        <v>18987.072</v>
      </c>
      <c r="G5984" s="1">
        <v>24583.513999999999</v>
      </c>
      <c r="H5984" s="1">
        <v>17371.133000000002</v>
      </c>
      <c r="I5984" s="1">
        <v>-14676.186</v>
      </c>
      <c r="J5984" s="1">
        <v>0</v>
      </c>
      <c r="K5984" s="1">
        <v>0</v>
      </c>
      <c r="L5984" s="1">
        <v>0</v>
      </c>
      <c r="M5984" s="1">
        <v>1.1413579</v>
      </c>
      <c r="N5984" s="1">
        <v>-1.1426771</v>
      </c>
      <c r="O5984" s="1">
        <v>0</v>
      </c>
    </row>
    <row r="5985" spans="1:15" x14ac:dyDescent="0.25">
      <c r="A5985">
        <v>3</v>
      </c>
      <c r="B5985" s="1">
        <v>5984</v>
      </c>
      <c r="C5985" s="1">
        <v>73.620407</v>
      </c>
      <c r="D5985" s="1">
        <v>30.529593999999999</v>
      </c>
      <c r="E5985" s="1">
        <v>18987.072</v>
      </c>
      <c r="F5985" s="1">
        <v>18987.072</v>
      </c>
      <c r="G5985" s="1">
        <v>24584.653999999999</v>
      </c>
      <c r="H5985" s="1">
        <v>17369.990000000002</v>
      </c>
      <c r="I5985" s="1">
        <v>-14677.328</v>
      </c>
      <c r="J5985" s="1">
        <v>0</v>
      </c>
      <c r="K5985" s="1">
        <v>0</v>
      </c>
      <c r="L5985" s="1">
        <v>0</v>
      </c>
      <c r="M5985" s="1">
        <v>1.1413838000000001</v>
      </c>
      <c r="N5985" s="1">
        <v>-1.1427031000000001</v>
      </c>
      <c r="O5985" s="1">
        <v>0</v>
      </c>
    </row>
    <row r="5986" spans="1:15" x14ac:dyDescent="0.25">
      <c r="A5986">
        <v>3</v>
      </c>
      <c r="B5986" s="1">
        <v>5985</v>
      </c>
      <c r="C5986" s="1">
        <v>73.620827000000006</v>
      </c>
      <c r="D5986" s="1">
        <v>30.529174999999999</v>
      </c>
      <c r="E5986" s="1">
        <v>18987.072</v>
      </c>
      <c r="F5986" s="1">
        <v>18987.072</v>
      </c>
      <c r="G5986" s="1">
        <v>24585.794999999998</v>
      </c>
      <c r="H5986" s="1">
        <v>17368.848000000002</v>
      </c>
      <c r="I5986" s="1">
        <v>-14678.471</v>
      </c>
      <c r="J5986" s="1">
        <v>0</v>
      </c>
      <c r="K5986" s="1">
        <v>0</v>
      </c>
      <c r="L5986" s="1">
        <v>0</v>
      </c>
      <c r="M5986" s="1">
        <v>1.1413709999999999</v>
      </c>
      <c r="N5986" s="1">
        <v>-1.1426902999999999</v>
      </c>
      <c r="O5986" s="1">
        <v>0</v>
      </c>
    </row>
    <row r="5987" spans="1:15" x14ac:dyDescent="0.25">
      <c r="A5987">
        <v>3</v>
      </c>
      <c r="B5987" s="1">
        <v>5986</v>
      </c>
      <c r="C5987" s="1">
        <v>73.621239000000003</v>
      </c>
      <c r="D5987" s="1">
        <v>30.528763000000001</v>
      </c>
      <c r="E5987" s="1">
        <v>18987.072</v>
      </c>
      <c r="F5987" s="1">
        <v>18987.072</v>
      </c>
      <c r="G5987" s="1">
        <v>24586.937999999998</v>
      </c>
      <c r="H5987" s="1">
        <v>17367.703000000001</v>
      </c>
      <c r="I5987" s="1">
        <v>-14679.612999999999</v>
      </c>
      <c r="J5987" s="1">
        <v>0</v>
      </c>
      <c r="K5987" s="1">
        <v>0</v>
      </c>
      <c r="L5987" s="1">
        <v>0</v>
      </c>
      <c r="M5987" s="1">
        <v>1.1413854000000001</v>
      </c>
      <c r="N5987" s="1">
        <v>-1.1427046000000001</v>
      </c>
      <c r="O5987" s="1">
        <v>0</v>
      </c>
    </row>
    <row r="5988" spans="1:15" x14ac:dyDescent="0.25">
      <c r="A5988">
        <v>3</v>
      </c>
      <c r="B5988" s="1">
        <v>5987</v>
      </c>
      <c r="C5988" s="1">
        <v>73.621657999999996</v>
      </c>
      <c r="D5988" s="1">
        <v>30.528343</v>
      </c>
      <c r="E5988" s="1">
        <v>18987.072</v>
      </c>
      <c r="F5988" s="1">
        <v>18987.072</v>
      </c>
      <c r="G5988" s="1">
        <v>24588.078000000001</v>
      </c>
      <c r="H5988" s="1">
        <v>17366.561000000002</v>
      </c>
      <c r="I5988" s="1">
        <v>-14680.757</v>
      </c>
      <c r="J5988" s="1">
        <v>0</v>
      </c>
      <c r="K5988" s="1">
        <v>0</v>
      </c>
      <c r="L5988" s="1">
        <v>0</v>
      </c>
      <c r="M5988" s="1">
        <v>1.1413694999999999</v>
      </c>
      <c r="N5988" s="1">
        <v>-1.1426887999999999</v>
      </c>
      <c r="O5988" s="1">
        <v>0</v>
      </c>
    </row>
    <row r="5989" spans="1:15" x14ac:dyDescent="0.25">
      <c r="A5989">
        <v>3</v>
      </c>
      <c r="B5989" s="1">
        <v>5988</v>
      </c>
      <c r="C5989" s="1">
        <v>73.622069999999994</v>
      </c>
      <c r="D5989" s="1">
        <v>30.527930999999999</v>
      </c>
      <c r="E5989" s="1">
        <v>18987.072</v>
      </c>
      <c r="F5989" s="1">
        <v>18987.072</v>
      </c>
      <c r="G5989" s="1">
        <v>24589.221000000001</v>
      </c>
      <c r="H5989" s="1">
        <v>17365.418000000001</v>
      </c>
      <c r="I5989" s="1">
        <v>-14681.898999999999</v>
      </c>
      <c r="J5989" s="1">
        <v>0</v>
      </c>
      <c r="K5989" s="1">
        <v>0</v>
      </c>
      <c r="L5989" s="1">
        <v>0</v>
      </c>
      <c r="M5989" s="1">
        <v>1.1413895999999999</v>
      </c>
      <c r="N5989" s="1">
        <v>-1.1427088000000001</v>
      </c>
      <c r="O5989" s="1">
        <v>0</v>
      </c>
    </row>
    <row r="5990" spans="1:15" x14ac:dyDescent="0.25">
      <c r="A5990">
        <v>3</v>
      </c>
      <c r="B5990" s="1">
        <v>5989</v>
      </c>
      <c r="C5990" s="1">
        <v>73.622489999999999</v>
      </c>
      <c r="D5990" s="1">
        <v>30.527512000000002</v>
      </c>
      <c r="E5990" s="1">
        <v>18987.072</v>
      </c>
      <c r="F5990" s="1">
        <v>18987.072</v>
      </c>
      <c r="G5990" s="1">
        <v>24590.361000000001</v>
      </c>
      <c r="H5990" s="1">
        <v>17364.275000000001</v>
      </c>
      <c r="I5990" s="1">
        <v>-14683.041999999999</v>
      </c>
      <c r="J5990" s="1">
        <v>0</v>
      </c>
      <c r="K5990" s="1">
        <v>0</v>
      </c>
      <c r="L5990" s="1">
        <v>0</v>
      </c>
      <c r="M5990" s="1">
        <v>1.1413766999999999</v>
      </c>
      <c r="N5990" s="1">
        <v>-1.1426959999999999</v>
      </c>
      <c r="O5990" s="1">
        <v>0</v>
      </c>
    </row>
    <row r="5991" spans="1:15" x14ac:dyDescent="0.25">
      <c r="A5991">
        <v>3</v>
      </c>
      <c r="B5991" s="1">
        <v>5990</v>
      </c>
      <c r="C5991" s="1">
        <v>73.622901999999996</v>
      </c>
      <c r="D5991" s="1">
        <v>30.527100000000001</v>
      </c>
      <c r="E5991" s="1">
        <v>18987.072</v>
      </c>
      <c r="F5991" s="1">
        <v>18987.072</v>
      </c>
      <c r="G5991" s="1">
        <v>24591.502</v>
      </c>
      <c r="H5991" s="1">
        <v>17363.123</v>
      </c>
      <c r="I5991" s="1">
        <v>-14684.194</v>
      </c>
      <c r="J5991" s="1">
        <v>0</v>
      </c>
      <c r="K5991" s="1">
        <v>0</v>
      </c>
      <c r="L5991" s="1">
        <v>0</v>
      </c>
      <c r="M5991" s="1">
        <v>1.1413878</v>
      </c>
      <c r="N5991" s="1">
        <v>-1.152655</v>
      </c>
      <c r="O5991" s="1">
        <v>0</v>
      </c>
    </row>
    <row r="5992" spans="1:15" x14ac:dyDescent="0.25">
      <c r="A5992">
        <v>3</v>
      </c>
      <c r="B5992" s="1">
        <v>5991</v>
      </c>
      <c r="C5992" s="1">
        <v>73.623313999999993</v>
      </c>
      <c r="D5992" s="1">
        <v>30.526688</v>
      </c>
      <c r="E5992" s="1">
        <v>18987.072</v>
      </c>
      <c r="F5992" s="1">
        <v>18987.072</v>
      </c>
      <c r="G5992" s="1">
        <v>24592.645</v>
      </c>
      <c r="H5992" s="1">
        <v>17361.982</v>
      </c>
      <c r="I5992" s="1">
        <v>-14685.335999999999</v>
      </c>
      <c r="J5992" s="1">
        <v>0</v>
      </c>
      <c r="K5992" s="1">
        <v>0</v>
      </c>
      <c r="L5992" s="1">
        <v>0</v>
      </c>
      <c r="M5992" s="1">
        <v>1.1413789000000001</v>
      </c>
      <c r="N5992" s="1">
        <v>-1.1416681</v>
      </c>
      <c r="O5992" s="1">
        <v>0</v>
      </c>
    </row>
    <row r="5993" spans="1:15" x14ac:dyDescent="0.25">
      <c r="A5993">
        <v>3</v>
      </c>
      <c r="B5993" s="1">
        <v>5992</v>
      </c>
      <c r="C5993" s="1">
        <v>73.623733999999999</v>
      </c>
      <c r="D5993" s="1">
        <v>30.526268000000002</v>
      </c>
      <c r="E5993" s="1">
        <v>18987.072</v>
      </c>
      <c r="F5993" s="1">
        <v>18987.072</v>
      </c>
      <c r="G5993" s="1">
        <v>24593.785</v>
      </c>
      <c r="H5993" s="1">
        <v>17360.84</v>
      </c>
      <c r="I5993" s="1">
        <v>-14686.477999999999</v>
      </c>
      <c r="J5993" s="1">
        <v>0</v>
      </c>
      <c r="K5993" s="1">
        <v>0</v>
      </c>
      <c r="L5993" s="1">
        <v>0</v>
      </c>
      <c r="M5993" s="1">
        <v>1.1413667999999999</v>
      </c>
      <c r="N5993" s="1">
        <v>-1.1416561999999999</v>
      </c>
      <c r="O5993" s="1">
        <v>0</v>
      </c>
    </row>
    <row r="5994" spans="1:15" x14ac:dyDescent="0.25">
      <c r="A5994">
        <v>3</v>
      </c>
      <c r="B5994" s="1">
        <v>5993</v>
      </c>
      <c r="C5994" s="1">
        <v>73.624145999999996</v>
      </c>
      <c r="D5994" s="1">
        <v>30.525856000000001</v>
      </c>
      <c r="E5994" s="1">
        <v>18987.072</v>
      </c>
      <c r="F5994" s="1">
        <v>18987.072</v>
      </c>
      <c r="G5994" s="1">
        <v>24594.928</v>
      </c>
      <c r="H5994" s="1">
        <v>17359.699000000001</v>
      </c>
      <c r="I5994" s="1">
        <v>-14687.619000000001</v>
      </c>
      <c r="J5994" s="1">
        <v>0</v>
      </c>
      <c r="K5994" s="1">
        <v>0</v>
      </c>
      <c r="L5994" s="1">
        <v>0</v>
      </c>
      <c r="M5994" s="1">
        <v>1.1413826</v>
      </c>
      <c r="N5994" s="1">
        <v>-1.1416717999999999</v>
      </c>
      <c r="O5994" s="1">
        <v>0</v>
      </c>
    </row>
    <row r="5995" spans="1:15" x14ac:dyDescent="0.25">
      <c r="A5995">
        <v>3</v>
      </c>
      <c r="B5995" s="1">
        <v>5994</v>
      </c>
      <c r="C5995" s="1">
        <v>73.624565000000004</v>
      </c>
      <c r="D5995" s="1">
        <v>30.525435999999999</v>
      </c>
      <c r="E5995" s="1">
        <v>18987.072</v>
      </c>
      <c r="F5995" s="1">
        <v>18987.072</v>
      </c>
      <c r="G5995" s="1">
        <v>24596.067999999999</v>
      </c>
      <c r="H5995" s="1">
        <v>17358.557000000001</v>
      </c>
      <c r="I5995" s="1">
        <v>-14688.761</v>
      </c>
      <c r="J5995" s="1">
        <v>0</v>
      </c>
      <c r="K5995" s="1">
        <v>0</v>
      </c>
      <c r="L5995" s="1">
        <v>0</v>
      </c>
      <c r="M5995" s="1">
        <v>1.1413697</v>
      </c>
      <c r="N5995" s="1">
        <v>-1.141659</v>
      </c>
      <c r="O5995" s="1">
        <v>0</v>
      </c>
    </row>
    <row r="5996" spans="1:15" x14ac:dyDescent="0.25">
      <c r="A5996">
        <v>3</v>
      </c>
      <c r="B5996" s="1">
        <v>5995</v>
      </c>
      <c r="C5996" s="1">
        <v>73.624977000000001</v>
      </c>
      <c r="D5996" s="1">
        <v>30.525023999999998</v>
      </c>
      <c r="E5996" s="1">
        <v>18987.072</v>
      </c>
      <c r="F5996" s="1">
        <v>18987.072</v>
      </c>
      <c r="G5996" s="1">
        <v>24597.208999999999</v>
      </c>
      <c r="H5996" s="1">
        <v>17357.414000000001</v>
      </c>
      <c r="I5996" s="1">
        <v>-14689.903</v>
      </c>
      <c r="J5996" s="1">
        <v>0</v>
      </c>
      <c r="K5996" s="1">
        <v>0</v>
      </c>
      <c r="L5996" s="1">
        <v>0</v>
      </c>
      <c r="M5996" s="1">
        <v>1.1413854000000001</v>
      </c>
      <c r="N5996" s="1">
        <v>-1.1416746</v>
      </c>
      <c r="O5996" s="1">
        <v>0</v>
      </c>
    </row>
    <row r="5997" spans="1:15" x14ac:dyDescent="0.25">
      <c r="A5997">
        <v>3</v>
      </c>
      <c r="B5997" s="1">
        <v>5996</v>
      </c>
      <c r="C5997" s="1">
        <v>73.625397000000007</v>
      </c>
      <c r="D5997" s="1">
        <v>30.524605000000001</v>
      </c>
      <c r="E5997" s="1">
        <v>18987.072</v>
      </c>
      <c r="F5997" s="1">
        <v>18987.072</v>
      </c>
      <c r="G5997" s="1">
        <v>24598.351999999999</v>
      </c>
      <c r="H5997" s="1">
        <v>17356.273000000001</v>
      </c>
      <c r="I5997" s="1">
        <v>-14691.045</v>
      </c>
      <c r="J5997" s="1">
        <v>0</v>
      </c>
      <c r="K5997" s="1">
        <v>0</v>
      </c>
      <c r="L5997" s="1">
        <v>0</v>
      </c>
      <c r="M5997" s="1">
        <v>1.1413317000000001</v>
      </c>
      <c r="N5997" s="1">
        <v>-1.141621</v>
      </c>
      <c r="O5997" s="1">
        <v>0</v>
      </c>
    </row>
    <row r="5998" spans="1:15" x14ac:dyDescent="0.25">
      <c r="A5998">
        <v>3</v>
      </c>
      <c r="B5998" s="1">
        <v>5997</v>
      </c>
      <c r="C5998" s="1">
        <v>73.625809000000004</v>
      </c>
      <c r="D5998" s="1">
        <v>30.524193</v>
      </c>
      <c r="E5998" s="1">
        <v>18987.072</v>
      </c>
      <c r="F5998" s="1">
        <v>18987.072</v>
      </c>
      <c r="G5998" s="1">
        <v>24599.491999999998</v>
      </c>
      <c r="H5998" s="1">
        <v>17355.131000000001</v>
      </c>
      <c r="I5998" s="1">
        <v>-14692.187</v>
      </c>
      <c r="J5998" s="1">
        <v>0</v>
      </c>
      <c r="K5998" s="1">
        <v>0</v>
      </c>
      <c r="L5998" s="1">
        <v>0</v>
      </c>
      <c r="M5998" s="1">
        <v>1.1413887</v>
      </c>
      <c r="N5998" s="1">
        <v>-1.1416778999999999</v>
      </c>
      <c r="O5998" s="1">
        <v>0</v>
      </c>
    </row>
    <row r="5999" spans="1:15" x14ac:dyDescent="0.25">
      <c r="A5999">
        <v>3</v>
      </c>
      <c r="B5999" s="1">
        <v>5998</v>
      </c>
      <c r="C5999" s="1">
        <v>73.626227999999998</v>
      </c>
      <c r="D5999" s="1">
        <v>30.523772999999998</v>
      </c>
      <c r="E5999" s="1">
        <v>18987.072</v>
      </c>
      <c r="F5999" s="1">
        <v>18987.072</v>
      </c>
      <c r="G5999" s="1">
        <v>24600.633000000002</v>
      </c>
      <c r="H5999" s="1">
        <v>17353.990000000002</v>
      </c>
      <c r="I5999" s="1">
        <v>-14693.328</v>
      </c>
      <c r="J5999" s="1">
        <v>0</v>
      </c>
      <c r="K5999" s="1">
        <v>0</v>
      </c>
      <c r="L5999" s="1">
        <v>0</v>
      </c>
      <c r="M5999" s="1">
        <v>1.1413238000000001</v>
      </c>
      <c r="N5999" s="1">
        <v>-1.1416131</v>
      </c>
      <c r="O5999" s="1">
        <v>0</v>
      </c>
    </row>
    <row r="6000" spans="1:15" x14ac:dyDescent="0.25">
      <c r="A6000">
        <v>3</v>
      </c>
      <c r="B6000" s="1">
        <v>5999</v>
      </c>
      <c r="C6000" s="1">
        <v>73.626639999999995</v>
      </c>
      <c r="D6000" s="1">
        <v>30.523361000000001</v>
      </c>
      <c r="E6000" s="1">
        <v>18987.072</v>
      </c>
      <c r="F6000" s="1">
        <v>18987.072</v>
      </c>
      <c r="G6000" s="1">
        <v>24601.775000000001</v>
      </c>
      <c r="H6000" s="1">
        <v>17352.848000000002</v>
      </c>
      <c r="I6000" s="1">
        <v>-14694.47</v>
      </c>
      <c r="J6000" s="1">
        <v>0</v>
      </c>
      <c r="K6000" s="1">
        <v>0</v>
      </c>
      <c r="L6000" s="1">
        <v>0</v>
      </c>
      <c r="M6000" s="1">
        <v>1.1413831999999999</v>
      </c>
      <c r="N6000" s="1">
        <v>-1.1416725000000001</v>
      </c>
      <c r="O6000" s="1">
        <v>0</v>
      </c>
    </row>
    <row r="6001" spans="1:15" x14ac:dyDescent="0.25">
      <c r="A6001">
        <v>3</v>
      </c>
      <c r="B6001" s="1">
        <v>6000</v>
      </c>
      <c r="C6001" s="1">
        <v>73.62706</v>
      </c>
      <c r="D6001" s="1">
        <v>30.522942</v>
      </c>
      <c r="E6001" s="1">
        <v>18987.072</v>
      </c>
      <c r="F6001" s="1">
        <v>18987.072</v>
      </c>
      <c r="G6001" s="1">
        <v>24602.916000000001</v>
      </c>
      <c r="H6001" s="1">
        <v>17351.706999999999</v>
      </c>
      <c r="I6001" s="1">
        <v>-14695.611000000001</v>
      </c>
      <c r="J6001" s="1">
        <v>0</v>
      </c>
      <c r="K6001" s="1">
        <v>0</v>
      </c>
      <c r="L6001" s="1">
        <v>0</v>
      </c>
      <c r="M6001" s="1">
        <v>1.1413791</v>
      </c>
      <c r="N6001" s="1">
        <v>-1.1416683000000001</v>
      </c>
      <c r="O6001" s="1">
        <v>0</v>
      </c>
    </row>
    <row r="6002" spans="1:15" x14ac:dyDescent="0.25">
      <c r="A6002">
        <v>3</v>
      </c>
      <c r="B6002" s="1">
        <v>6001</v>
      </c>
      <c r="C6002" s="1">
        <v>73.627471999999997</v>
      </c>
      <c r="D6002" s="1">
        <v>30.52253</v>
      </c>
      <c r="E6002" s="1">
        <v>18987.072</v>
      </c>
      <c r="F6002" s="1">
        <v>18987.072</v>
      </c>
      <c r="G6002" s="1">
        <v>24604.059000000001</v>
      </c>
      <c r="H6002" s="1">
        <v>17350.563999999998</v>
      </c>
      <c r="I6002" s="1">
        <v>-14696.753000000001</v>
      </c>
      <c r="J6002" s="1">
        <v>0</v>
      </c>
      <c r="K6002" s="1">
        <v>0</v>
      </c>
      <c r="L6002" s="1">
        <v>0</v>
      </c>
      <c r="M6002" s="1">
        <v>1.1413797000000001</v>
      </c>
      <c r="N6002" s="1">
        <v>-1.141669</v>
      </c>
      <c r="O6002" s="1">
        <v>0</v>
      </c>
    </row>
    <row r="6003" spans="1:15" x14ac:dyDescent="0.25">
      <c r="A6003">
        <v>3</v>
      </c>
      <c r="B6003" s="1">
        <v>6002</v>
      </c>
      <c r="C6003" s="1">
        <v>73.627883999999995</v>
      </c>
      <c r="D6003" s="1">
        <v>30.522117999999999</v>
      </c>
      <c r="E6003" s="1">
        <v>18987.072</v>
      </c>
      <c r="F6003" s="1">
        <v>18987.072</v>
      </c>
      <c r="G6003" s="1">
        <v>24605.199000000001</v>
      </c>
      <c r="H6003" s="1">
        <v>17349.423999999999</v>
      </c>
      <c r="I6003" s="1">
        <v>-14697.895</v>
      </c>
      <c r="J6003" s="1">
        <v>0</v>
      </c>
      <c r="K6003" s="1">
        <v>0</v>
      </c>
      <c r="L6003" s="1">
        <v>0</v>
      </c>
      <c r="M6003" s="1">
        <v>1.1413819999999999</v>
      </c>
      <c r="N6003" s="1">
        <v>-1.1416712</v>
      </c>
      <c r="O6003" s="1">
        <v>0</v>
      </c>
    </row>
    <row r="6004" spans="1:15" x14ac:dyDescent="0.25">
      <c r="A6004">
        <v>3</v>
      </c>
      <c r="B6004" s="1">
        <v>6003</v>
      </c>
      <c r="C6004" s="1">
        <v>73.628304</v>
      </c>
      <c r="D6004" s="1">
        <v>30.521698000000001</v>
      </c>
      <c r="E6004" s="1">
        <v>18987.072</v>
      </c>
      <c r="F6004" s="1">
        <v>18987.072</v>
      </c>
      <c r="G6004" s="1">
        <v>24606.34</v>
      </c>
      <c r="H6004" s="1">
        <v>17348.280999999999</v>
      </c>
      <c r="I6004" s="1">
        <v>-14699.036</v>
      </c>
      <c r="J6004" s="1">
        <v>0</v>
      </c>
      <c r="K6004" s="1">
        <v>0</v>
      </c>
      <c r="L6004" s="1">
        <v>0</v>
      </c>
      <c r="M6004" s="1">
        <v>1.1413692</v>
      </c>
      <c r="N6004" s="1">
        <v>-1.1416584000000001</v>
      </c>
      <c r="O6004" s="1">
        <v>0</v>
      </c>
    </row>
    <row r="6005" spans="1:15" x14ac:dyDescent="0.25">
      <c r="A6005">
        <v>3</v>
      </c>
      <c r="B6005" s="1">
        <v>6004</v>
      </c>
      <c r="C6005" s="1">
        <v>73.628715999999997</v>
      </c>
      <c r="D6005" s="1">
        <v>30.521286</v>
      </c>
      <c r="E6005" s="1">
        <v>18987.072</v>
      </c>
      <c r="F6005" s="1">
        <v>18987.072</v>
      </c>
      <c r="G6005" s="1">
        <v>24607.482</v>
      </c>
      <c r="H6005" s="1">
        <v>17347.141</v>
      </c>
      <c r="I6005" s="1">
        <v>-14700.178</v>
      </c>
      <c r="J6005" s="1">
        <v>0</v>
      </c>
      <c r="K6005" s="1">
        <v>0</v>
      </c>
      <c r="L6005" s="1">
        <v>0</v>
      </c>
      <c r="M6005" s="1">
        <v>1.1413848</v>
      </c>
      <c r="N6005" s="1">
        <v>-1.1416742</v>
      </c>
      <c r="O6005" s="1">
        <v>0</v>
      </c>
    </row>
    <row r="6006" spans="1:15" x14ac:dyDescent="0.25">
      <c r="A6006">
        <v>3</v>
      </c>
      <c r="B6006" s="1">
        <v>6005</v>
      </c>
      <c r="C6006" s="1">
        <v>73.629135000000005</v>
      </c>
      <c r="D6006" s="1">
        <v>30.520866000000002</v>
      </c>
      <c r="E6006" s="1">
        <v>18987.072</v>
      </c>
      <c r="F6006" s="1">
        <v>18987.072</v>
      </c>
      <c r="G6006" s="1">
        <v>24608.623</v>
      </c>
      <c r="H6006" s="1">
        <v>17345.998</v>
      </c>
      <c r="I6006" s="1">
        <v>-14701.319</v>
      </c>
      <c r="J6006" s="1">
        <v>0</v>
      </c>
      <c r="K6006" s="1">
        <v>0</v>
      </c>
      <c r="L6006" s="1">
        <v>0</v>
      </c>
      <c r="M6006" s="1">
        <v>1.1413173999999999</v>
      </c>
      <c r="N6006" s="1">
        <v>-1.1416066</v>
      </c>
      <c r="O6006" s="1">
        <v>0</v>
      </c>
    </row>
    <row r="6007" spans="1:15" x14ac:dyDescent="0.25">
      <c r="A6007">
        <v>3</v>
      </c>
      <c r="B6007" s="1">
        <v>6006</v>
      </c>
      <c r="C6007" s="1">
        <v>73.629547000000002</v>
      </c>
      <c r="D6007" s="1">
        <v>30.520454000000001</v>
      </c>
      <c r="E6007" s="1">
        <v>18987.072</v>
      </c>
      <c r="F6007" s="1">
        <v>18987.072</v>
      </c>
      <c r="G6007" s="1">
        <v>24609.763999999999</v>
      </c>
      <c r="H6007" s="1">
        <v>17344.857</v>
      </c>
      <c r="I6007" s="1">
        <v>-14702.460999999999</v>
      </c>
      <c r="J6007" s="1">
        <v>0</v>
      </c>
      <c r="K6007" s="1">
        <v>0</v>
      </c>
      <c r="L6007" s="1">
        <v>0</v>
      </c>
      <c r="M6007" s="1">
        <v>1.1413882</v>
      </c>
      <c r="N6007" s="1">
        <v>-1.1416774000000001</v>
      </c>
      <c r="O6007" s="1">
        <v>0</v>
      </c>
    </row>
    <row r="6008" spans="1:15" x14ac:dyDescent="0.25">
      <c r="A6008">
        <v>3</v>
      </c>
      <c r="B6008" s="1">
        <v>6007</v>
      </c>
      <c r="C6008" s="1">
        <v>73.629966999999994</v>
      </c>
      <c r="D6008" s="1">
        <v>30.520035</v>
      </c>
      <c r="E6008" s="1">
        <v>18987.072</v>
      </c>
      <c r="F6008" s="1">
        <v>18987.072</v>
      </c>
      <c r="G6008" s="1">
        <v>24610.905999999999</v>
      </c>
      <c r="H6008" s="1">
        <v>17343.715</v>
      </c>
      <c r="I6008" s="1">
        <v>-14703.602999999999</v>
      </c>
      <c r="J6008" s="1">
        <v>0</v>
      </c>
      <c r="K6008" s="1">
        <v>0</v>
      </c>
      <c r="L6008" s="1">
        <v>0</v>
      </c>
      <c r="M6008" s="1">
        <v>1.1413753</v>
      </c>
      <c r="N6008" s="1">
        <v>-1.1416645999999999</v>
      </c>
      <c r="O6008" s="1">
        <v>0</v>
      </c>
    </row>
    <row r="6009" spans="1:15" x14ac:dyDescent="0.25">
      <c r="A6009">
        <v>3</v>
      </c>
      <c r="B6009" s="1">
        <v>6008</v>
      </c>
      <c r="C6009" s="1">
        <v>73.630379000000005</v>
      </c>
      <c r="D6009" s="1">
        <v>30.519622999999999</v>
      </c>
      <c r="E6009" s="1">
        <v>18987.072</v>
      </c>
      <c r="F6009" s="1">
        <v>18987.072</v>
      </c>
      <c r="G6009" s="1">
        <v>24612.046999999999</v>
      </c>
      <c r="H6009" s="1">
        <v>17342.574000000001</v>
      </c>
      <c r="I6009" s="1">
        <v>-14704.744000000001</v>
      </c>
      <c r="J6009" s="1">
        <v>0</v>
      </c>
      <c r="K6009" s="1">
        <v>0</v>
      </c>
      <c r="L6009" s="1">
        <v>0</v>
      </c>
      <c r="M6009" s="1">
        <v>1.1413224</v>
      </c>
      <c r="N6009" s="1">
        <v>-1.1416116000000001</v>
      </c>
      <c r="O6009" s="1">
        <v>0</v>
      </c>
    </row>
    <row r="6010" spans="1:15" x14ac:dyDescent="0.25">
      <c r="A6010">
        <v>3</v>
      </c>
      <c r="B6010" s="1">
        <v>6009</v>
      </c>
      <c r="C6010" s="1">
        <v>73.630797999999999</v>
      </c>
      <c r="D6010" s="1">
        <v>30.519203000000001</v>
      </c>
      <c r="E6010" s="1">
        <v>18987.072</v>
      </c>
      <c r="F6010" s="1">
        <v>18987.072</v>
      </c>
      <c r="G6010" s="1">
        <v>24613.188999999998</v>
      </c>
      <c r="H6010" s="1">
        <v>17341.432000000001</v>
      </c>
      <c r="I6010" s="1">
        <v>-14705.886</v>
      </c>
      <c r="J6010" s="1">
        <v>0</v>
      </c>
      <c r="K6010" s="1">
        <v>0</v>
      </c>
      <c r="L6010" s="1">
        <v>0</v>
      </c>
      <c r="M6010" s="1">
        <v>1.1413628</v>
      </c>
      <c r="N6010" s="1">
        <v>-1.1416520999999999</v>
      </c>
      <c r="O6010" s="1">
        <v>0</v>
      </c>
    </row>
    <row r="6011" spans="1:15" x14ac:dyDescent="0.25">
      <c r="A6011">
        <v>3</v>
      </c>
      <c r="B6011" s="1">
        <v>6010</v>
      </c>
      <c r="C6011" s="1">
        <v>73.631209999999996</v>
      </c>
      <c r="D6011" s="1">
        <v>30.518791</v>
      </c>
      <c r="E6011" s="1">
        <v>18987.072</v>
      </c>
      <c r="F6011" s="1">
        <v>18987.072</v>
      </c>
      <c r="G6011" s="1">
        <v>24614.33</v>
      </c>
      <c r="H6011" s="1">
        <v>17340.291000000001</v>
      </c>
      <c r="I6011" s="1">
        <v>-14707.027</v>
      </c>
      <c r="J6011" s="1">
        <v>0</v>
      </c>
      <c r="K6011" s="1">
        <v>0</v>
      </c>
      <c r="L6011" s="1">
        <v>0</v>
      </c>
      <c r="M6011" s="1">
        <v>1.1413934999999999</v>
      </c>
      <c r="N6011" s="1">
        <v>-1.1416827000000001</v>
      </c>
      <c r="O6011" s="1">
        <v>0</v>
      </c>
    </row>
    <row r="6012" spans="1:15" x14ac:dyDescent="0.25">
      <c r="A6012">
        <v>3</v>
      </c>
      <c r="B6012" s="1">
        <v>6011</v>
      </c>
      <c r="C6012" s="1">
        <v>73.631621999999993</v>
      </c>
      <c r="D6012" s="1">
        <v>30.518378999999999</v>
      </c>
      <c r="E6012" s="1">
        <v>18987.072</v>
      </c>
      <c r="F6012" s="1">
        <v>18987.072</v>
      </c>
      <c r="G6012" s="1">
        <v>24615.471000000001</v>
      </c>
      <c r="H6012" s="1">
        <v>17339.148000000001</v>
      </c>
      <c r="I6012" s="1">
        <v>-14708.169</v>
      </c>
      <c r="J6012" s="1">
        <v>0</v>
      </c>
      <c r="K6012" s="1">
        <v>0</v>
      </c>
      <c r="L6012" s="1">
        <v>0</v>
      </c>
      <c r="M6012" s="1">
        <v>1.1413777000000001</v>
      </c>
      <c r="N6012" s="1">
        <v>-1.141667</v>
      </c>
      <c r="O6012" s="1">
        <v>0</v>
      </c>
    </row>
    <row r="6013" spans="1:15" x14ac:dyDescent="0.25">
      <c r="A6013">
        <v>3</v>
      </c>
      <c r="B6013" s="1">
        <v>6012</v>
      </c>
      <c r="C6013" s="1">
        <v>73.632041999999998</v>
      </c>
      <c r="D6013" s="1">
        <v>30.517959999999999</v>
      </c>
      <c r="E6013" s="1">
        <v>18987.072</v>
      </c>
      <c r="F6013" s="1">
        <v>18987.072</v>
      </c>
      <c r="G6013" s="1">
        <v>24616.613000000001</v>
      </c>
      <c r="H6013" s="1">
        <v>17338.006000000001</v>
      </c>
      <c r="I6013" s="1">
        <v>-14709.311</v>
      </c>
      <c r="J6013" s="1">
        <v>0</v>
      </c>
      <c r="K6013" s="1">
        <v>0</v>
      </c>
      <c r="L6013" s="1">
        <v>0</v>
      </c>
      <c r="M6013" s="1">
        <v>1.141362</v>
      </c>
      <c r="N6013" s="1">
        <v>-1.1416512000000001</v>
      </c>
      <c r="O6013" s="1">
        <v>0</v>
      </c>
    </row>
    <row r="6014" spans="1:15" x14ac:dyDescent="0.25">
      <c r="A6014">
        <v>3</v>
      </c>
      <c r="B6014" s="1">
        <v>6013</v>
      </c>
      <c r="C6014" s="1">
        <v>73.632453999999996</v>
      </c>
      <c r="D6014" s="1">
        <v>30.517548000000001</v>
      </c>
      <c r="E6014" s="1">
        <v>18987.072</v>
      </c>
      <c r="F6014" s="1">
        <v>18987.072</v>
      </c>
      <c r="G6014" s="1">
        <v>24617.754000000001</v>
      </c>
      <c r="H6014" s="1">
        <v>17336.865000000002</v>
      </c>
      <c r="I6014" s="1">
        <v>-14710.453</v>
      </c>
      <c r="J6014" s="1">
        <v>0</v>
      </c>
      <c r="K6014" s="1">
        <v>0</v>
      </c>
      <c r="L6014" s="1">
        <v>0</v>
      </c>
      <c r="M6014" s="1">
        <v>1.1413842000000001</v>
      </c>
      <c r="N6014" s="1">
        <v>-1.1416733999999999</v>
      </c>
      <c r="O6014" s="1">
        <v>0</v>
      </c>
    </row>
    <row r="6015" spans="1:15" x14ac:dyDescent="0.25">
      <c r="A6015">
        <v>3</v>
      </c>
      <c r="B6015" s="1">
        <v>6014</v>
      </c>
      <c r="C6015" s="1">
        <v>73.632874000000001</v>
      </c>
      <c r="D6015" s="1">
        <v>30.517128</v>
      </c>
      <c r="E6015" s="1">
        <v>18987.072</v>
      </c>
      <c r="F6015" s="1">
        <v>18987.072</v>
      </c>
      <c r="G6015" s="1">
        <v>24618.896000000001</v>
      </c>
      <c r="H6015" s="1">
        <v>17335.723000000002</v>
      </c>
      <c r="I6015" s="1">
        <v>-14711.594999999999</v>
      </c>
      <c r="J6015" s="1">
        <v>0</v>
      </c>
      <c r="K6015" s="1">
        <v>0</v>
      </c>
      <c r="L6015" s="1">
        <v>0</v>
      </c>
      <c r="M6015" s="1">
        <v>1.1413127999999999</v>
      </c>
      <c r="N6015" s="1">
        <v>-1.141602</v>
      </c>
      <c r="O6015" s="1">
        <v>0</v>
      </c>
    </row>
    <row r="6016" spans="1:15" x14ac:dyDescent="0.25">
      <c r="A6016">
        <v>3</v>
      </c>
      <c r="B6016" s="1">
        <v>6015</v>
      </c>
      <c r="C6016" s="1">
        <v>73.633285999999998</v>
      </c>
      <c r="D6016" s="1">
        <v>30.516715999999999</v>
      </c>
      <c r="E6016" s="1">
        <v>18987.072</v>
      </c>
      <c r="F6016" s="1">
        <v>18987.072</v>
      </c>
      <c r="G6016" s="1">
        <v>24620.037</v>
      </c>
      <c r="H6016" s="1">
        <v>17334.581999999999</v>
      </c>
      <c r="I6016" s="1">
        <v>-14712.736000000001</v>
      </c>
      <c r="J6016" s="1">
        <v>0</v>
      </c>
      <c r="K6016" s="1">
        <v>0</v>
      </c>
      <c r="L6016" s="1">
        <v>0</v>
      </c>
      <c r="M6016" s="1">
        <v>1.1413876999999999</v>
      </c>
      <c r="N6016" s="1">
        <v>-1.1416769</v>
      </c>
      <c r="O6016" s="1">
        <v>0</v>
      </c>
    </row>
    <row r="6017" spans="1:15" x14ac:dyDescent="0.25">
      <c r="A6017">
        <v>3</v>
      </c>
      <c r="B6017" s="1">
        <v>6016</v>
      </c>
      <c r="C6017" s="1">
        <v>73.633705000000006</v>
      </c>
      <c r="D6017" s="1">
        <v>30.516296000000001</v>
      </c>
      <c r="E6017" s="1">
        <v>18987.072</v>
      </c>
      <c r="F6017" s="1">
        <v>18987.072</v>
      </c>
      <c r="G6017" s="1">
        <v>24621.178</v>
      </c>
      <c r="H6017" s="1">
        <v>17333.438999999998</v>
      </c>
      <c r="I6017" s="1">
        <v>-14713.878000000001</v>
      </c>
      <c r="J6017" s="1">
        <v>0</v>
      </c>
      <c r="K6017" s="1">
        <v>0</v>
      </c>
      <c r="L6017" s="1">
        <v>0</v>
      </c>
      <c r="M6017" s="1">
        <v>1.1413747999999999</v>
      </c>
      <c r="N6017" s="1">
        <v>-1.141664</v>
      </c>
      <c r="O6017" s="1">
        <v>0</v>
      </c>
    </row>
    <row r="6018" spans="1:15" x14ac:dyDescent="0.25">
      <c r="A6018">
        <v>3</v>
      </c>
      <c r="B6018" s="1">
        <v>6017</v>
      </c>
      <c r="C6018" s="1">
        <v>73.634117000000003</v>
      </c>
      <c r="D6018" s="1">
        <v>30.515884</v>
      </c>
      <c r="E6018" s="1">
        <v>18987.072</v>
      </c>
      <c r="F6018" s="1">
        <v>18987.072</v>
      </c>
      <c r="G6018" s="1">
        <v>24622.32</v>
      </c>
      <c r="H6018" s="1">
        <v>17332.298999999999</v>
      </c>
      <c r="I6018" s="1">
        <v>-14715.02</v>
      </c>
      <c r="J6018" s="1">
        <v>0</v>
      </c>
      <c r="K6018" s="1">
        <v>0</v>
      </c>
      <c r="L6018" s="1">
        <v>0</v>
      </c>
      <c r="M6018" s="1">
        <v>1.1413901</v>
      </c>
      <c r="N6018" s="1">
        <v>-1.1416793000000001</v>
      </c>
      <c r="O6018" s="1">
        <v>0</v>
      </c>
    </row>
    <row r="6019" spans="1:15" x14ac:dyDescent="0.25">
      <c r="A6019">
        <v>3</v>
      </c>
      <c r="B6019" s="1">
        <v>6018</v>
      </c>
      <c r="C6019" s="1">
        <v>73.634536999999995</v>
      </c>
      <c r="D6019" s="1">
        <v>30.515464999999999</v>
      </c>
      <c r="E6019" s="1">
        <v>18987.072</v>
      </c>
      <c r="F6019" s="1">
        <v>18987.072</v>
      </c>
      <c r="G6019" s="1">
        <v>24623.460999999999</v>
      </c>
      <c r="H6019" s="1">
        <v>17331.155999999999</v>
      </c>
      <c r="I6019" s="1">
        <v>-14716.161</v>
      </c>
      <c r="J6019" s="1">
        <v>0</v>
      </c>
      <c r="K6019" s="1">
        <v>0</v>
      </c>
      <c r="L6019" s="1">
        <v>0</v>
      </c>
      <c r="M6019" s="1">
        <v>1.1413774000000001</v>
      </c>
      <c r="N6019" s="1">
        <v>-1.1416668000000001</v>
      </c>
      <c r="O6019" s="1">
        <v>0</v>
      </c>
    </row>
    <row r="6020" spans="1:15" x14ac:dyDescent="0.25">
      <c r="A6020">
        <v>3</v>
      </c>
      <c r="B6020" s="1">
        <v>6019</v>
      </c>
      <c r="C6020" s="1">
        <v>73.634949000000006</v>
      </c>
      <c r="D6020" s="1">
        <v>30.515053000000002</v>
      </c>
      <c r="E6020" s="1">
        <v>18987.072</v>
      </c>
      <c r="F6020" s="1">
        <v>18987.072</v>
      </c>
      <c r="G6020" s="1">
        <v>24624.601999999999</v>
      </c>
      <c r="H6020" s="1">
        <v>17330.016</v>
      </c>
      <c r="I6020" s="1">
        <v>-14717.303</v>
      </c>
      <c r="J6020" s="1">
        <v>0</v>
      </c>
      <c r="K6020" s="1">
        <v>0</v>
      </c>
      <c r="L6020" s="1">
        <v>0</v>
      </c>
      <c r="M6020" s="1">
        <v>1.1413929</v>
      </c>
      <c r="N6020" s="1">
        <v>-1.1416823</v>
      </c>
      <c r="O6020" s="1">
        <v>0</v>
      </c>
    </row>
    <row r="6021" spans="1:15" x14ac:dyDescent="0.25">
      <c r="A6021">
        <v>3</v>
      </c>
      <c r="B6021" s="1">
        <v>6020</v>
      </c>
      <c r="C6021" s="1">
        <v>73.635361000000003</v>
      </c>
      <c r="D6021" s="1">
        <v>30.514641000000001</v>
      </c>
      <c r="E6021" s="1">
        <v>18987.072</v>
      </c>
      <c r="F6021" s="1">
        <v>18987.072</v>
      </c>
      <c r="G6021" s="1">
        <v>24625.743999999999</v>
      </c>
      <c r="H6021" s="1">
        <v>17328.873</v>
      </c>
      <c r="I6021" s="1">
        <v>-14718.444</v>
      </c>
      <c r="J6021" s="1">
        <v>0</v>
      </c>
      <c r="K6021" s="1">
        <v>0</v>
      </c>
      <c r="L6021" s="1">
        <v>0</v>
      </c>
      <c r="M6021" s="1">
        <v>1.1413800999999999</v>
      </c>
      <c r="N6021" s="1">
        <v>-1.1416694000000001</v>
      </c>
      <c r="O6021" s="1">
        <v>0</v>
      </c>
    </row>
    <row r="6022" spans="1:15" x14ac:dyDescent="0.25">
      <c r="A6022">
        <v>3</v>
      </c>
      <c r="B6022" s="1">
        <v>6021</v>
      </c>
      <c r="C6022" s="1">
        <v>73.635779999999997</v>
      </c>
      <c r="D6022" s="1">
        <v>30.514220999999999</v>
      </c>
      <c r="E6022" s="1">
        <v>18987.072</v>
      </c>
      <c r="F6022" s="1">
        <v>18987.072</v>
      </c>
      <c r="G6022" s="1">
        <v>24626.884999999998</v>
      </c>
      <c r="H6022" s="1">
        <v>17327.732</v>
      </c>
      <c r="I6022" s="1">
        <v>-14719.585999999999</v>
      </c>
      <c r="J6022" s="1">
        <v>0</v>
      </c>
      <c r="K6022" s="1">
        <v>0</v>
      </c>
      <c r="L6022" s="1">
        <v>0</v>
      </c>
      <c r="M6022" s="1">
        <v>1.1413671999999999</v>
      </c>
      <c r="N6022" s="1">
        <v>-1.1416565000000001</v>
      </c>
      <c r="O6022" s="1">
        <v>0</v>
      </c>
    </row>
    <row r="6023" spans="1:15" x14ac:dyDescent="0.25">
      <c r="A6023">
        <v>3</v>
      </c>
      <c r="B6023" s="1">
        <v>6022</v>
      </c>
      <c r="C6023" s="1">
        <v>73.636191999999994</v>
      </c>
      <c r="D6023" s="1">
        <v>30.513808999999998</v>
      </c>
      <c r="E6023" s="1">
        <v>18987.072</v>
      </c>
      <c r="F6023" s="1">
        <v>18987.072</v>
      </c>
      <c r="G6023" s="1">
        <v>24628.026999999998</v>
      </c>
      <c r="H6023" s="1">
        <v>17326.59</v>
      </c>
      <c r="I6023" s="1">
        <v>-14720.727999999999</v>
      </c>
      <c r="J6023" s="1">
        <v>0</v>
      </c>
      <c r="K6023" s="1">
        <v>0</v>
      </c>
      <c r="L6023" s="1">
        <v>0</v>
      </c>
      <c r="M6023" s="1">
        <v>1.1413825</v>
      </c>
      <c r="N6023" s="1">
        <v>-1.1416717999999999</v>
      </c>
      <c r="O6023" s="1">
        <v>0</v>
      </c>
    </row>
    <row r="6024" spans="1:15" x14ac:dyDescent="0.25">
      <c r="A6024">
        <v>3</v>
      </c>
      <c r="B6024" s="1">
        <v>6023</v>
      </c>
      <c r="C6024" s="1">
        <v>73.636612</v>
      </c>
      <c r="D6024" s="1">
        <v>30.513390000000001</v>
      </c>
      <c r="E6024" s="1">
        <v>18987.072</v>
      </c>
      <c r="F6024" s="1">
        <v>18987.072</v>
      </c>
      <c r="G6024" s="1">
        <v>24629.168000000001</v>
      </c>
      <c r="H6024" s="1">
        <v>17325.449000000001</v>
      </c>
      <c r="I6024" s="1">
        <v>-14721.869000000001</v>
      </c>
      <c r="J6024" s="1">
        <v>0</v>
      </c>
      <c r="K6024" s="1">
        <v>0</v>
      </c>
      <c r="L6024" s="1">
        <v>0</v>
      </c>
      <c r="M6024" s="1">
        <v>1.1413622000000001</v>
      </c>
      <c r="N6024" s="1">
        <v>-1.1414825</v>
      </c>
      <c r="O6024" s="1">
        <v>0</v>
      </c>
    </row>
    <row r="6025" spans="1:15" x14ac:dyDescent="0.25">
      <c r="A6025">
        <v>3</v>
      </c>
      <c r="B6025" s="1">
        <v>6024</v>
      </c>
      <c r="C6025" s="1">
        <v>73.637023999999997</v>
      </c>
      <c r="D6025" s="1">
        <v>30.512978</v>
      </c>
      <c r="E6025" s="1">
        <v>18987.072</v>
      </c>
      <c r="F6025" s="1">
        <v>18987.072</v>
      </c>
      <c r="G6025" s="1">
        <v>24630.309000000001</v>
      </c>
      <c r="H6025" s="1">
        <v>17324.307000000001</v>
      </c>
      <c r="I6025" s="1">
        <v>-14723.011</v>
      </c>
      <c r="J6025" s="1">
        <v>0</v>
      </c>
      <c r="K6025" s="1">
        <v>0</v>
      </c>
      <c r="L6025" s="1">
        <v>0</v>
      </c>
      <c r="M6025" s="1">
        <v>1.1413802</v>
      </c>
      <c r="N6025" s="1">
        <v>-1.1413802</v>
      </c>
      <c r="O6025" s="1">
        <v>0</v>
      </c>
    </row>
    <row r="6026" spans="1:15" x14ac:dyDescent="0.25">
      <c r="A6026">
        <v>3</v>
      </c>
      <c r="B6026" s="1">
        <v>6025</v>
      </c>
      <c r="C6026" s="1">
        <v>73.637444000000002</v>
      </c>
      <c r="D6026" s="1">
        <v>30.512557999999999</v>
      </c>
      <c r="E6026" s="1">
        <v>18987.072</v>
      </c>
      <c r="F6026" s="1">
        <v>18987.072</v>
      </c>
      <c r="G6026" s="1">
        <v>24631.451000000001</v>
      </c>
      <c r="H6026" s="1">
        <v>17323.166000000001</v>
      </c>
      <c r="I6026" s="1">
        <v>-14724.152</v>
      </c>
      <c r="J6026" s="1">
        <v>0</v>
      </c>
      <c r="K6026" s="1">
        <v>0</v>
      </c>
      <c r="L6026" s="1">
        <v>0</v>
      </c>
      <c r="M6026" s="1">
        <v>1.1413677</v>
      </c>
      <c r="N6026" s="1">
        <v>-1.1413677</v>
      </c>
      <c r="O6026" s="1">
        <v>0</v>
      </c>
    </row>
    <row r="6027" spans="1:15" x14ac:dyDescent="0.25">
      <c r="A6027">
        <v>3</v>
      </c>
      <c r="B6027" s="1">
        <v>6026</v>
      </c>
      <c r="C6027" s="1">
        <v>73.637855999999999</v>
      </c>
      <c r="D6027" s="1">
        <v>30.512146000000001</v>
      </c>
      <c r="E6027" s="1">
        <v>18987.072</v>
      </c>
      <c r="F6027" s="1">
        <v>18987.072</v>
      </c>
      <c r="G6027" s="1">
        <v>24632.592000000001</v>
      </c>
      <c r="H6027" s="1">
        <v>17322.025000000001</v>
      </c>
      <c r="I6027" s="1">
        <v>-14725.293</v>
      </c>
      <c r="J6027" s="1">
        <v>0</v>
      </c>
      <c r="K6027" s="1">
        <v>0</v>
      </c>
      <c r="L6027" s="1">
        <v>0</v>
      </c>
      <c r="M6027" s="1">
        <v>1.1413875</v>
      </c>
      <c r="N6027" s="1">
        <v>-1.1413875</v>
      </c>
      <c r="O6027" s="1">
        <v>0</v>
      </c>
    </row>
    <row r="6028" spans="1:15" x14ac:dyDescent="0.25">
      <c r="A6028">
        <v>3</v>
      </c>
      <c r="B6028" s="1">
        <v>6027</v>
      </c>
      <c r="C6028" s="1">
        <v>73.638274999999993</v>
      </c>
      <c r="D6028" s="1">
        <v>30.511725999999999</v>
      </c>
      <c r="E6028" s="1">
        <v>18987.072</v>
      </c>
      <c r="F6028" s="1">
        <v>18987.072</v>
      </c>
      <c r="G6028" s="1">
        <v>24633.734</v>
      </c>
      <c r="H6028" s="1">
        <v>17320.883000000002</v>
      </c>
      <c r="I6028" s="1">
        <v>-14726.434999999999</v>
      </c>
      <c r="J6028" s="1">
        <v>0</v>
      </c>
      <c r="K6028" s="1">
        <v>0</v>
      </c>
      <c r="L6028" s="1">
        <v>0</v>
      </c>
      <c r="M6028" s="1">
        <v>1.1413530999999999</v>
      </c>
      <c r="N6028" s="1">
        <v>-1.1413530999999999</v>
      </c>
      <c r="O6028" s="1">
        <v>0</v>
      </c>
    </row>
    <row r="6029" spans="1:15" x14ac:dyDescent="0.25">
      <c r="A6029">
        <v>3</v>
      </c>
      <c r="B6029" s="1">
        <v>6028</v>
      </c>
      <c r="C6029" s="1">
        <v>73.638687000000004</v>
      </c>
      <c r="D6029" s="1">
        <v>30.511313999999999</v>
      </c>
      <c r="E6029" s="1">
        <v>18987.072</v>
      </c>
      <c r="F6029" s="1">
        <v>18987.072</v>
      </c>
      <c r="G6029" s="1">
        <v>24634.875</v>
      </c>
      <c r="H6029" s="1">
        <v>17319.741999999998</v>
      </c>
      <c r="I6029" s="1">
        <v>-14727.575999999999</v>
      </c>
      <c r="J6029" s="1">
        <v>0</v>
      </c>
      <c r="K6029" s="1">
        <v>0</v>
      </c>
      <c r="L6029" s="1">
        <v>0</v>
      </c>
      <c r="M6029" s="1">
        <v>1.1413913</v>
      </c>
      <c r="N6029" s="1">
        <v>-1.1413913</v>
      </c>
      <c r="O6029" s="1">
        <v>0</v>
      </c>
    </row>
    <row r="6030" spans="1:15" x14ac:dyDescent="0.25">
      <c r="A6030">
        <v>3</v>
      </c>
      <c r="B6030" s="1">
        <v>6029</v>
      </c>
      <c r="C6030" s="1">
        <v>73.639106999999996</v>
      </c>
      <c r="D6030" s="1">
        <v>30.510895000000001</v>
      </c>
      <c r="E6030" s="1">
        <v>18987.072</v>
      </c>
      <c r="F6030" s="1">
        <v>18987.072</v>
      </c>
      <c r="G6030" s="1">
        <v>24636.016</v>
      </c>
      <c r="H6030" s="1">
        <v>17318.599999999999</v>
      </c>
      <c r="I6030" s="1">
        <v>-14728.718000000001</v>
      </c>
      <c r="J6030" s="1">
        <v>0</v>
      </c>
      <c r="K6030" s="1">
        <v>0</v>
      </c>
      <c r="L6030" s="1">
        <v>0</v>
      </c>
      <c r="M6030" s="1">
        <v>1.1413709000000001</v>
      </c>
      <c r="N6030" s="1">
        <v>-1.1413709000000001</v>
      </c>
      <c r="O6030" s="1">
        <v>0</v>
      </c>
    </row>
    <row r="6031" spans="1:15" x14ac:dyDescent="0.25">
      <c r="A6031">
        <v>3</v>
      </c>
      <c r="B6031" s="1">
        <v>6030</v>
      </c>
      <c r="C6031" s="1">
        <v>73.639519000000007</v>
      </c>
      <c r="D6031" s="1">
        <v>30.510483000000001</v>
      </c>
      <c r="E6031" s="1">
        <v>18987.072</v>
      </c>
      <c r="F6031" s="1">
        <v>18987.072</v>
      </c>
      <c r="G6031" s="1">
        <v>24637.157999999999</v>
      </c>
      <c r="H6031" s="1">
        <v>17317.458999999999</v>
      </c>
      <c r="I6031" s="1">
        <v>-14729.858</v>
      </c>
      <c r="J6031" s="1">
        <v>0</v>
      </c>
      <c r="K6031" s="1">
        <v>0</v>
      </c>
      <c r="L6031" s="1">
        <v>0</v>
      </c>
      <c r="M6031" s="1">
        <v>1.1413898</v>
      </c>
      <c r="N6031" s="1">
        <v>-1.1413898</v>
      </c>
      <c r="O6031" s="1">
        <v>0</v>
      </c>
    </row>
    <row r="6032" spans="1:15" x14ac:dyDescent="0.25">
      <c r="A6032">
        <v>3</v>
      </c>
      <c r="B6032" s="1">
        <v>6031</v>
      </c>
      <c r="C6032" s="1">
        <v>73.639931000000004</v>
      </c>
      <c r="D6032" s="1">
        <v>30.510071</v>
      </c>
      <c r="E6032" s="1">
        <v>18987.072</v>
      </c>
      <c r="F6032" s="1">
        <v>18987.072</v>
      </c>
      <c r="G6032" s="1">
        <v>24638.298999999999</v>
      </c>
      <c r="H6032" s="1">
        <v>17316.317999999999</v>
      </c>
      <c r="I6032" s="1">
        <v>-14731</v>
      </c>
      <c r="J6032" s="1">
        <v>0</v>
      </c>
      <c r="K6032" s="1">
        <v>0</v>
      </c>
      <c r="L6032" s="1">
        <v>0</v>
      </c>
      <c r="M6032" s="1">
        <v>1.141381</v>
      </c>
      <c r="N6032" s="1">
        <v>-1.141381</v>
      </c>
      <c r="O6032" s="1">
        <v>0</v>
      </c>
    </row>
    <row r="6033" spans="1:15" x14ac:dyDescent="0.25">
      <c r="A6033">
        <v>3</v>
      </c>
      <c r="B6033" s="1">
        <v>6032</v>
      </c>
      <c r="C6033" s="1">
        <v>73.640349999999998</v>
      </c>
      <c r="D6033" s="1">
        <v>30.509651000000002</v>
      </c>
      <c r="E6033" s="1">
        <v>18987.072</v>
      </c>
      <c r="F6033" s="1">
        <v>18987.072</v>
      </c>
      <c r="G6033" s="1">
        <v>24639.438999999998</v>
      </c>
      <c r="H6033" s="1">
        <v>17315.175999999999</v>
      </c>
      <c r="I6033" s="1">
        <v>-14732.142</v>
      </c>
      <c r="J6033" s="1">
        <v>0</v>
      </c>
      <c r="K6033" s="1">
        <v>0</v>
      </c>
      <c r="L6033" s="1">
        <v>0</v>
      </c>
      <c r="M6033" s="1">
        <v>1.1413682000000001</v>
      </c>
      <c r="N6033" s="1">
        <v>-1.1413682000000001</v>
      </c>
      <c r="O6033" s="1">
        <v>0</v>
      </c>
    </row>
    <row r="6034" spans="1:15" x14ac:dyDescent="0.25">
      <c r="A6034">
        <v>3</v>
      </c>
      <c r="B6034" s="1">
        <v>6033</v>
      </c>
      <c r="C6034" s="1">
        <v>73.640761999999995</v>
      </c>
      <c r="D6034" s="1">
        <v>30.509239000000001</v>
      </c>
      <c r="E6034" s="1">
        <v>18987.072</v>
      </c>
      <c r="F6034" s="1">
        <v>18987.072</v>
      </c>
      <c r="G6034" s="1">
        <v>24640.581999999999</v>
      </c>
      <c r="H6034" s="1">
        <v>17314.035</v>
      </c>
      <c r="I6034" s="1">
        <v>-14733.282999999999</v>
      </c>
      <c r="J6034" s="1">
        <v>0</v>
      </c>
      <c r="K6034" s="1">
        <v>0</v>
      </c>
      <c r="L6034" s="1">
        <v>0</v>
      </c>
      <c r="M6034" s="1">
        <v>1.1413838000000001</v>
      </c>
      <c r="N6034" s="1">
        <v>-1.1413838000000001</v>
      </c>
      <c r="O6034" s="1">
        <v>0</v>
      </c>
    </row>
    <row r="6035" spans="1:15" x14ac:dyDescent="0.25">
      <c r="A6035">
        <v>3</v>
      </c>
      <c r="B6035" s="1">
        <v>6034</v>
      </c>
      <c r="C6035" s="1">
        <v>73.641182000000001</v>
      </c>
      <c r="D6035" s="1">
        <v>30.50882</v>
      </c>
      <c r="E6035" s="1">
        <v>18987.072</v>
      </c>
      <c r="F6035" s="1">
        <v>18987.072</v>
      </c>
      <c r="G6035" s="1">
        <v>24641.723000000002</v>
      </c>
      <c r="H6035" s="1">
        <v>17312.893</v>
      </c>
      <c r="I6035" s="1">
        <v>-14734.424000000001</v>
      </c>
      <c r="J6035" s="1">
        <v>0</v>
      </c>
      <c r="K6035" s="1">
        <v>0</v>
      </c>
      <c r="L6035" s="1">
        <v>0</v>
      </c>
      <c r="M6035" s="1">
        <v>1.1413709999999999</v>
      </c>
      <c r="N6035" s="1">
        <v>-1.1413709999999999</v>
      </c>
      <c r="O6035" s="1">
        <v>0</v>
      </c>
    </row>
    <row r="6036" spans="1:15" x14ac:dyDescent="0.25">
      <c r="A6036">
        <v>3</v>
      </c>
      <c r="B6036" s="1">
        <v>6035</v>
      </c>
      <c r="C6036" s="1">
        <v>73.641593999999998</v>
      </c>
      <c r="D6036" s="1">
        <v>30.508407999999999</v>
      </c>
      <c r="E6036" s="1">
        <v>18987.072</v>
      </c>
      <c r="F6036" s="1">
        <v>18987.072</v>
      </c>
      <c r="G6036" s="1">
        <v>24642.865000000002</v>
      </c>
      <c r="H6036" s="1">
        <v>17311.752</v>
      </c>
      <c r="I6036" s="1">
        <v>-14735.565000000001</v>
      </c>
      <c r="J6036" s="1">
        <v>0</v>
      </c>
      <c r="K6036" s="1">
        <v>0</v>
      </c>
      <c r="L6036" s="1">
        <v>0</v>
      </c>
      <c r="M6036" s="1">
        <v>1.1413865000000001</v>
      </c>
      <c r="N6036" s="1">
        <v>-1.1413865000000001</v>
      </c>
      <c r="O6036" s="1">
        <v>0</v>
      </c>
    </row>
    <row r="6037" spans="1:15" x14ac:dyDescent="0.25">
      <c r="A6037">
        <v>3</v>
      </c>
      <c r="B6037" s="1">
        <v>6036</v>
      </c>
      <c r="C6037" s="1">
        <v>73.642014000000003</v>
      </c>
      <c r="D6037" s="1">
        <v>30.507988000000001</v>
      </c>
      <c r="E6037" s="1">
        <v>18987.072</v>
      </c>
      <c r="F6037" s="1">
        <v>18987.072</v>
      </c>
      <c r="G6037" s="1">
        <v>24644.006000000001</v>
      </c>
      <c r="H6037" s="1">
        <v>17310.611000000001</v>
      </c>
      <c r="I6037" s="1">
        <v>-14736.707</v>
      </c>
      <c r="J6037" s="1">
        <v>0</v>
      </c>
      <c r="K6037" s="1">
        <v>0</v>
      </c>
      <c r="L6037" s="1">
        <v>0</v>
      </c>
      <c r="M6037" s="1">
        <v>1.1413399</v>
      </c>
      <c r="N6037" s="1">
        <v>-1.1413399</v>
      </c>
      <c r="O6037" s="1">
        <v>0</v>
      </c>
    </row>
    <row r="6038" spans="1:15" x14ac:dyDescent="0.25">
      <c r="A6038">
        <v>3</v>
      </c>
      <c r="B6038" s="1">
        <v>6037</v>
      </c>
      <c r="C6038" s="1">
        <v>73.642426</v>
      </c>
      <c r="D6038" s="1">
        <v>30.507576</v>
      </c>
      <c r="E6038" s="1">
        <v>18987.072</v>
      </c>
      <c r="F6038" s="1">
        <v>18987.072</v>
      </c>
      <c r="G6038" s="1">
        <v>24645.146000000001</v>
      </c>
      <c r="H6038" s="1">
        <v>17309.469000000001</v>
      </c>
      <c r="I6038" s="1">
        <v>-14737.849</v>
      </c>
      <c r="J6038" s="1">
        <v>0</v>
      </c>
      <c r="K6038" s="1">
        <v>0</v>
      </c>
      <c r="L6038" s="1">
        <v>0</v>
      </c>
      <c r="M6038" s="1">
        <v>1.1413428999999999</v>
      </c>
      <c r="N6038" s="1">
        <v>-1.1413428999999999</v>
      </c>
      <c r="O6038" s="1">
        <v>0</v>
      </c>
    </row>
    <row r="6039" spans="1:15" x14ac:dyDescent="0.25">
      <c r="A6039">
        <v>3</v>
      </c>
      <c r="B6039" s="1">
        <v>6038</v>
      </c>
      <c r="C6039" s="1">
        <v>73.642844999999994</v>
      </c>
      <c r="D6039" s="1">
        <v>30.507155999999998</v>
      </c>
      <c r="E6039" s="1">
        <v>18987.072</v>
      </c>
      <c r="F6039" s="1">
        <v>18987.072</v>
      </c>
      <c r="G6039" s="1">
        <v>24646.289000000001</v>
      </c>
      <c r="H6039" s="1">
        <v>17308.328000000001</v>
      </c>
      <c r="I6039" s="1">
        <v>-14738.989</v>
      </c>
      <c r="J6039" s="1">
        <v>0</v>
      </c>
      <c r="K6039" s="1">
        <v>0</v>
      </c>
      <c r="L6039" s="1">
        <v>0</v>
      </c>
      <c r="M6039" s="1">
        <v>1.1413766999999999</v>
      </c>
      <c r="N6039" s="1">
        <v>-1.1413766999999999</v>
      </c>
      <c r="O6039" s="1">
        <v>0</v>
      </c>
    </row>
    <row r="6040" spans="1:15" x14ac:dyDescent="0.25">
      <c r="A6040">
        <v>3</v>
      </c>
      <c r="B6040" s="1">
        <v>6039</v>
      </c>
      <c r="C6040" s="1">
        <v>73.643257000000006</v>
      </c>
      <c r="D6040" s="1">
        <v>30.506744000000001</v>
      </c>
      <c r="E6040" s="1">
        <v>18987.072</v>
      </c>
      <c r="F6040" s="1">
        <v>18987.072</v>
      </c>
      <c r="G6040" s="1">
        <v>24647.43</v>
      </c>
      <c r="H6040" s="1">
        <v>17307.187999999998</v>
      </c>
      <c r="I6040" s="1">
        <v>-14740.130999999999</v>
      </c>
      <c r="J6040" s="1">
        <v>0</v>
      </c>
      <c r="K6040" s="1">
        <v>0</v>
      </c>
      <c r="L6040" s="1">
        <v>0</v>
      </c>
      <c r="M6040" s="1">
        <v>1.1413925</v>
      </c>
      <c r="N6040" s="1">
        <v>-1.1413925</v>
      </c>
      <c r="O6040" s="1">
        <v>0</v>
      </c>
    </row>
    <row r="6041" spans="1:15" x14ac:dyDescent="0.25">
      <c r="A6041">
        <v>3</v>
      </c>
      <c r="B6041" s="1">
        <v>6040</v>
      </c>
      <c r="C6041" s="1">
        <v>73.643669000000003</v>
      </c>
      <c r="D6041" s="1">
        <v>30.506332</v>
      </c>
      <c r="E6041" s="1">
        <v>18987.072</v>
      </c>
      <c r="F6041" s="1">
        <v>18987.072</v>
      </c>
      <c r="G6041" s="1">
        <v>24648.572</v>
      </c>
      <c r="H6041" s="1">
        <v>17306.044999999998</v>
      </c>
      <c r="I6041" s="1">
        <v>-14741.272000000001</v>
      </c>
      <c r="J6041" s="1">
        <v>0</v>
      </c>
      <c r="K6041" s="1">
        <v>0</v>
      </c>
      <c r="L6041" s="1">
        <v>0</v>
      </c>
      <c r="M6041" s="1">
        <v>1.1413795</v>
      </c>
      <c r="N6041" s="1">
        <v>-1.1413795</v>
      </c>
      <c r="O6041" s="1">
        <v>0</v>
      </c>
    </row>
    <row r="6042" spans="1:15" x14ac:dyDescent="0.25">
      <c r="A6042">
        <v>3</v>
      </c>
      <c r="B6042" s="1">
        <v>6041</v>
      </c>
      <c r="C6042" s="1">
        <v>73.644088999999994</v>
      </c>
      <c r="D6042" s="1">
        <v>30.505913</v>
      </c>
      <c r="E6042" s="1">
        <v>18987.072</v>
      </c>
      <c r="F6042" s="1">
        <v>18987.072</v>
      </c>
      <c r="G6042" s="1">
        <v>24649.713</v>
      </c>
      <c r="H6042" s="1">
        <v>17304.903999999999</v>
      </c>
      <c r="I6042" s="1">
        <v>-14742.414000000001</v>
      </c>
      <c r="J6042" s="1">
        <v>0</v>
      </c>
      <c r="K6042" s="1">
        <v>0</v>
      </c>
      <c r="L6042" s="1">
        <v>0</v>
      </c>
      <c r="M6042" s="1">
        <v>1.1413667000000001</v>
      </c>
      <c r="N6042" s="1">
        <v>-1.1413667000000001</v>
      </c>
      <c r="O6042" s="1">
        <v>0</v>
      </c>
    </row>
    <row r="6043" spans="1:15" x14ac:dyDescent="0.25">
      <c r="A6043">
        <v>3</v>
      </c>
      <c r="B6043" s="1">
        <v>6042</v>
      </c>
      <c r="C6043" s="1">
        <v>73.644501000000005</v>
      </c>
      <c r="D6043" s="1">
        <v>30.505500999999999</v>
      </c>
      <c r="E6043" s="1">
        <v>18987.072</v>
      </c>
      <c r="F6043" s="1">
        <v>18987.072</v>
      </c>
      <c r="G6043" s="1">
        <v>24650.853999999999</v>
      </c>
      <c r="H6043" s="1">
        <v>17303.761999999999</v>
      </c>
      <c r="I6043" s="1">
        <v>-14743.556</v>
      </c>
      <c r="J6043" s="1">
        <v>0</v>
      </c>
      <c r="K6043" s="1">
        <v>0</v>
      </c>
      <c r="L6043" s="1">
        <v>0</v>
      </c>
      <c r="M6043" s="1">
        <v>1.1413751000000001</v>
      </c>
      <c r="N6043" s="1">
        <v>-1.1413751000000001</v>
      </c>
      <c r="O6043" s="1">
        <v>0</v>
      </c>
    </row>
    <row r="6044" spans="1:15" x14ac:dyDescent="0.25">
      <c r="A6044">
        <v>3</v>
      </c>
      <c r="B6044" s="1">
        <v>6043</v>
      </c>
      <c r="C6044" s="1">
        <v>73.644919999999999</v>
      </c>
      <c r="D6044" s="1">
        <v>30.505081000000001</v>
      </c>
      <c r="E6044" s="1">
        <v>18987.072</v>
      </c>
      <c r="F6044" s="1">
        <v>18987.072</v>
      </c>
      <c r="G6044" s="1">
        <v>24651.995999999999</v>
      </c>
      <c r="H6044" s="1">
        <v>17302.620999999999</v>
      </c>
      <c r="I6044" s="1">
        <v>-14744.696</v>
      </c>
      <c r="J6044" s="1">
        <v>0</v>
      </c>
      <c r="K6044" s="1">
        <v>0</v>
      </c>
      <c r="L6044" s="1">
        <v>0</v>
      </c>
      <c r="M6044" s="1">
        <v>1.1413021000000001</v>
      </c>
      <c r="N6044" s="1">
        <v>-1.1413021000000001</v>
      </c>
      <c r="O6044" s="1">
        <v>0</v>
      </c>
    </row>
    <row r="6045" spans="1:15" x14ac:dyDescent="0.25">
      <c r="A6045">
        <v>3</v>
      </c>
      <c r="B6045" s="1">
        <v>6044</v>
      </c>
      <c r="C6045" s="1">
        <v>73.645331999999996</v>
      </c>
      <c r="D6045" s="1">
        <v>30.504669</v>
      </c>
      <c r="E6045" s="1">
        <v>18987.072</v>
      </c>
      <c r="F6045" s="1">
        <v>18987.072</v>
      </c>
      <c r="G6045" s="1">
        <v>24653.136999999999</v>
      </c>
      <c r="H6045" s="1">
        <v>17301.48</v>
      </c>
      <c r="I6045" s="1">
        <v>-14745.838</v>
      </c>
      <c r="J6045" s="1">
        <v>0</v>
      </c>
      <c r="K6045" s="1">
        <v>0</v>
      </c>
      <c r="L6045" s="1">
        <v>0</v>
      </c>
      <c r="M6045" s="1">
        <v>1.1413312</v>
      </c>
      <c r="N6045" s="1">
        <v>-1.1413312</v>
      </c>
      <c r="O6045" s="1">
        <v>0</v>
      </c>
    </row>
    <row r="6046" spans="1:15" x14ac:dyDescent="0.25">
      <c r="A6046">
        <v>3</v>
      </c>
      <c r="B6046" s="1">
        <v>6045</v>
      </c>
      <c r="C6046" s="1">
        <v>73.645752000000002</v>
      </c>
      <c r="D6046" s="1">
        <v>30.504249999999999</v>
      </c>
      <c r="E6046" s="1">
        <v>18987.072</v>
      </c>
      <c r="F6046" s="1">
        <v>18987.072</v>
      </c>
      <c r="G6046" s="1">
        <v>24654.276999999998</v>
      </c>
      <c r="H6046" s="1">
        <v>17300.338</v>
      </c>
      <c r="I6046" s="1">
        <v>-14746.978999999999</v>
      </c>
      <c r="J6046" s="1">
        <v>0</v>
      </c>
      <c r="K6046" s="1">
        <v>0</v>
      </c>
      <c r="L6046" s="1">
        <v>0</v>
      </c>
      <c r="M6046" s="1">
        <v>1.1413663999999999</v>
      </c>
      <c r="N6046" s="1">
        <v>-1.1413663999999999</v>
      </c>
      <c r="O6046" s="1">
        <v>0</v>
      </c>
    </row>
    <row r="6047" spans="1:15" x14ac:dyDescent="0.25">
      <c r="A6047">
        <v>3</v>
      </c>
      <c r="B6047" s="1">
        <v>6046</v>
      </c>
      <c r="C6047" s="1">
        <v>73.646163999999999</v>
      </c>
      <c r="D6047" s="1">
        <v>30.503837999999998</v>
      </c>
      <c r="E6047" s="1">
        <v>18987.072</v>
      </c>
      <c r="F6047" s="1">
        <v>18987.072</v>
      </c>
      <c r="G6047" s="1">
        <v>24655.42</v>
      </c>
      <c r="H6047" s="1">
        <v>17299.197</v>
      </c>
      <c r="I6047" s="1">
        <v>-14748.12</v>
      </c>
      <c r="J6047" s="1">
        <v>0</v>
      </c>
      <c r="K6047" s="1">
        <v>0</v>
      </c>
      <c r="L6047" s="1">
        <v>0</v>
      </c>
      <c r="M6047" s="1">
        <v>1.1413385</v>
      </c>
      <c r="N6047" s="1">
        <v>-1.1413385</v>
      </c>
      <c r="O6047" s="1">
        <v>0</v>
      </c>
    </row>
    <row r="6048" spans="1:15" x14ac:dyDescent="0.25">
      <c r="A6048">
        <v>3</v>
      </c>
      <c r="B6048" s="1">
        <v>6047</v>
      </c>
      <c r="C6048" s="1">
        <v>73.646584000000004</v>
      </c>
      <c r="D6048" s="1">
        <v>30.503418</v>
      </c>
      <c r="E6048" s="1">
        <v>18987.072</v>
      </c>
      <c r="F6048" s="1">
        <v>18987.072</v>
      </c>
      <c r="G6048" s="1">
        <v>24656.561000000002</v>
      </c>
      <c r="H6048" s="1">
        <v>17298.057000000001</v>
      </c>
      <c r="I6048" s="1">
        <v>-14749.262000000001</v>
      </c>
      <c r="J6048" s="1">
        <v>0</v>
      </c>
      <c r="K6048" s="1">
        <v>0</v>
      </c>
      <c r="L6048" s="1">
        <v>0</v>
      </c>
      <c r="M6048" s="1">
        <v>1.1413754</v>
      </c>
      <c r="N6048" s="1">
        <v>-1.1413754</v>
      </c>
      <c r="O6048" s="1">
        <v>0</v>
      </c>
    </row>
    <row r="6049" spans="1:15" x14ac:dyDescent="0.25">
      <c r="A6049">
        <v>3</v>
      </c>
      <c r="B6049" s="1">
        <v>6048</v>
      </c>
      <c r="C6049" s="1">
        <v>73.646996000000001</v>
      </c>
      <c r="D6049" s="1">
        <v>30.503005999999999</v>
      </c>
      <c r="E6049" s="1">
        <v>18987.072</v>
      </c>
      <c r="F6049" s="1">
        <v>18987.072</v>
      </c>
      <c r="G6049" s="1">
        <v>24657.701000000001</v>
      </c>
      <c r="H6049" s="1">
        <v>17296.914000000001</v>
      </c>
      <c r="I6049" s="1">
        <v>-14750.403</v>
      </c>
      <c r="J6049" s="1">
        <v>0</v>
      </c>
      <c r="K6049" s="1">
        <v>0</v>
      </c>
      <c r="L6049" s="1">
        <v>0</v>
      </c>
      <c r="M6049" s="1">
        <v>1.1412005000000001</v>
      </c>
      <c r="N6049" s="1">
        <v>-1.1412005000000001</v>
      </c>
      <c r="O6049" s="1">
        <v>0</v>
      </c>
    </row>
    <row r="6050" spans="1:15" x14ac:dyDescent="0.25">
      <c r="A6050">
        <v>3</v>
      </c>
      <c r="B6050" s="1">
        <v>6049</v>
      </c>
      <c r="C6050" s="1">
        <v>73.647407999999999</v>
      </c>
      <c r="D6050" s="1">
        <v>30.502593999999998</v>
      </c>
      <c r="E6050" s="1">
        <v>18987.072</v>
      </c>
      <c r="F6050" s="1">
        <v>18987.072</v>
      </c>
      <c r="G6050" s="1">
        <v>24658.844000000001</v>
      </c>
      <c r="H6050" s="1">
        <v>17295.773000000001</v>
      </c>
      <c r="I6050" s="1">
        <v>-14751.544</v>
      </c>
      <c r="J6050" s="1">
        <v>0</v>
      </c>
      <c r="K6050" s="1">
        <v>0</v>
      </c>
      <c r="L6050" s="1">
        <v>0</v>
      </c>
      <c r="M6050" s="1">
        <v>1.1412966</v>
      </c>
      <c r="N6050" s="1">
        <v>-1.1412966</v>
      </c>
      <c r="O6050" s="1">
        <v>0</v>
      </c>
    </row>
    <row r="6051" spans="1:15" x14ac:dyDescent="0.25">
      <c r="A6051">
        <v>3</v>
      </c>
      <c r="B6051" s="1">
        <v>6050</v>
      </c>
      <c r="C6051" s="1">
        <v>73.647827000000007</v>
      </c>
      <c r="D6051" s="1">
        <v>30.502174</v>
      </c>
      <c r="E6051" s="1">
        <v>18987.072</v>
      </c>
      <c r="F6051" s="1">
        <v>18987.072</v>
      </c>
      <c r="G6051" s="1">
        <v>24659.984</v>
      </c>
      <c r="H6051" s="1">
        <v>17294.633000000002</v>
      </c>
      <c r="I6051" s="1">
        <v>-14752.686</v>
      </c>
      <c r="J6051" s="1">
        <v>0</v>
      </c>
      <c r="K6051" s="1">
        <v>0</v>
      </c>
      <c r="L6051" s="1">
        <v>0</v>
      </c>
      <c r="M6051" s="1">
        <v>1.1413298999999999</v>
      </c>
      <c r="N6051" s="1">
        <v>-1.1413298999999999</v>
      </c>
      <c r="O6051" s="1">
        <v>0</v>
      </c>
    </row>
    <row r="6052" spans="1:15" x14ac:dyDescent="0.25">
      <c r="A6052">
        <v>3</v>
      </c>
      <c r="B6052" s="1">
        <v>6051</v>
      </c>
      <c r="C6052" s="1">
        <v>73.648239000000004</v>
      </c>
      <c r="D6052" s="1">
        <v>30.501761999999999</v>
      </c>
      <c r="E6052" s="1">
        <v>18987.072</v>
      </c>
      <c r="F6052" s="1">
        <v>18987.072</v>
      </c>
      <c r="G6052" s="1">
        <v>24661.125</v>
      </c>
      <c r="H6052" s="1">
        <v>17293.490000000002</v>
      </c>
      <c r="I6052" s="1">
        <v>-14753.826999999999</v>
      </c>
      <c r="J6052" s="1">
        <v>0</v>
      </c>
      <c r="K6052" s="1">
        <v>0</v>
      </c>
      <c r="L6052" s="1">
        <v>0</v>
      </c>
      <c r="M6052" s="1">
        <v>1.1413759999999999</v>
      </c>
      <c r="N6052" s="1">
        <v>-1.1413759999999999</v>
      </c>
      <c r="O6052" s="1">
        <v>0</v>
      </c>
    </row>
    <row r="6053" spans="1:15" x14ac:dyDescent="0.25">
      <c r="A6053">
        <v>3</v>
      </c>
      <c r="B6053" s="1">
        <v>6052</v>
      </c>
      <c r="C6053" s="1">
        <v>73.648658999999995</v>
      </c>
      <c r="D6053" s="1">
        <v>30.501342999999999</v>
      </c>
      <c r="E6053" s="1">
        <v>18987.072</v>
      </c>
      <c r="F6053" s="1">
        <v>18987.072</v>
      </c>
      <c r="G6053" s="1">
        <v>24662.268</v>
      </c>
      <c r="H6053" s="1">
        <v>17292.349999999999</v>
      </c>
      <c r="I6053" s="1">
        <v>-14754.968999999999</v>
      </c>
      <c r="J6053" s="1">
        <v>0</v>
      </c>
      <c r="K6053" s="1">
        <v>0</v>
      </c>
      <c r="L6053" s="1">
        <v>0</v>
      </c>
      <c r="M6053" s="1">
        <v>1.1413713999999999</v>
      </c>
      <c r="N6053" s="1">
        <v>-1.1413713999999999</v>
      </c>
      <c r="O6053" s="1">
        <v>0</v>
      </c>
    </row>
    <row r="6054" spans="1:15" x14ac:dyDescent="0.25">
      <c r="A6054">
        <v>3</v>
      </c>
      <c r="B6054" s="1">
        <v>6053</v>
      </c>
      <c r="C6054" s="1">
        <v>73.649071000000006</v>
      </c>
      <c r="D6054" s="1">
        <v>30.500931000000001</v>
      </c>
      <c r="E6054" s="1">
        <v>18987.072</v>
      </c>
      <c r="F6054" s="1">
        <v>18987.072</v>
      </c>
      <c r="G6054" s="1">
        <v>24663.407999999999</v>
      </c>
      <c r="H6054" s="1">
        <v>17291.206999999999</v>
      </c>
      <c r="I6054" s="1">
        <v>-14756.11</v>
      </c>
      <c r="J6054" s="1">
        <v>0</v>
      </c>
      <c r="K6054" s="1">
        <v>0</v>
      </c>
      <c r="L6054" s="1">
        <v>0</v>
      </c>
      <c r="M6054" s="1">
        <v>1.1413694999999999</v>
      </c>
      <c r="N6054" s="1">
        <v>-1.1413694999999999</v>
      </c>
      <c r="O6054" s="1">
        <v>0</v>
      </c>
    </row>
    <row r="6055" spans="1:15" x14ac:dyDescent="0.25">
      <c r="A6055">
        <v>3</v>
      </c>
      <c r="B6055" s="1">
        <v>6054</v>
      </c>
      <c r="C6055" s="1">
        <v>73.64949</v>
      </c>
      <c r="D6055" s="1">
        <v>30.500510999999999</v>
      </c>
      <c r="E6055" s="1">
        <v>18987.072</v>
      </c>
      <c r="F6055" s="1">
        <v>18987.072</v>
      </c>
      <c r="G6055" s="1">
        <v>24664.550999999999</v>
      </c>
      <c r="H6055" s="1">
        <v>17290.065999999999</v>
      </c>
      <c r="I6055" s="1">
        <v>-14757.251</v>
      </c>
      <c r="J6055" s="1">
        <v>0</v>
      </c>
      <c r="K6055" s="1">
        <v>0</v>
      </c>
      <c r="L6055" s="1">
        <v>0</v>
      </c>
      <c r="M6055" s="1">
        <v>1.1413085000000001</v>
      </c>
      <c r="N6055" s="1">
        <v>-1.1413085000000001</v>
      </c>
      <c r="O6055" s="1">
        <v>0</v>
      </c>
    </row>
    <row r="6056" spans="1:15" x14ac:dyDescent="0.25">
      <c r="A6056">
        <v>3</v>
      </c>
      <c r="B6056" s="1">
        <v>6055</v>
      </c>
      <c r="C6056" s="1">
        <v>73.649901999999997</v>
      </c>
      <c r="D6056" s="1">
        <v>30.500098999999999</v>
      </c>
      <c r="E6056" s="1">
        <v>18987.072</v>
      </c>
      <c r="F6056" s="1">
        <v>18987.072</v>
      </c>
      <c r="G6056" s="1">
        <v>24665.690999999999</v>
      </c>
      <c r="H6056" s="1">
        <v>17288.925999999999</v>
      </c>
      <c r="I6056" s="1">
        <v>-14758.393</v>
      </c>
      <c r="J6056" s="1">
        <v>0</v>
      </c>
      <c r="K6056" s="1">
        <v>0</v>
      </c>
      <c r="L6056" s="1">
        <v>0</v>
      </c>
      <c r="M6056" s="1">
        <v>1.1412960999999999</v>
      </c>
      <c r="N6056" s="1">
        <v>-1.1412960999999999</v>
      </c>
      <c r="O6056" s="1">
        <v>0</v>
      </c>
    </row>
    <row r="6057" spans="1:15" x14ac:dyDescent="0.25">
      <c r="A6057">
        <v>3</v>
      </c>
      <c r="B6057" s="1">
        <v>6056</v>
      </c>
      <c r="C6057" s="1">
        <v>73.650313999999995</v>
      </c>
      <c r="D6057" s="1">
        <v>30.499687000000002</v>
      </c>
      <c r="E6057" s="1">
        <v>18987.072</v>
      </c>
      <c r="F6057" s="1">
        <v>18987.072</v>
      </c>
      <c r="G6057" s="1">
        <v>24666.831999999999</v>
      </c>
      <c r="H6057" s="1">
        <v>17287.782999999999</v>
      </c>
      <c r="I6057" s="1">
        <v>-14759.534</v>
      </c>
      <c r="J6057" s="1">
        <v>0</v>
      </c>
      <c r="K6057" s="1">
        <v>0</v>
      </c>
      <c r="L6057" s="1">
        <v>0</v>
      </c>
      <c r="M6057" s="1">
        <v>1.1413606000000001</v>
      </c>
      <c r="N6057" s="1">
        <v>-1.1413606000000001</v>
      </c>
      <c r="O6057" s="1">
        <v>0</v>
      </c>
    </row>
    <row r="6058" spans="1:15" x14ac:dyDescent="0.25">
      <c r="A6058">
        <v>3</v>
      </c>
      <c r="B6058" s="1">
        <v>6057</v>
      </c>
      <c r="C6058" s="1">
        <v>73.650734</v>
      </c>
      <c r="D6058" s="1">
        <v>30.499268000000001</v>
      </c>
      <c r="E6058" s="1">
        <v>18987.072</v>
      </c>
      <c r="F6058" s="1">
        <v>18987.072</v>
      </c>
      <c r="G6058" s="1">
        <v>24667.974999999999</v>
      </c>
      <c r="H6058" s="1">
        <v>17286.643</v>
      </c>
      <c r="I6058" s="1">
        <v>-14760.674999999999</v>
      </c>
      <c r="J6058" s="1">
        <v>0</v>
      </c>
      <c r="K6058" s="1">
        <v>0</v>
      </c>
      <c r="L6058" s="1">
        <v>0</v>
      </c>
      <c r="M6058" s="1">
        <v>1.1413648999999999</v>
      </c>
      <c r="N6058" s="1">
        <v>-1.1413648999999999</v>
      </c>
      <c r="O6058" s="1">
        <v>0</v>
      </c>
    </row>
    <row r="6059" spans="1:15" x14ac:dyDescent="0.25">
      <c r="A6059">
        <v>3</v>
      </c>
      <c r="B6059" s="1">
        <v>6058</v>
      </c>
      <c r="C6059" s="1">
        <v>73.651145999999997</v>
      </c>
      <c r="D6059" s="1">
        <v>30.498856</v>
      </c>
      <c r="E6059" s="1">
        <v>18987.072</v>
      </c>
      <c r="F6059" s="1">
        <v>18987.072</v>
      </c>
      <c r="G6059" s="1">
        <v>24669.115000000002</v>
      </c>
      <c r="H6059" s="1">
        <v>17285.502</v>
      </c>
      <c r="I6059" s="1">
        <v>-14761.816000000001</v>
      </c>
      <c r="J6059" s="1">
        <v>0</v>
      </c>
      <c r="K6059" s="1">
        <v>0</v>
      </c>
      <c r="L6059" s="1">
        <v>0</v>
      </c>
      <c r="M6059" s="1">
        <v>1.1413807</v>
      </c>
      <c r="N6059" s="1">
        <v>-1.1413807</v>
      </c>
      <c r="O6059" s="1">
        <v>0</v>
      </c>
    </row>
    <row r="6060" spans="1:15" x14ac:dyDescent="0.25">
      <c r="A6060">
        <v>3</v>
      </c>
      <c r="B6060" s="1">
        <v>6059</v>
      </c>
      <c r="C6060" s="1">
        <v>73.651566000000003</v>
      </c>
      <c r="D6060" s="1">
        <v>30.498436000000002</v>
      </c>
      <c r="E6060" s="1">
        <v>18987.072</v>
      </c>
      <c r="F6060" s="1">
        <v>18987.072</v>
      </c>
      <c r="G6060" s="1">
        <v>24670.256000000001</v>
      </c>
      <c r="H6060" s="1">
        <v>17284.359</v>
      </c>
      <c r="I6060" s="1">
        <v>-14762.958000000001</v>
      </c>
      <c r="J6060" s="1">
        <v>0</v>
      </c>
      <c r="K6060" s="1">
        <v>0</v>
      </c>
      <c r="L6060" s="1">
        <v>0</v>
      </c>
      <c r="M6060" s="1">
        <v>1.1413665</v>
      </c>
      <c r="N6060" s="1">
        <v>-1.1413665</v>
      </c>
      <c r="O6060" s="1">
        <v>0</v>
      </c>
    </row>
    <row r="6061" spans="1:15" x14ac:dyDescent="0.25">
      <c r="A6061">
        <v>3</v>
      </c>
      <c r="B6061" s="1">
        <v>6060</v>
      </c>
      <c r="C6061" s="1">
        <v>73.651978</v>
      </c>
      <c r="D6061" s="1">
        <v>30.498024000000001</v>
      </c>
      <c r="E6061" s="1">
        <v>18987.072</v>
      </c>
      <c r="F6061" s="1">
        <v>18987.072</v>
      </c>
      <c r="G6061" s="1">
        <v>24671.398000000001</v>
      </c>
      <c r="H6061" s="1">
        <v>17283.219000000001</v>
      </c>
      <c r="I6061" s="1">
        <v>-14764.1</v>
      </c>
      <c r="J6061" s="1">
        <v>0</v>
      </c>
      <c r="K6061" s="1">
        <v>0</v>
      </c>
      <c r="L6061" s="1">
        <v>0</v>
      </c>
      <c r="M6061" s="1">
        <v>1.1413386000000001</v>
      </c>
      <c r="N6061" s="1">
        <v>-1.1413386000000001</v>
      </c>
      <c r="O6061" s="1">
        <v>0</v>
      </c>
    </row>
    <row r="6062" spans="1:15" x14ac:dyDescent="0.25">
      <c r="A6062">
        <v>3</v>
      </c>
      <c r="B6062" s="1">
        <v>6061</v>
      </c>
      <c r="C6062" s="1">
        <v>73.652396999999993</v>
      </c>
      <c r="D6062" s="1">
        <v>30.497603999999999</v>
      </c>
      <c r="E6062" s="1">
        <v>18987.072</v>
      </c>
      <c r="F6062" s="1">
        <v>18987.072</v>
      </c>
      <c r="G6062" s="1">
        <v>24672.539000000001</v>
      </c>
      <c r="H6062" s="1">
        <v>17282.076000000001</v>
      </c>
      <c r="I6062" s="1">
        <v>-14765.24</v>
      </c>
      <c r="J6062" s="1">
        <v>0</v>
      </c>
      <c r="K6062" s="1">
        <v>0</v>
      </c>
      <c r="L6062" s="1">
        <v>0</v>
      </c>
      <c r="M6062" s="1">
        <v>1.1413713000000001</v>
      </c>
      <c r="N6062" s="1">
        <v>-1.1413713000000001</v>
      </c>
      <c r="O6062" s="1">
        <v>0</v>
      </c>
    </row>
    <row r="6063" spans="1:15" x14ac:dyDescent="0.25">
      <c r="A6063">
        <v>3</v>
      </c>
      <c r="B6063" s="1">
        <v>6062</v>
      </c>
      <c r="C6063" s="1">
        <v>73.652809000000005</v>
      </c>
      <c r="D6063" s="1">
        <v>30.497191999999998</v>
      </c>
      <c r="E6063" s="1">
        <v>18987.072</v>
      </c>
      <c r="F6063" s="1">
        <v>18987.072</v>
      </c>
      <c r="G6063" s="1">
        <v>24673.682000000001</v>
      </c>
      <c r="H6063" s="1">
        <v>17280.936000000002</v>
      </c>
      <c r="I6063" s="1">
        <v>-14766.382</v>
      </c>
      <c r="J6063" s="1">
        <v>0</v>
      </c>
      <c r="K6063" s="1">
        <v>0</v>
      </c>
      <c r="L6063" s="1">
        <v>0</v>
      </c>
      <c r="M6063" s="1">
        <v>1.1412058</v>
      </c>
      <c r="N6063" s="1">
        <v>-1.1412058</v>
      </c>
      <c r="O6063" s="1">
        <v>0</v>
      </c>
    </row>
    <row r="6064" spans="1:15" x14ac:dyDescent="0.25">
      <c r="A6064">
        <v>3</v>
      </c>
      <c r="B6064" s="1">
        <v>6063</v>
      </c>
      <c r="C6064" s="1">
        <v>73.653228999999996</v>
      </c>
      <c r="D6064" s="1">
        <v>30.496773000000001</v>
      </c>
      <c r="E6064" s="1">
        <v>18987.072</v>
      </c>
      <c r="F6064" s="1">
        <v>18987.072</v>
      </c>
      <c r="G6064" s="1">
        <v>24674.822</v>
      </c>
      <c r="H6064" s="1">
        <v>17279.794999999998</v>
      </c>
      <c r="I6064" s="1">
        <v>-14767.522999999999</v>
      </c>
      <c r="J6064" s="1">
        <v>0</v>
      </c>
      <c r="K6064" s="1">
        <v>0</v>
      </c>
      <c r="L6064" s="1">
        <v>0</v>
      </c>
      <c r="M6064" s="1">
        <v>1.1413293</v>
      </c>
      <c r="N6064" s="1">
        <v>-1.1413293</v>
      </c>
      <c r="O6064" s="1">
        <v>0</v>
      </c>
    </row>
    <row r="6065" spans="1:15" x14ac:dyDescent="0.25">
      <c r="A6065">
        <v>3</v>
      </c>
      <c r="B6065" s="1">
        <v>6064</v>
      </c>
      <c r="C6065" s="1">
        <v>73.653640999999993</v>
      </c>
      <c r="D6065" s="1">
        <v>30.496361</v>
      </c>
      <c r="E6065" s="1">
        <v>18987.072</v>
      </c>
      <c r="F6065" s="1">
        <v>18987.072</v>
      </c>
      <c r="G6065" s="1">
        <v>24675.963</v>
      </c>
      <c r="H6065" s="1">
        <v>17278.651999999998</v>
      </c>
      <c r="I6065" s="1">
        <v>-14768.665000000001</v>
      </c>
      <c r="J6065" s="1">
        <v>0</v>
      </c>
      <c r="K6065" s="1">
        <v>0</v>
      </c>
      <c r="L6065" s="1">
        <v>0</v>
      </c>
      <c r="M6065" s="1">
        <v>1.1413901</v>
      </c>
      <c r="N6065" s="1">
        <v>-1.1413901</v>
      </c>
      <c r="O6065" s="1">
        <v>0</v>
      </c>
    </row>
    <row r="6066" spans="1:15" x14ac:dyDescent="0.25">
      <c r="A6066">
        <v>3</v>
      </c>
      <c r="B6066" s="1">
        <v>6065</v>
      </c>
      <c r="C6066" s="1">
        <v>73.654053000000005</v>
      </c>
      <c r="D6066" s="1">
        <v>30.495949</v>
      </c>
      <c r="E6066" s="1">
        <v>18987.072</v>
      </c>
      <c r="F6066" s="1">
        <v>18987.072</v>
      </c>
      <c r="G6066" s="1">
        <v>24677.105</v>
      </c>
      <c r="H6066" s="1">
        <v>17277.511999999999</v>
      </c>
      <c r="I6066" s="1">
        <v>-14769.806</v>
      </c>
      <c r="J6066" s="1">
        <v>0</v>
      </c>
      <c r="K6066" s="1">
        <v>0</v>
      </c>
      <c r="L6066" s="1">
        <v>0</v>
      </c>
      <c r="M6066" s="1">
        <v>1.1413776</v>
      </c>
      <c r="N6066" s="1">
        <v>-1.1413776</v>
      </c>
      <c r="O6066" s="1">
        <v>0</v>
      </c>
    </row>
    <row r="6067" spans="1:15" x14ac:dyDescent="0.25">
      <c r="A6067">
        <v>3</v>
      </c>
      <c r="B6067" s="1">
        <v>6066</v>
      </c>
      <c r="C6067" s="1">
        <v>73.654471999999998</v>
      </c>
      <c r="D6067" s="1">
        <v>30.495529000000001</v>
      </c>
      <c r="E6067" s="1">
        <v>18987.072</v>
      </c>
      <c r="F6067" s="1">
        <v>18987.072</v>
      </c>
      <c r="G6067" s="1">
        <v>24678.245999999999</v>
      </c>
      <c r="H6067" s="1">
        <v>17276.370999999999</v>
      </c>
      <c r="I6067" s="1">
        <v>-14770.947</v>
      </c>
      <c r="J6067" s="1">
        <v>0</v>
      </c>
      <c r="K6067" s="1">
        <v>0</v>
      </c>
      <c r="L6067" s="1">
        <v>0</v>
      </c>
      <c r="M6067" s="1">
        <v>1.1413652999999999</v>
      </c>
      <c r="N6067" s="1">
        <v>-1.1413652999999999</v>
      </c>
      <c r="O6067" s="1">
        <v>0</v>
      </c>
    </row>
    <row r="6068" spans="1:15" x14ac:dyDescent="0.25">
      <c r="A6068">
        <v>3</v>
      </c>
      <c r="B6068" s="1">
        <v>6067</v>
      </c>
      <c r="C6068" s="1">
        <v>73.654883999999996</v>
      </c>
      <c r="D6068" s="1">
        <v>30.495117</v>
      </c>
      <c r="E6068" s="1">
        <v>18987.072</v>
      </c>
      <c r="F6068" s="1">
        <v>18987.072</v>
      </c>
      <c r="G6068" s="1">
        <v>24679.386999999999</v>
      </c>
      <c r="H6068" s="1">
        <v>17275.228999999999</v>
      </c>
      <c r="I6068" s="1">
        <v>-14772.089</v>
      </c>
      <c r="J6068" s="1">
        <v>0</v>
      </c>
      <c r="K6068" s="1">
        <v>0</v>
      </c>
      <c r="L6068" s="1">
        <v>0</v>
      </c>
      <c r="M6068" s="1">
        <v>1.141381</v>
      </c>
      <c r="N6068" s="1">
        <v>-1.141381</v>
      </c>
      <c r="O6068" s="1">
        <v>0</v>
      </c>
    </row>
    <row r="6069" spans="1:15" x14ac:dyDescent="0.25">
      <c r="A6069">
        <v>3</v>
      </c>
      <c r="B6069" s="1">
        <v>6068</v>
      </c>
      <c r="C6069" s="1">
        <v>73.655304000000001</v>
      </c>
      <c r="D6069" s="1">
        <v>30.494698</v>
      </c>
      <c r="E6069" s="1">
        <v>18987.072</v>
      </c>
      <c r="F6069" s="1">
        <v>18987.072</v>
      </c>
      <c r="G6069" s="1">
        <v>24680.528999999999</v>
      </c>
      <c r="H6069" s="1">
        <v>17274.088</v>
      </c>
      <c r="I6069" s="1">
        <v>-14773.23</v>
      </c>
      <c r="J6069" s="1">
        <v>0</v>
      </c>
      <c r="K6069" s="1">
        <v>0</v>
      </c>
      <c r="L6069" s="1">
        <v>0</v>
      </c>
      <c r="M6069" s="1">
        <v>1.1413508999999999</v>
      </c>
      <c r="N6069" s="1">
        <v>-1.1413508999999999</v>
      </c>
      <c r="O6069" s="1">
        <v>0</v>
      </c>
    </row>
    <row r="6070" spans="1:15" x14ac:dyDescent="0.25">
      <c r="A6070">
        <v>3</v>
      </c>
      <c r="B6070" s="1">
        <v>6069</v>
      </c>
      <c r="C6070" s="1">
        <v>73.655715999999998</v>
      </c>
      <c r="D6070" s="1">
        <v>30.494285999999999</v>
      </c>
      <c r="E6070" s="1">
        <v>18987.072</v>
      </c>
      <c r="F6070" s="1">
        <v>18987.072</v>
      </c>
      <c r="G6070" s="1">
        <v>24681.67</v>
      </c>
      <c r="H6070" s="1">
        <v>17272.947</v>
      </c>
      <c r="I6070" s="1">
        <v>-14774.370999999999</v>
      </c>
      <c r="J6070" s="1">
        <v>0</v>
      </c>
      <c r="K6070" s="1">
        <v>0</v>
      </c>
      <c r="L6070" s="1">
        <v>0</v>
      </c>
      <c r="M6070" s="1">
        <v>1.1413838999999999</v>
      </c>
      <c r="N6070" s="1">
        <v>-1.1413838999999999</v>
      </c>
      <c r="O6070" s="1">
        <v>0</v>
      </c>
    </row>
    <row r="6071" spans="1:15" x14ac:dyDescent="0.25">
      <c r="A6071">
        <v>3</v>
      </c>
      <c r="B6071" s="1">
        <v>6070</v>
      </c>
      <c r="C6071" s="1">
        <v>73.656136000000004</v>
      </c>
      <c r="D6071" s="1">
        <v>30.493866000000001</v>
      </c>
      <c r="E6071" s="1">
        <v>18987.072</v>
      </c>
      <c r="F6071" s="1">
        <v>18987.072</v>
      </c>
      <c r="G6071" s="1">
        <v>24682.812000000002</v>
      </c>
      <c r="H6071" s="1">
        <v>17271.805</v>
      </c>
      <c r="I6071" s="1">
        <v>-14775.513000000001</v>
      </c>
      <c r="J6071" s="1">
        <v>0</v>
      </c>
      <c r="K6071" s="1">
        <v>0</v>
      </c>
      <c r="L6071" s="1">
        <v>0</v>
      </c>
      <c r="M6071" s="1">
        <v>1.141278</v>
      </c>
      <c r="N6071" s="1">
        <v>-1.141278</v>
      </c>
      <c r="O6071" s="1">
        <v>0</v>
      </c>
    </row>
    <row r="6072" spans="1:15" x14ac:dyDescent="0.25">
      <c r="A6072">
        <v>3</v>
      </c>
      <c r="B6072" s="1">
        <v>6071</v>
      </c>
      <c r="C6072" s="1">
        <v>73.656548000000001</v>
      </c>
      <c r="D6072" s="1">
        <v>30.493454</v>
      </c>
      <c r="E6072" s="1">
        <v>18987.072</v>
      </c>
      <c r="F6072" s="1">
        <v>18987.072</v>
      </c>
      <c r="G6072" s="1">
        <v>24683.953000000001</v>
      </c>
      <c r="H6072" s="1">
        <v>17270.664000000001</v>
      </c>
      <c r="I6072" s="1">
        <v>-14776.654</v>
      </c>
      <c r="J6072" s="1">
        <v>0</v>
      </c>
      <c r="K6072" s="1">
        <v>0</v>
      </c>
      <c r="L6072" s="1">
        <v>0</v>
      </c>
      <c r="M6072" s="1">
        <v>1.1413814</v>
      </c>
      <c r="N6072" s="1">
        <v>-1.1413814</v>
      </c>
      <c r="O6072" s="1">
        <v>0</v>
      </c>
    </row>
    <row r="6073" spans="1:15" x14ac:dyDescent="0.25">
      <c r="A6073">
        <v>3</v>
      </c>
      <c r="B6073" s="1">
        <v>6072</v>
      </c>
      <c r="C6073" s="1">
        <v>73.656966999999995</v>
      </c>
      <c r="D6073" s="1">
        <v>30.493034000000002</v>
      </c>
      <c r="E6073" s="1">
        <v>18987.072</v>
      </c>
      <c r="F6073" s="1">
        <v>18987.072</v>
      </c>
      <c r="G6073" s="1">
        <v>24685.094000000001</v>
      </c>
      <c r="H6073" s="1">
        <v>17269.521000000001</v>
      </c>
      <c r="I6073" s="1">
        <v>-14777.795</v>
      </c>
      <c r="J6073" s="1">
        <v>0</v>
      </c>
      <c r="K6073" s="1">
        <v>0</v>
      </c>
      <c r="L6073" s="1">
        <v>0</v>
      </c>
      <c r="M6073" s="1">
        <v>1.1412815000000001</v>
      </c>
      <c r="N6073" s="1">
        <v>-1.1412815000000001</v>
      </c>
      <c r="O6073" s="1">
        <v>0</v>
      </c>
    </row>
    <row r="6074" spans="1:15" x14ac:dyDescent="0.25">
      <c r="A6074">
        <v>3</v>
      </c>
      <c r="B6074" s="1">
        <v>6073</v>
      </c>
      <c r="C6074" s="1">
        <v>73.657379000000006</v>
      </c>
      <c r="D6074" s="1">
        <v>30.492622000000001</v>
      </c>
      <c r="E6074" s="1">
        <v>18987.072</v>
      </c>
      <c r="F6074" s="1">
        <v>18987.072</v>
      </c>
      <c r="G6074" s="1">
        <v>24686.236000000001</v>
      </c>
      <c r="H6074" s="1">
        <v>17268.381000000001</v>
      </c>
      <c r="I6074" s="1">
        <v>-14778.937</v>
      </c>
      <c r="J6074" s="1">
        <v>0</v>
      </c>
      <c r="K6074" s="1">
        <v>0</v>
      </c>
      <c r="L6074" s="1">
        <v>0</v>
      </c>
      <c r="M6074" s="1">
        <v>1.1413907999999999</v>
      </c>
      <c r="N6074" s="1">
        <v>-1.1413907999999999</v>
      </c>
      <c r="O6074" s="1">
        <v>0</v>
      </c>
    </row>
    <row r="6075" spans="1:15" x14ac:dyDescent="0.25">
      <c r="A6075">
        <v>3</v>
      </c>
      <c r="B6075" s="1">
        <v>6074</v>
      </c>
      <c r="C6075" s="1">
        <v>73.657791000000003</v>
      </c>
      <c r="D6075" s="1">
        <v>30.49221</v>
      </c>
      <c r="E6075" s="1">
        <v>18987.072</v>
      </c>
      <c r="F6075" s="1">
        <v>18987.072</v>
      </c>
      <c r="G6075" s="1">
        <v>24687.377</v>
      </c>
      <c r="H6075" s="1">
        <v>17267.240000000002</v>
      </c>
      <c r="I6075" s="1">
        <v>-14780.078</v>
      </c>
      <c r="J6075" s="1">
        <v>0</v>
      </c>
      <c r="K6075" s="1">
        <v>0</v>
      </c>
      <c r="L6075" s="1">
        <v>0</v>
      </c>
      <c r="M6075" s="1">
        <v>1.1413667000000001</v>
      </c>
      <c r="N6075" s="1">
        <v>-1.1413667000000001</v>
      </c>
      <c r="O6075" s="1">
        <v>0</v>
      </c>
    </row>
    <row r="6076" spans="1:15" x14ac:dyDescent="0.25">
      <c r="A6076">
        <v>3</v>
      </c>
      <c r="B6076" s="1">
        <v>6075</v>
      </c>
      <c r="C6076" s="1">
        <v>73.658210999999994</v>
      </c>
      <c r="D6076" s="1">
        <v>30.491790999999999</v>
      </c>
      <c r="E6076" s="1">
        <v>18987.072</v>
      </c>
      <c r="F6076" s="1">
        <v>18987.072</v>
      </c>
      <c r="G6076" s="1">
        <v>24688.518</v>
      </c>
      <c r="H6076" s="1">
        <v>17266.098000000002</v>
      </c>
      <c r="I6076" s="1">
        <v>-14781.22</v>
      </c>
      <c r="J6076" s="1">
        <v>0</v>
      </c>
      <c r="K6076" s="1">
        <v>0</v>
      </c>
      <c r="L6076" s="1">
        <v>0</v>
      </c>
      <c r="M6076" s="1">
        <v>1.1413652999999999</v>
      </c>
      <c r="N6076" s="1">
        <v>-1.1413652999999999</v>
      </c>
      <c r="O6076" s="1">
        <v>0</v>
      </c>
    </row>
    <row r="6077" spans="1:15" x14ac:dyDescent="0.25">
      <c r="A6077">
        <v>3</v>
      </c>
      <c r="B6077" s="1">
        <v>6076</v>
      </c>
      <c r="C6077" s="1">
        <v>73.658623000000006</v>
      </c>
      <c r="D6077" s="1">
        <v>30.491378999999998</v>
      </c>
      <c r="E6077" s="1">
        <v>18987.072</v>
      </c>
      <c r="F6077" s="1">
        <v>18987.072</v>
      </c>
      <c r="G6077" s="1">
        <v>24689.66</v>
      </c>
      <c r="H6077" s="1">
        <v>17264.956999999999</v>
      </c>
      <c r="I6077" s="1">
        <v>-14782.36</v>
      </c>
      <c r="J6077" s="1">
        <v>0</v>
      </c>
      <c r="K6077" s="1">
        <v>0</v>
      </c>
      <c r="L6077" s="1">
        <v>0</v>
      </c>
      <c r="M6077" s="1">
        <v>1.1412868</v>
      </c>
      <c r="N6077" s="1">
        <v>-1.1412868</v>
      </c>
      <c r="O6077" s="1">
        <v>0</v>
      </c>
    </row>
    <row r="6078" spans="1:15" x14ac:dyDescent="0.25">
      <c r="A6078">
        <v>3</v>
      </c>
      <c r="B6078" s="1">
        <v>6077</v>
      </c>
      <c r="C6078" s="1">
        <v>73.659041999999999</v>
      </c>
      <c r="D6078" s="1">
        <v>30.490959</v>
      </c>
      <c r="E6078" s="1">
        <v>18987.072</v>
      </c>
      <c r="F6078" s="1">
        <v>18987.072</v>
      </c>
      <c r="G6078" s="1">
        <v>24690.800999999999</v>
      </c>
      <c r="H6078" s="1">
        <v>17263.815999999999</v>
      </c>
      <c r="I6078" s="1">
        <v>-14783.502</v>
      </c>
      <c r="J6078" s="1">
        <v>0</v>
      </c>
      <c r="K6078" s="1">
        <v>0</v>
      </c>
      <c r="L6078" s="1">
        <v>0</v>
      </c>
      <c r="M6078" s="1">
        <v>1.1413686000000001</v>
      </c>
      <c r="N6078" s="1">
        <v>-1.1413686000000001</v>
      </c>
      <c r="O6078" s="1">
        <v>0</v>
      </c>
    </row>
    <row r="6079" spans="1:15" x14ac:dyDescent="0.25">
      <c r="A6079">
        <v>3</v>
      </c>
      <c r="B6079" s="1">
        <v>6078</v>
      </c>
      <c r="C6079" s="1">
        <v>73.659453999999997</v>
      </c>
      <c r="D6079" s="1">
        <v>30.490546999999999</v>
      </c>
      <c r="E6079" s="1">
        <v>18987.072</v>
      </c>
      <c r="F6079" s="1">
        <v>18987.072</v>
      </c>
      <c r="G6079" s="1">
        <v>24691.940999999999</v>
      </c>
      <c r="H6079" s="1">
        <v>17262.673999999999</v>
      </c>
      <c r="I6079" s="1">
        <v>-14784.644</v>
      </c>
      <c r="J6079" s="1">
        <v>0</v>
      </c>
      <c r="K6079" s="1">
        <v>0</v>
      </c>
      <c r="L6079" s="1">
        <v>0</v>
      </c>
      <c r="M6079" s="1">
        <v>1.1413845</v>
      </c>
      <c r="N6079" s="1">
        <v>-1.1413845</v>
      </c>
      <c r="O6079" s="1">
        <v>0</v>
      </c>
    </row>
    <row r="6080" spans="1:15" x14ac:dyDescent="0.25">
      <c r="A6080">
        <v>3</v>
      </c>
      <c r="B6080" s="1">
        <v>6079</v>
      </c>
      <c r="C6080" s="1">
        <v>73.659874000000002</v>
      </c>
      <c r="D6080" s="1">
        <v>30.490127999999999</v>
      </c>
      <c r="E6080" s="1">
        <v>18987.072</v>
      </c>
      <c r="F6080" s="1">
        <v>18987.072</v>
      </c>
      <c r="G6080" s="1">
        <v>24693.083999999999</v>
      </c>
      <c r="H6080" s="1">
        <v>17261.532999999999</v>
      </c>
      <c r="I6080" s="1">
        <v>-14785.785</v>
      </c>
      <c r="J6080" s="1">
        <v>0</v>
      </c>
      <c r="K6080" s="1">
        <v>0</v>
      </c>
      <c r="L6080" s="1">
        <v>0</v>
      </c>
      <c r="M6080" s="1">
        <v>1.1411903999999999</v>
      </c>
      <c r="N6080" s="1">
        <v>-1.1411903999999999</v>
      </c>
      <c r="O6080" s="1">
        <v>0</v>
      </c>
    </row>
    <row r="6081" spans="1:15" x14ac:dyDescent="0.25">
      <c r="A6081">
        <v>3</v>
      </c>
      <c r="B6081" s="1">
        <v>6080</v>
      </c>
      <c r="C6081" s="1">
        <v>73.660285999999999</v>
      </c>
      <c r="D6081" s="1">
        <v>30.489716000000001</v>
      </c>
      <c r="E6081" s="1">
        <v>18987.072</v>
      </c>
      <c r="F6081" s="1">
        <v>18987.072</v>
      </c>
      <c r="G6081" s="1">
        <v>24694.224999999999</v>
      </c>
      <c r="H6081" s="1">
        <v>17260.393</v>
      </c>
      <c r="I6081" s="1">
        <v>-14786.925999999999</v>
      </c>
      <c r="J6081" s="1">
        <v>0</v>
      </c>
      <c r="K6081" s="1">
        <v>0</v>
      </c>
      <c r="L6081" s="1">
        <v>0</v>
      </c>
      <c r="M6081" s="1">
        <v>1.1412074999999999</v>
      </c>
      <c r="N6081" s="1">
        <v>-1.1412074999999999</v>
      </c>
      <c r="O6081" s="1">
        <v>0</v>
      </c>
    </row>
    <row r="6082" spans="1:15" x14ac:dyDescent="0.25">
      <c r="A6082">
        <v>3</v>
      </c>
      <c r="B6082" s="1">
        <v>6081</v>
      </c>
      <c r="C6082" s="1">
        <v>73.660697999999996</v>
      </c>
      <c r="D6082" s="1">
        <v>30.489304000000001</v>
      </c>
      <c r="E6082" s="1">
        <v>18987.072</v>
      </c>
      <c r="F6082" s="1">
        <v>18987.072</v>
      </c>
      <c r="G6082" s="1">
        <v>24695.365000000002</v>
      </c>
      <c r="H6082" s="1">
        <v>17259.25</v>
      </c>
      <c r="I6082" s="1">
        <v>-14788.066999999999</v>
      </c>
      <c r="J6082" s="1">
        <v>0</v>
      </c>
      <c r="K6082" s="1">
        <v>0</v>
      </c>
      <c r="L6082" s="1">
        <v>0</v>
      </c>
      <c r="M6082" s="1">
        <v>1.1412865999999999</v>
      </c>
      <c r="N6082" s="1">
        <v>-1.1412865999999999</v>
      </c>
      <c r="O6082" s="1">
        <v>0</v>
      </c>
    </row>
    <row r="6083" spans="1:15" x14ac:dyDescent="0.25">
      <c r="A6083">
        <v>3</v>
      </c>
      <c r="B6083" s="1">
        <v>6082</v>
      </c>
      <c r="C6083" s="1">
        <v>73.661118000000002</v>
      </c>
      <c r="D6083" s="1">
        <v>30.488883999999999</v>
      </c>
      <c r="E6083" s="1">
        <v>18987.072</v>
      </c>
      <c r="F6083" s="1">
        <v>18987.072</v>
      </c>
      <c r="G6083" s="1">
        <v>24696.508000000002</v>
      </c>
      <c r="H6083" s="1">
        <v>17258.109</v>
      </c>
      <c r="I6083" s="1">
        <v>-14789.209000000001</v>
      </c>
      <c r="J6083" s="1">
        <v>0</v>
      </c>
      <c r="K6083" s="1">
        <v>0</v>
      </c>
      <c r="L6083" s="1">
        <v>0</v>
      </c>
      <c r="M6083" s="1">
        <v>1.1413648999999999</v>
      </c>
      <c r="N6083" s="1">
        <v>-1.1413648999999999</v>
      </c>
      <c r="O6083" s="1">
        <v>0</v>
      </c>
    </row>
    <row r="6084" spans="1:15" x14ac:dyDescent="0.25">
      <c r="A6084">
        <v>3</v>
      </c>
      <c r="B6084" s="1">
        <v>6083</v>
      </c>
      <c r="C6084" s="1">
        <v>73.661529999999999</v>
      </c>
      <c r="D6084" s="1">
        <v>30.488472000000002</v>
      </c>
      <c r="E6084" s="1">
        <v>18987.072</v>
      </c>
      <c r="F6084" s="1">
        <v>18987.072</v>
      </c>
      <c r="G6084" s="1">
        <v>24697.648000000001</v>
      </c>
      <c r="H6084" s="1">
        <v>17256.969000000001</v>
      </c>
      <c r="I6084" s="1">
        <v>-14790.35</v>
      </c>
      <c r="J6084" s="1">
        <v>0</v>
      </c>
      <c r="K6084" s="1">
        <v>0</v>
      </c>
      <c r="L6084" s="1">
        <v>0</v>
      </c>
      <c r="M6084" s="1">
        <v>1.1413631</v>
      </c>
      <c r="N6084" s="1">
        <v>-1.1413631</v>
      </c>
      <c r="O6084" s="1">
        <v>0</v>
      </c>
    </row>
    <row r="6085" spans="1:15" x14ac:dyDescent="0.25">
      <c r="A6085">
        <v>3</v>
      </c>
      <c r="B6085" s="1">
        <v>6084</v>
      </c>
      <c r="C6085" s="1">
        <v>73.661949000000007</v>
      </c>
      <c r="D6085" s="1">
        <v>30.488052</v>
      </c>
      <c r="E6085" s="1">
        <v>18987.072</v>
      </c>
      <c r="F6085" s="1">
        <v>18987.072</v>
      </c>
      <c r="G6085" s="1">
        <v>24698.791000000001</v>
      </c>
      <c r="H6085" s="1">
        <v>17255.826000000001</v>
      </c>
      <c r="I6085" s="1">
        <v>-14791.491</v>
      </c>
      <c r="J6085" s="1">
        <v>0</v>
      </c>
      <c r="K6085" s="1">
        <v>0</v>
      </c>
      <c r="L6085" s="1">
        <v>0</v>
      </c>
      <c r="M6085" s="1">
        <v>1.1413504000000001</v>
      </c>
      <c r="N6085" s="1">
        <v>-1.1413504000000001</v>
      </c>
      <c r="O6085" s="1">
        <v>0</v>
      </c>
    </row>
    <row r="6086" spans="1:15" x14ac:dyDescent="0.25">
      <c r="A6086">
        <v>3</v>
      </c>
      <c r="B6086" s="1">
        <v>6085</v>
      </c>
      <c r="C6086" s="1">
        <v>73.662361000000004</v>
      </c>
      <c r="D6086" s="1">
        <v>30.487639999999999</v>
      </c>
      <c r="E6086" s="1">
        <v>18987.072</v>
      </c>
      <c r="F6086" s="1">
        <v>18987.072</v>
      </c>
      <c r="G6086" s="1">
        <v>24699.932000000001</v>
      </c>
      <c r="H6086" s="1">
        <v>17254.686000000002</v>
      </c>
      <c r="I6086" s="1">
        <v>-14792.633</v>
      </c>
      <c r="J6086" s="1">
        <v>0</v>
      </c>
      <c r="K6086" s="1">
        <v>0</v>
      </c>
      <c r="L6086" s="1">
        <v>0</v>
      </c>
      <c r="M6086" s="1">
        <v>1.1413738</v>
      </c>
      <c r="N6086" s="1">
        <v>-1.1413738</v>
      </c>
      <c r="O6086" s="1">
        <v>0</v>
      </c>
    </row>
    <row r="6087" spans="1:15" x14ac:dyDescent="0.25">
      <c r="A6087">
        <v>3</v>
      </c>
      <c r="B6087" s="1">
        <v>6086</v>
      </c>
      <c r="C6087" s="1">
        <v>73.662780999999995</v>
      </c>
      <c r="D6087" s="1">
        <v>30.487221000000002</v>
      </c>
      <c r="E6087" s="1">
        <v>18987.072</v>
      </c>
      <c r="F6087" s="1">
        <v>18987.072</v>
      </c>
      <c r="G6087" s="1">
        <v>24701.072</v>
      </c>
      <c r="H6087" s="1">
        <v>17253.543000000001</v>
      </c>
      <c r="I6087" s="1">
        <v>-14793.773999999999</v>
      </c>
      <c r="J6087" s="1">
        <v>0</v>
      </c>
      <c r="K6087" s="1">
        <v>0</v>
      </c>
      <c r="L6087" s="1">
        <v>0</v>
      </c>
      <c r="M6087" s="1">
        <v>1.1413701000000001</v>
      </c>
      <c r="N6087" s="1">
        <v>-1.1413701000000001</v>
      </c>
      <c r="O6087" s="1">
        <v>0</v>
      </c>
    </row>
    <row r="6088" spans="1:15" x14ac:dyDescent="0.25">
      <c r="A6088">
        <v>3</v>
      </c>
      <c r="B6088" s="1">
        <v>6087</v>
      </c>
      <c r="C6088" s="1">
        <v>73.663193000000007</v>
      </c>
      <c r="D6088" s="1">
        <v>30.486809000000001</v>
      </c>
      <c r="E6088" s="1">
        <v>18987.072</v>
      </c>
      <c r="F6088" s="1">
        <v>18987.072</v>
      </c>
      <c r="G6088" s="1">
        <v>24702.215</v>
      </c>
      <c r="H6088" s="1">
        <v>17252.401999999998</v>
      </c>
      <c r="I6088" s="1">
        <v>-14794.915000000001</v>
      </c>
      <c r="J6088" s="1">
        <v>0</v>
      </c>
      <c r="K6088" s="1">
        <v>0</v>
      </c>
      <c r="L6088" s="1">
        <v>0</v>
      </c>
      <c r="M6088" s="1">
        <v>1.1413864</v>
      </c>
      <c r="N6088" s="1">
        <v>-1.1413864</v>
      </c>
      <c r="O6088" s="1">
        <v>0</v>
      </c>
    </row>
    <row r="6089" spans="1:15" x14ac:dyDescent="0.25">
      <c r="A6089">
        <v>3</v>
      </c>
      <c r="B6089" s="1">
        <v>6088</v>
      </c>
      <c r="C6089" s="1">
        <v>73.663612000000001</v>
      </c>
      <c r="D6089" s="1">
        <v>30.486388999999999</v>
      </c>
      <c r="E6089" s="1">
        <v>18987.072</v>
      </c>
      <c r="F6089" s="1">
        <v>18987.072</v>
      </c>
      <c r="G6089" s="1">
        <v>24703.355</v>
      </c>
      <c r="H6089" s="1">
        <v>17251.261999999999</v>
      </c>
      <c r="I6089" s="1">
        <v>-14796.057000000001</v>
      </c>
      <c r="J6089" s="1">
        <v>0</v>
      </c>
      <c r="K6089" s="1">
        <v>0</v>
      </c>
      <c r="L6089" s="1">
        <v>0</v>
      </c>
      <c r="M6089" s="1">
        <v>1.1413734</v>
      </c>
      <c r="N6089" s="1">
        <v>-1.1413734</v>
      </c>
      <c r="O6089" s="1">
        <v>0</v>
      </c>
    </row>
    <row r="6090" spans="1:15" x14ac:dyDescent="0.25">
      <c r="A6090">
        <v>3</v>
      </c>
      <c r="B6090" s="1">
        <v>6089</v>
      </c>
      <c r="C6090" s="1">
        <v>73.664023999999998</v>
      </c>
      <c r="D6090" s="1">
        <v>30.485976999999998</v>
      </c>
      <c r="E6090" s="1">
        <v>18987.072</v>
      </c>
      <c r="F6090" s="1">
        <v>18987.072</v>
      </c>
      <c r="G6090" s="1">
        <v>24704.495999999999</v>
      </c>
      <c r="H6090" s="1">
        <v>17250.118999999999</v>
      </c>
      <c r="I6090" s="1">
        <v>-14797.198</v>
      </c>
      <c r="J6090" s="1">
        <v>0</v>
      </c>
      <c r="K6090" s="1">
        <v>0</v>
      </c>
      <c r="L6090" s="1">
        <v>0</v>
      </c>
      <c r="M6090" s="1">
        <v>1.1413878</v>
      </c>
      <c r="N6090" s="1">
        <v>-1.1413878</v>
      </c>
      <c r="O6090" s="1">
        <v>0</v>
      </c>
    </row>
    <row r="6091" spans="1:15" x14ac:dyDescent="0.25">
      <c r="A6091">
        <v>3</v>
      </c>
      <c r="B6091" s="1">
        <v>6090</v>
      </c>
      <c r="C6091" s="1">
        <v>73.664435999999995</v>
      </c>
      <c r="D6091" s="1">
        <v>30.485565000000001</v>
      </c>
      <c r="E6091" s="1">
        <v>18987.072</v>
      </c>
      <c r="F6091" s="1">
        <v>18987.072</v>
      </c>
      <c r="G6091" s="1">
        <v>24705.638999999999</v>
      </c>
      <c r="H6091" s="1">
        <v>17248.978999999999</v>
      </c>
      <c r="I6091" s="1">
        <v>-14798.34</v>
      </c>
      <c r="J6091" s="1">
        <v>0</v>
      </c>
      <c r="K6091" s="1">
        <v>0</v>
      </c>
      <c r="L6091" s="1">
        <v>0</v>
      </c>
      <c r="M6091" s="1">
        <v>1.1413233</v>
      </c>
      <c r="N6091" s="1">
        <v>-1.1413233</v>
      </c>
      <c r="O6091" s="1">
        <v>0</v>
      </c>
    </row>
    <row r="6092" spans="1:15" x14ac:dyDescent="0.25">
      <c r="A6092">
        <v>3</v>
      </c>
      <c r="B6092" s="1">
        <v>6091</v>
      </c>
      <c r="C6092" s="1">
        <v>73.664856</v>
      </c>
      <c r="D6092" s="1">
        <v>30.485146</v>
      </c>
      <c r="E6092" s="1">
        <v>18987.072</v>
      </c>
      <c r="F6092" s="1">
        <v>18987.072</v>
      </c>
      <c r="G6092" s="1">
        <v>24706.778999999999</v>
      </c>
      <c r="H6092" s="1">
        <v>17247.838</v>
      </c>
      <c r="I6092" s="1">
        <v>-14799.48</v>
      </c>
      <c r="J6092" s="1">
        <v>0</v>
      </c>
      <c r="K6092" s="1">
        <v>0</v>
      </c>
      <c r="L6092" s="1">
        <v>0</v>
      </c>
      <c r="M6092" s="1">
        <v>1.1412705000000001</v>
      </c>
      <c r="N6092" s="1">
        <v>-1.1412705000000001</v>
      </c>
      <c r="O6092" s="1">
        <v>0</v>
      </c>
    </row>
    <row r="6093" spans="1:15" x14ac:dyDescent="0.25">
      <c r="A6093">
        <v>3</v>
      </c>
      <c r="B6093" s="1">
        <v>6092</v>
      </c>
      <c r="C6093" s="1">
        <v>73.665267999999998</v>
      </c>
      <c r="D6093" s="1">
        <v>30.484734</v>
      </c>
      <c r="E6093" s="1">
        <v>18987.072</v>
      </c>
      <c r="F6093" s="1">
        <v>18987.072</v>
      </c>
      <c r="G6093" s="1">
        <v>24707.921999999999</v>
      </c>
      <c r="H6093" s="1">
        <v>17246.695</v>
      </c>
      <c r="I6093" s="1">
        <v>-14800.621999999999</v>
      </c>
      <c r="J6093" s="1">
        <v>0</v>
      </c>
      <c r="K6093" s="1">
        <v>0</v>
      </c>
      <c r="L6093" s="1">
        <v>0</v>
      </c>
      <c r="M6093" s="1">
        <v>1.1412872999999999</v>
      </c>
      <c r="N6093" s="1">
        <v>-1.1412872999999999</v>
      </c>
      <c r="O6093" s="1">
        <v>0</v>
      </c>
    </row>
    <row r="6094" spans="1:15" x14ac:dyDescent="0.25">
      <c r="A6094">
        <v>3</v>
      </c>
      <c r="B6094" s="1">
        <v>6093</v>
      </c>
      <c r="C6094" s="1">
        <v>73.665688000000003</v>
      </c>
      <c r="D6094" s="1">
        <v>30.484314000000001</v>
      </c>
      <c r="E6094" s="1">
        <v>18987.072</v>
      </c>
      <c r="F6094" s="1">
        <v>18987.072</v>
      </c>
      <c r="G6094" s="1">
        <v>24709.062000000002</v>
      </c>
      <c r="H6094" s="1">
        <v>17245.555</v>
      </c>
      <c r="I6094" s="1">
        <v>-14801.763999999999</v>
      </c>
      <c r="J6094" s="1">
        <v>0</v>
      </c>
      <c r="K6094" s="1">
        <v>0</v>
      </c>
      <c r="L6094" s="1">
        <v>0</v>
      </c>
      <c r="M6094" s="1">
        <v>1.1413051000000001</v>
      </c>
      <c r="N6094" s="1">
        <v>-1.1413051000000001</v>
      </c>
      <c r="O6094" s="1">
        <v>0</v>
      </c>
    </row>
    <row r="6095" spans="1:15" x14ac:dyDescent="0.25">
      <c r="A6095">
        <v>3</v>
      </c>
      <c r="B6095" s="1">
        <v>6094</v>
      </c>
      <c r="C6095" s="1">
        <v>73.6661</v>
      </c>
      <c r="D6095" s="1">
        <v>30.483902</v>
      </c>
      <c r="E6095" s="1">
        <v>18987.072</v>
      </c>
      <c r="F6095" s="1">
        <v>18987.072</v>
      </c>
      <c r="G6095" s="1">
        <v>24710.203000000001</v>
      </c>
      <c r="H6095" s="1">
        <v>17244.412</v>
      </c>
      <c r="I6095" s="1">
        <v>-14802.904</v>
      </c>
      <c r="J6095" s="1">
        <v>0</v>
      </c>
      <c r="K6095" s="1">
        <v>0</v>
      </c>
      <c r="L6095" s="1">
        <v>0</v>
      </c>
      <c r="M6095" s="1">
        <v>1.1413610000000001</v>
      </c>
      <c r="N6095" s="1">
        <v>-1.1413610000000001</v>
      </c>
      <c r="O6095" s="1">
        <v>0</v>
      </c>
    </row>
    <row r="6096" spans="1:15" x14ac:dyDescent="0.25">
      <c r="A6096">
        <v>3</v>
      </c>
      <c r="B6096" s="1">
        <v>6095</v>
      </c>
      <c r="C6096" s="1">
        <v>73.666518999999994</v>
      </c>
      <c r="D6096" s="1">
        <v>30.483481999999999</v>
      </c>
      <c r="E6096" s="1">
        <v>18987.072</v>
      </c>
      <c r="F6096" s="1">
        <v>18987.072</v>
      </c>
      <c r="G6096" s="1">
        <v>24711.346000000001</v>
      </c>
      <c r="H6096" s="1">
        <v>17243.271000000001</v>
      </c>
      <c r="I6096" s="1">
        <v>-14804.046</v>
      </c>
      <c r="J6096" s="1">
        <v>0</v>
      </c>
      <c r="K6096" s="1">
        <v>0</v>
      </c>
      <c r="L6096" s="1">
        <v>0</v>
      </c>
      <c r="M6096" s="1">
        <v>1.1413707</v>
      </c>
      <c r="N6096" s="1">
        <v>-1.1413707</v>
      </c>
      <c r="O6096" s="1">
        <v>0</v>
      </c>
    </row>
    <row r="6097" spans="1:15" x14ac:dyDescent="0.25">
      <c r="A6097">
        <v>3</v>
      </c>
      <c r="B6097" s="1">
        <v>6096</v>
      </c>
      <c r="C6097" s="1">
        <v>73.666931000000005</v>
      </c>
      <c r="D6097" s="1">
        <v>30.483070000000001</v>
      </c>
      <c r="E6097" s="1">
        <v>18987.072</v>
      </c>
      <c r="F6097" s="1">
        <v>18987.072</v>
      </c>
      <c r="G6097" s="1">
        <v>24712.486000000001</v>
      </c>
      <c r="H6097" s="1">
        <v>17242.131000000001</v>
      </c>
      <c r="I6097" s="1">
        <v>-14805.188</v>
      </c>
      <c r="J6097" s="1">
        <v>0</v>
      </c>
      <c r="K6097" s="1">
        <v>0</v>
      </c>
      <c r="L6097" s="1">
        <v>0</v>
      </c>
      <c r="M6097" s="1">
        <v>1.1413865000000001</v>
      </c>
      <c r="N6097" s="1">
        <v>-1.1413865000000001</v>
      </c>
      <c r="O6097" s="1">
        <v>0</v>
      </c>
    </row>
    <row r="6098" spans="1:15" x14ac:dyDescent="0.25">
      <c r="A6098">
        <v>3</v>
      </c>
      <c r="B6098" s="1">
        <v>6097</v>
      </c>
      <c r="C6098" s="1">
        <v>73.667350999999996</v>
      </c>
      <c r="D6098" s="1">
        <v>30.482651000000001</v>
      </c>
      <c r="E6098" s="1">
        <v>18987.072</v>
      </c>
      <c r="F6098" s="1">
        <v>18987.072</v>
      </c>
      <c r="G6098" s="1">
        <v>24713.627</v>
      </c>
      <c r="H6098" s="1">
        <v>17240.988000000001</v>
      </c>
      <c r="I6098" s="1">
        <v>-14806.329</v>
      </c>
      <c r="J6098" s="1">
        <v>0</v>
      </c>
      <c r="K6098" s="1">
        <v>0</v>
      </c>
      <c r="L6098" s="1">
        <v>0</v>
      </c>
      <c r="M6098" s="1">
        <v>1.1413659</v>
      </c>
      <c r="N6098" s="1">
        <v>-1.1413659</v>
      </c>
      <c r="O6098" s="1">
        <v>0</v>
      </c>
    </row>
    <row r="6099" spans="1:15" x14ac:dyDescent="0.25">
      <c r="A6099">
        <v>3</v>
      </c>
      <c r="B6099" s="1">
        <v>6098</v>
      </c>
      <c r="C6099" s="1">
        <v>73.667762999999994</v>
      </c>
      <c r="D6099" s="1">
        <v>30.482239</v>
      </c>
      <c r="E6099" s="1">
        <v>18987.072</v>
      </c>
      <c r="F6099" s="1">
        <v>18987.072</v>
      </c>
      <c r="G6099" s="1">
        <v>24714.77</v>
      </c>
      <c r="H6099" s="1">
        <v>17239.848000000002</v>
      </c>
      <c r="I6099" s="1">
        <v>-14807.471</v>
      </c>
      <c r="J6099" s="1">
        <v>0</v>
      </c>
      <c r="K6099" s="1">
        <v>0</v>
      </c>
      <c r="L6099" s="1">
        <v>0</v>
      </c>
      <c r="M6099" s="1">
        <v>1.1413895000000001</v>
      </c>
      <c r="N6099" s="1">
        <v>-1.1413895000000001</v>
      </c>
      <c r="O6099" s="1">
        <v>0</v>
      </c>
    </row>
    <row r="6100" spans="1:15" x14ac:dyDescent="0.25">
      <c r="A6100">
        <v>3</v>
      </c>
      <c r="B6100" s="1">
        <v>6099</v>
      </c>
      <c r="C6100" s="1">
        <v>73.668175000000005</v>
      </c>
      <c r="D6100" s="1">
        <v>30.481826999999999</v>
      </c>
      <c r="E6100" s="1">
        <v>18987.072</v>
      </c>
      <c r="F6100" s="1">
        <v>18987.072</v>
      </c>
      <c r="G6100" s="1">
        <v>24715.91</v>
      </c>
      <c r="H6100" s="1">
        <v>17238.706999999999</v>
      </c>
      <c r="I6100" s="1">
        <v>-14808.611000000001</v>
      </c>
      <c r="J6100" s="1">
        <v>0</v>
      </c>
      <c r="K6100" s="1">
        <v>0</v>
      </c>
      <c r="L6100" s="1">
        <v>0</v>
      </c>
      <c r="M6100" s="1">
        <v>1.1412845</v>
      </c>
      <c r="N6100" s="1">
        <v>-1.1412845</v>
      </c>
      <c r="O6100" s="1">
        <v>0</v>
      </c>
    </row>
    <row r="6101" spans="1:15" x14ac:dyDescent="0.25">
      <c r="A6101">
        <v>3</v>
      </c>
      <c r="B6101" s="1">
        <v>6100</v>
      </c>
      <c r="C6101" s="1">
        <v>73.668593999999999</v>
      </c>
      <c r="D6101" s="1">
        <v>30.481407000000001</v>
      </c>
      <c r="E6101" s="1">
        <v>18987.072</v>
      </c>
      <c r="F6101" s="1">
        <v>18987.072</v>
      </c>
      <c r="G6101" s="1">
        <v>24717.050999999999</v>
      </c>
      <c r="H6101" s="1">
        <v>17237.563999999998</v>
      </c>
      <c r="I6101" s="1">
        <v>-14809.753000000001</v>
      </c>
      <c r="J6101" s="1">
        <v>0</v>
      </c>
      <c r="K6101" s="1">
        <v>0</v>
      </c>
      <c r="L6101" s="1">
        <v>0</v>
      </c>
      <c r="M6101" s="1">
        <v>1.1413031</v>
      </c>
      <c r="N6101" s="1">
        <v>-1.1413031</v>
      </c>
      <c r="O6101" s="1">
        <v>0</v>
      </c>
    </row>
    <row r="6102" spans="1:15" x14ac:dyDescent="0.25">
      <c r="A6102">
        <v>3</v>
      </c>
      <c r="B6102" s="1">
        <v>6101</v>
      </c>
      <c r="C6102" s="1">
        <v>73.669005999999996</v>
      </c>
      <c r="D6102" s="1">
        <v>30.480995</v>
      </c>
      <c r="E6102" s="1">
        <v>18987.072</v>
      </c>
      <c r="F6102" s="1">
        <v>18987.072</v>
      </c>
      <c r="G6102" s="1">
        <v>24718.192999999999</v>
      </c>
      <c r="H6102" s="1">
        <v>17236.423999999999</v>
      </c>
      <c r="I6102" s="1">
        <v>-14810.895</v>
      </c>
      <c r="J6102" s="1">
        <v>0</v>
      </c>
      <c r="K6102" s="1">
        <v>0</v>
      </c>
      <c r="L6102" s="1">
        <v>0</v>
      </c>
      <c r="M6102" s="1">
        <v>1.1412936</v>
      </c>
      <c r="N6102" s="1">
        <v>-1.1412936</v>
      </c>
      <c r="O6102" s="1">
        <v>0</v>
      </c>
    </row>
    <row r="6103" spans="1:15" x14ac:dyDescent="0.25">
      <c r="A6103">
        <v>3</v>
      </c>
      <c r="B6103" s="1">
        <v>6102</v>
      </c>
      <c r="C6103" s="1">
        <v>73.669426000000001</v>
      </c>
      <c r="D6103" s="1">
        <v>30.480575999999999</v>
      </c>
      <c r="E6103" s="1">
        <v>18987.072</v>
      </c>
      <c r="F6103" s="1">
        <v>18987.072</v>
      </c>
      <c r="G6103" s="1">
        <v>24719.333999999999</v>
      </c>
      <c r="H6103" s="1">
        <v>17235.282999999999</v>
      </c>
      <c r="I6103" s="1">
        <v>-14812.035</v>
      </c>
      <c r="J6103" s="1">
        <v>0</v>
      </c>
      <c r="K6103" s="1">
        <v>0</v>
      </c>
      <c r="L6103" s="1">
        <v>0</v>
      </c>
      <c r="M6103" s="1">
        <v>1.1413683999999999</v>
      </c>
      <c r="N6103" s="1">
        <v>-1.1413683999999999</v>
      </c>
      <c r="O6103" s="1">
        <v>0</v>
      </c>
    </row>
    <row r="6104" spans="1:15" x14ac:dyDescent="0.25">
      <c r="A6104">
        <v>3</v>
      </c>
      <c r="B6104" s="1">
        <v>6103</v>
      </c>
      <c r="C6104" s="1">
        <v>73.669837999999999</v>
      </c>
      <c r="D6104" s="1">
        <v>30.480163999999998</v>
      </c>
      <c r="E6104" s="1">
        <v>18987.072</v>
      </c>
      <c r="F6104" s="1">
        <v>18987.072</v>
      </c>
      <c r="G6104" s="1">
        <v>24720.476999999999</v>
      </c>
      <c r="H6104" s="1">
        <v>17234.141</v>
      </c>
      <c r="I6104" s="1">
        <v>-14813.177</v>
      </c>
      <c r="J6104" s="1">
        <v>0</v>
      </c>
      <c r="K6104" s="1">
        <v>0</v>
      </c>
      <c r="L6104" s="1">
        <v>0</v>
      </c>
      <c r="M6104" s="1">
        <v>1.1413835999999999</v>
      </c>
      <c r="N6104" s="1">
        <v>-1.1413835999999999</v>
      </c>
      <c r="O6104" s="1">
        <v>0</v>
      </c>
    </row>
    <row r="6105" spans="1:15" x14ac:dyDescent="0.25">
      <c r="A6105">
        <v>3</v>
      </c>
      <c r="B6105" s="1">
        <v>6104</v>
      </c>
      <c r="C6105" s="1">
        <v>73.670258000000004</v>
      </c>
      <c r="D6105" s="1">
        <v>30.479744</v>
      </c>
      <c r="E6105" s="1">
        <v>18987.072</v>
      </c>
      <c r="F6105" s="1">
        <v>18987.072</v>
      </c>
      <c r="G6105" s="1">
        <v>24721.616999999998</v>
      </c>
      <c r="H6105" s="1">
        <v>17233</v>
      </c>
      <c r="I6105" s="1">
        <v>-14814.317999999999</v>
      </c>
      <c r="J6105" s="1">
        <v>0</v>
      </c>
      <c r="K6105" s="1">
        <v>0</v>
      </c>
      <c r="L6105" s="1">
        <v>0</v>
      </c>
      <c r="M6105" s="1">
        <v>1.1413629000000001</v>
      </c>
      <c r="N6105" s="1">
        <v>-1.1413629000000001</v>
      </c>
      <c r="O6105" s="1">
        <v>0</v>
      </c>
    </row>
    <row r="6106" spans="1:15" x14ac:dyDescent="0.25">
      <c r="A6106">
        <v>3</v>
      </c>
      <c r="B6106" s="1">
        <v>6105</v>
      </c>
      <c r="C6106" s="1">
        <v>73.670670000000001</v>
      </c>
      <c r="D6106" s="1">
        <v>30.479331999999999</v>
      </c>
      <c r="E6106" s="1">
        <v>18987.072</v>
      </c>
      <c r="F6106" s="1">
        <v>18987.072</v>
      </c>
      <c r="G6106" s="1">
        <v>24722.758000000002</v>
      </c>
      <c r="H6106" s="1">
        <v>17231.857</v>
      </c>
      <c r="I6106" s="1">
        <v>-14815.46</v>
      </c>
      <c r="J6106" s="1">
        <v>0</v>
      </c>
      <c r="K6106" s="1">
        <v>0</v>
      </c>
      <c r="L6106" s="1">
        <v>0</v>
      </c>
      <c r="M6106" s="1">
        <v>1.1413865000000001</v>
      </c>
      <c r="N6106" s="1">
        <v>-1.1413865000000001</v>
      </c>
      <c r="O6106" s="1">
        <v>0</v>
      </c>
    </row>
    <row r="6107" spans="1:15" x14ac:dyDescent="0.25">
      <c r="A6107">
        <v>3</v>
      </c>
      <c r="B6107" s="1">
        <v>6106</v>
      </c>
      <c r="C6107" s="1">
        <v>73.671081999999998</v>
      </c>
      <c r="D6107" s="1">
        <v>30.478919999999999</v>
      </c>
      <c r="E6107" s="1">
        <v>18987.072</v>
      </c>
      <c r="F6107" s="1">
        <v>18987.072</v>
      </c>
      <c r="G6107" s="1">
        <v>24723.9</v>
      </c>
      <c r="H6107" s="1">
        <v>17230.717000000001</v>
      </c>
      <c r="I6107" s="1">
        <v>-14816.601000000001</v>
      </c>
      <c r="J6107" s="1">
        <v>0</v>
      </c>
      <c r="K6107" s="1">
        <v>0</v>
      </c>
      <c r="L6107" s="1">
        <v>0</v>
      </c>
      <c r="M6107" s="1">
        <v>1.1413738</v>
      </c>
      <c r="N6107" s="1">
        <v>-1.1413738</v>
      </c>
      <c r="O6107" s="1">
        <v>0</v>
      </c>
    </row>
    <row r="6108" spans="1:15" x14ac:dyDescent="0.25">
      <c r="A6108">
        <v>3</v>
      </c>
      <c r="B6108" s="1">
        <v>6107</v>
      </c>
      <c r="C6108" s="1">
        <v>73.671501000000006</v>
      </c>
      <c r="D6108" s="1">
        <v>30.4785</v>
      </c>
      <c r="E6108" s="1">
        <v>18987.072</v>
      </c>
      <c r="F6108" s="1">
        <v>18987.072</v>
      </c>
      <c r="G6108" s="1">
        <v>24725.041000000001</v>
      </c>
      <c r="H6108" s="1">
        <v>17229.576000000001</v>
      </c>
      <c r="I6108" s="1">
        <v>-14817.742</v>
      </c>
      <c r="J6108" s="1">
        <v>0</v>
      </c>
      <c r="K6108" s="1">
        <v>0</v>
      </c>
      <c r="L6108" s="1">
        <v>0</v>
      </c>
      <c r="M6108" s="1">
        <v>1.141327</v>
      </c>
      <c r="N6108" s="1">
        <v>-1.141327</v>
      </c>
      <c r="O6108" s="1">
        <v>0</v>
      </c>
    </row>
    <row r="6109" spans="1:15" x14ac:dyDescent="0.25">
      <c r="A6109">
        <v>3</v>
      </c>
      <c r="B6109" s="1">
        <v>6108</v>
      </c>
      <c r="C6109" s="1">
        <v>73.671913000000004</v>
      </c>
      <c r="D6109" s="1">
        <v>30.478088</v>
      </c>
      <c r="E6109" s="1">
        <v>18987.072</v>
      </c>
      <c r="F6109" s="1">
        <v>18987.072</v>
      </c>
      <c r="G6109" s="1">
        <v>24726.182000000001</v>
      </c>
      <c r="H6109" s="1">
        <v>17228.434000000001</v>
      </c>
      <c r="I6109" s="1">
        <v>-14818.884</v>
      </c>
      <c r="J6109" s="1">
        <v>0</v>
      </c>
      <c r="K6109" s="1">
        <v>0</v>
      </c>
      <c r="L6109" s="1">
        <v>0</v>
      </c>
      <c r="M6109" s="1">
        <v>1.1413769</v>
      </c>
      <c r="N6109" s="1">
        <v>-1.1413769</v>
      </c>
      <c r="O6109" s="1">
        <v>0</v>
      </c>
    </row>
    <row r="6110" spans="1:15" x14ac:dyDescent="0.25">
      <c r="A6110">
        <v>3</v>
      </c>
      <c r="B6110" s="1">
        <v>6109</v>
      </c>
      <c r="C6110" s="1">
        <v>73.672332999999995</v>
      </c>
      <c r="D6110" s="1">
        <v>30.477668999999999</v>
      </c>
      <c r="E6110" s="1">
        <v>18987.072</v>
      </c>
      <c r="F6110" s="1">
        <v>18987.072</v>
      </c>
      <c r="G6110" s="1">
        <v>24727.324000000001</v>
      </c>
      <c r="H6110" s="1">
        <v>17227.293000000001</v>
      </c>
      <c r="I6110" s="1">
        <v>-14820.025</v>
      </c>
      <c r="J6110" s="1">
        <v>0</v>
      </c>
      <c r="K6110" s="1">
        <v>0</v>
      </c>
      <c r="L6110" s="1">
        <v>0</v>
      </c>
      <c r="M6110" s="1">
        <v>1.141364</v>
      </c>
      <c r="N6110" s="1">
        <v>-1.141364</v>
      </c>
      <c r="O6110" s="1">
        <v>0</v>
      </c>
    </row>
    <row r="6111" spans="1:15" x14ac:dyDescent="0.25">
      <c r="A6111">
        <v>3</v>
      </c>
      <c r="B6111" s="1">
        <v>6110</v>
      </c>
      <c r="C6111" s="1">
        <v>73.672745000000006</v>
      </c>
      <c r="D6111" s="1">
        <v>30.477257000000002</v>
      </c>
      <c r="E6111" s="1">
        <v>18987.072</v>
      </c>
      <c r="F6111" s="1">
        <v>18987.072</v>
      </c>
      <c r="G6111" s="1">
        <v>24728.465</v>
      </c>
      <c r="H6111" s="1">
        <v>17226.150000000001</v>
      </c>
      <c r="I6111" s="1">
        <v>-14821.165999999999</v>
      </c>
      <c r="J6111" s="1">
        <v>0</v>
      </c>
      <c r="K6111" s="1">
        <v>0</v>
      </c>
      <c r="L6111" s="1">
        <v>0</v>
      </c>
      <c r="M6111" s="1">
        <v>1.1413792</v>
      </c>
      <c r="N6111" s="1">
        <v>-1.1413792</v>
      </c>
      <c r="O6111" s="1">
        <v>0</v>
      </c>
    </row>
    <row r="6112" spans="1:15" x14ac:dyDescent="0.25">
      <c r="A6112">
        <v>3</v>
      </c>
      <c r="B6112" s="1">
        <v>6111</v>
      </c>
      <c r="C6112" s="1">
        <v>73.673164</v>
      </c>
      <c r="D6112" s="1">
        <v>30.476837</v>
      </c>
      <c r="E6112" s="1">
        <v>18987.072</v>
      </c>
      <c r="F6112" s="1">
        <v>18987.072</v>
      </c>
      <c r="G6112" s="1">
        <v>24729.607</v>
      </c>
      <c r="H6112" s="1">
        <v>17225.009999999998</v>
      </c>
      <c r="I6112" s="1">
        <v>-14822.308000000001</v>
      </c>
      <c r="J6112" s="1">
        <v>0</v>
      </c>
      <c r="K6112" s="1">
        <v>0</v>
      </c>
      <c r="L6112" s="1">
        <v>0</v>
      </c>
      <c r="M6112" s="1">
        <v>1.1413652999999999</v>
      </c>
      <c r="N6112" s="1">
        <v>-1.1413652999999999</v>
      </c>
      <c r="O6112" s="1">
        <v>0</v>
      </c>
    </row>
    <row r="6113" spans="1:15" x14ac:dyDescent="0.25">
      <c r="A6113">
        <v>3</v>
      </c>
      <c r="B6113" s="1">
        <v>6112</v>
      </c>
      <c r="C6113" s="1">
        <v>73.673575999999997</v>
      </c>
      <c r="D6113" s="1">
        <v>30.476424999999999</v>
      </c>
      <c r="E6113" s="1">
        <v>18987.072</v>
      </c>
      <c r="F6113" s="1">
        <v>18987.072</v>
      </c>
      <c r="G6113" s="1">
        <v>24730.748</v>
      </c>
      <c r="H6113" s="1">
        <v>17223.868999999999</v>
      </c>
      <c r="I6113" s="1">
        <v>-14823.449000000001</v>
      </c>
      <c r="J6113" s="1">
        <v>0</v>
      </c>
      <c r="K6113" s="1">
        <v>0</v>
      </c>
      <c r="L6113" s="1">
        <v>0</v>
      </c>
      <c r="M6113" s="1">
        <v>1.1413789000000001</v>
      </c>
      <c r="N6113" s="1">
        <v>-1.1413789000000001</v>
      </c>
      <c r="O6113" s="1">
        <v>0</v>
      </c>
    </row>
    <row r="6114" spans="1:15" x14ac:dyDescent="0.25">
      <c r="A6114">
        <v>3</v>
      </c>
      <c r="B6114" s="1">
        <v>6113</v>
      </c>
      <c r="C6114" s="1">
        <v>73.673996000000002</v>
      </c>
      <c r="D6114" s="1">
        <v>30.476006000000002</v>
      </c>
      <c r="E6114" s="1">
        <v>18987.072</v>
      </c>
      <c r="F6114" s="1">
        <v>18987.072</v>
      </c>
      <c r="G6114" s="1">
        <v>24731.888999999999</v>
      </c>
      <c r="H6114" s="1">
        <v>17222.726999999999</v>
      </c>
      <c r="I6114" s="1">
        <v>-14824.591</v>
      </c>
      <c r="J6114" s="1">
        <v>0</v>
      </c>
      <c r="K6114" s="1">
        <v>0</v>
      </c>
      <c r="L6114" s="1">
        <v>0</v>
      </c>
      <c r="M6114" s="1">
        <v>1.1413694999999999</v>
      </c>
      <c r="N6114" s="1">
        <v>-1.1413694999999999</v>
      </c>
      <c r="O6114" s="1">
        <v>0</v>
      </c>
    </row>
    <row r="6115" spans="1:15" x14ac:dyDescent="0.25">
      <c r="A6115">
        <v>3</v>
      </c>
      <c r="B6115" s="1">
        <v>6114</v>
      </c>
      <c r="C6115" s="1">
        <v>73.674408</v>
      </c>
      <c r="D6115" s="1">
        <v>30.475594000000001</v>
      </c>
      <c r="E6115" s="1">
        <v>18987.072</v>
      </c>
      <c r="F6115" s="1">
        <v>18987.072</v>
      </c>
      <c r="G6115" s="1">
        <v>24733.030999999999</v>
      </c>
      <c r="H6115" s="1">
        <v>17221.585999999999</v>
      </c>
      <c r="I6115" s="1">
        <v>-14825.732</v>
      </c>
      <c r="J6115" s="1">
        <v>0</v>
      </c>
      <c r="K6115" s="1">
        <v>0</v>
      </c>
      <c r="L6115" s="1">
        <v>0</v>
      </c>
      <c r="M6115" s="1">
        <v>1.1413850999999999</v>
      </c>
      <c r="N6115" s="1">
        <v>-1.1413850999999999</v>
      </c>
      <c r="O6115" s="1">
        <v>0</v>
      </c>
    </row>
    <row r="6116" spans="1:15" x14ac:dyDescent="0.25">
      <c r="A6116">
        <v>3</v>
      </c>
      <c r="B6116" s="1">
        <v>6115</v>
      </c>
      <c r="C6116" s="1">
        <v>73.674828000000005</v>
      </c>
      <c r="D6116" s="1">
        <v>30.475173999999999</v>
      </c>
      <c r="E6116" s="1">
        <v>18987.072</v>
      </c>
      <c r="F6116" s="1">
        <v>18987.072</v>
      </c>
      <c r="G6116" s="1">
        <v>24734.171999999999</v>
      </c>
      <c r="H6116" s="1">
        <v>17220.445</v>
      </c>
      <c r="I6116" s="1">
        <v>-14826.873</v>
      </c>
      <c r="J6116" s="1">
        <v>0</v>
      </c>
      <c r="K6116" s="1">
        <v>0</v>
      </c>
      <c r="L6116" s="1">
        <v>0</v>
      </c>
      <c r="M6116" s="1">
        <v>1.1413720999999999</v>
      </c>
      <c r="N6116" s="1">
        <v>-1.1413720999999999</v>
      </c>
      <c r="O6116" s="1">
        <v>0</v>
      </c>
    </row>
    <row r="6117" spans="1:15" x14ac:dyDescent="0.25">
      <c r="A6117">
        <v>3</v>
      </c>
      <c r="B6117" s="1">
        <v>6116</v>
      </c>
      <c r="C6117" s="1">
        <v>73.675240000000002</v>
      </c>
      <c r="D6117" s="1">
        <v>30.474761999999998</v>
      </c>
      <c r="E6117" s="1">
        <v>18987.072</v>
      </c>
      <c r="F6117" s="1">
        <v>18987.072</v>
      </c>
      <c r="G6117" s="1">
        <v>24735.313999999998</v>
      </c>
      <c r="H6117" s="1">
        <v>17219.303</v>
      </c>
      <c r="I6117" s="1">
        <v>-14828.014999999999</v>
      </c>
      <c r="J6117" s="1">
        <v>0</v>
      </c>
      <c r="K6117" s="1">
        <v>0</v>
      </c>
      <c r="L6117" s="1">
        <v>0</v>
      </c>
      <c r="M6117" s="1">
        <v>1.1413873000000001</v>
      </c>
      <c r="N6117" s="1">
        <v>-1.1413873000000001</v>
      </c>
      <c r="O6117" s="1">
        <v>0</v>
      </c>
    </row>
    <row r="6118" spans="1:15" x14ac:dyDescent="0.25">
      <c r="A6118">
        <v>3</v>
      </c>
      <c r="B6118" s="1">
        <v>6117</v>
      </c>
      <c r="C6118" s="1">
        <v>73.675651999999999</v>
      </c>
      <c r="D6118" s="1">
        <v>30.474350000000001</v>
      </c>
      <c r="E6118" s="1">
        <v>18987.072</v>
      </c>
      <c r="F6118" s="1">
        <v>18987.072</v>
      </c>
      <c r="G6118" s="1">
        <v>24736.455000000002</v>
      </c>
      <c r="H6118" s="1">
        <v>17218.162</v>
      </c>
      <c r="I6118" s="1">
        <v>-14829.156000000001</v>
      </c>
      <c r="J6118" s="1">
        <v>0</v>
      </c>
      <c r="K6118" s="1">
        <v>0</v>
      </c>
      <c r="L6118" s="1">
        <v>0</v>
      </c>
      <c r="M6118" s="1">
        <v>1.1413745</v>
      </c>
      <c r="N6118" s="1">
        <v>-1.1413745</v>
      </c>
      <c r="O6118" s="1">
        <v>0</v>
      </c>
    </row>
    <row r="6119" spans="1:15" x14ac:dyDescent="0.25">
      <c r="A6119">
        <v>3</v>
      </c>
      <c r="B6119" s="1">
        <v>6118</v>
      </c>
      <c r="C6119" s="1">
        <v>73.676070999999993</v>
      </c>
      <c r="D6119" s="1">
        <v>30.473929999999999</v>
      </c>
      <c r="E6119" s="1">
        <v>18987.072</v>
      </c>
      <c r="F6119" s="1">
        <v>18987.072</v>
      </c>
      <c r="G6119" s="1">
        <v>24737.596000000001</v>
      </c>
      <c r="H6119" s="1">
        <v>17217.02</v>
      </c>
      <c r="I6119" s="1">
        <v>-14830.298000000001</v>
      </c>
      <c r="J6119" s="1">
        <v>0</v>
      </c>
      <c r="K6119" s="1">
        <v>0</v>
      </c>
      <c r="L6119" s="1">
        <v>0</v>
      </c>
      <c r="M6119" s="1">
        <v>1.1413555</v>
      </c>
      <c r="N6119" s="1">
        <v>-1.1413555</v>
      </c>
      <c r="O6119" s="1">
        <v>0</v>
      </c>
    </row>
    <row r="6120" spans="1:15" x14ac:dyDescent="0.25">
      <c r="A6120">
        <v>3</v>
      </c>
      <c r="B6120" s="1">
        <v>6119</v>
      </c>
      <c r="C6120" s="1">
        <v>73.676483000000005</v>
      </c>
      <c r="D6120" s="1">
        <v>30.473517999999999</v>
      </c>
      <c r="E6120" s="1">
        <v>18987.072</v>
      </c>
      <c r="F6120" s="1">
        <v>18987.072</v>
      </c>
      <c r="G6120" s="1">
        <v>24738.738000000001</v>
      </c>
      <c r="H6120" s="1">
        <v>17215.879000000001</v>
      </c>
      <c r="I6120" s="1">
        <v>-14831.438</v>
      </c>
      <c r="J6120" s="1">
        <v>0</v>
      </c>
      <c r="K6120" s="1">
        <v>0</v>
      </c>
      <c r="L6120" s="1">
        <v>0</v>
      </c>
      <c r="M6120" s="1">
        <v>1.1413776</v>
      </c>
      <c r="N6120" s="1">
        <v>-1.1413776</v>
      </c>
      <c r="O6120" s="1">
        <v>0</v>
      </c>
    </row>
    <row r="6121" spans="1:15" x14ac:dyDescent="0.25">
      <c r="A6121">
        <v>3</v>
      </c>
      <c r="B6121" s="1">
        <v>6120</v>
      </c>
      <c r="C6121" s="1">
        <v>73.676902999999996</v>
      </c>
      <c r="D6121" s="1">
        <v>30.473099000000001</v>
      </c>
      <c r="E6121" s="1">
        <v>18987.072</v>
      </c>
      <c r="F6121" s="1">
        <v>18987.072</v>
      </c>
      <c r="G6121" s="1">
        <v>24739.879000000001</v>
      </c>
      <c r="H6121" s="1">
        <v>17214.738000000001</v>
      </c>
      <c r="I6121" s="1">
        <v>-14832.58</v>
      </c>
      <c r="J6121" s="1">
        <v>0</v>
      </c>
      <c r="K6121" s="1">
        <v>0</v>
      </c>
      <c r="L6121" s="1">
        <v>0</v>
      </c>
      <c r="M6121" s="1">
        <v>1.1413473000000001</v>
      </c>
      <c r="N6121" s="1">
        <v>-1.1413473000000001</v>
      </c>
      <c r="O6121" s="1">
        <v>0</v>
      </c>
    </row>
    <row r="6122" spans="1:15" x14ac:dyDescent="0.25">
      <c r="A6122">
        <v>3</v>
      </c>
      <c r="B6122" s="1">
        <v>6121</v>
      </c>
      <c r="C6122" s="1">
        <v>73.677314999999993</v>
      </c>
      <c r="D6122" s="1">
        <v>30.472687000000001</v>
      </c>
      <c r="E6122" s="1">
        <v>18987.072</v>
      </c>
      <c r="F6122" s="1">
        <v>18987.072</v>
      </c>
      <c r="G6122" s="1">
        <v>24741.02</v>
      </c>
      <c r="H6122" s="1">
        <v>17213.596000000001</v>
      </c>
      <c r="I6122" s="1">
        <v>-14833.722</v>
      </c>
      <c r="J6122" s="1">
        <v>0</v>
      </c>
      <c r="K6122" s="1">
        <v>0</v>
      </c>
      <c r="L6122" s="1">
        <v>0</v>
      </c>
      <c r="M6122" s="1">
        <v>1.1413804999999999</v>
      </c>
      <c r="N6122" s="1">
        <v>-1.1413804999999999</v>
      </c>
      <c r="O6122" s="1">
        <v>0</v>
      </c>
    </row>
    <row r="6123" spans="1:15" x14ac:dyDescent="0.25">
      <c r="A6123">
        <v>3</v>
      </c>
      <c r="B6123" s="1">
        <v>6122</v>
      </c>
      <c r="C6123" s="1">
        <v>73.677734000000001</v>
      </c>
      <c r="D6123" s="1">
        <v>30.472266999999999</v>
      </c>
      <c r="E6123" s="1">
        <v>18987.072</v>
      </c>
      <c r="F6123" s="1">
        <v>18987.072</v>
      </c>
      <c r="G6123" s="1">
        <v>24742.162</v>
      </c>
      <c r="H6123" s="1">
        <v>17212.455000000002</v>
      </c>
      <c r="I6123" s="1">
        <v>-14834.862999999999</v>
      </c>
      <c r="J6123" s="1">
        <v>0</v>
      </c>
      <c r="K6123" s="1">
        <v>0</v>
      </c>
      <c r="L6123" s="1">
        <v>0</v>
      </c>
      <c r="M6123" s="1">
        <v>1.1413675999999999</v>
      </c>
      <c r="N6123" s="1">
        <v>-1.1413675999999999</v>
      </c>
      <c r="O6123" s="1">
        <v>0</v>
      </c>
    </row>
    <row r="6124" spans="1:15" x14ac:dyDescent="0.25">
      <c r="A6124">
        <v>3</v>
      </c>
      <c r="B6124" s="1">
        <v>6123</v>
      </c>
      <c r="C6124" s="1">
        <v>73.678145999999998</v>
      </c>
      <c r="D6124" s="1">
        <v>30.471855000000001</v>
      </c>
      <c r="E6124" s="1">
        <v>18987.072</v>
      </c>
      <c r="F6124" s="1">
        <v>18987.072</v>
      </c>
      <c r="G6124" s="1">
        <v>24743.303</v>
      </c>
      <c r="H6124" s="1">
        <v>17211.313999999998</v>
      </c>
      <c r="I6124" s="1">
        <v>-14836.004000000001</v>
      </c>
      <c r="J6124" s="1">
        <v>0</v>
      </c>
      <c r="K6124" s="1">
        <v>0</v>
      </c>
      <c r="L6124" s="1">
        <v>0</v>
      </c>
      <c r="M6124" s="1">
        <v>1.1413831999999999</v>
      </c>
      <c r="N6124" s="1">
        <v>-1.1413831999999999</v>
      </c>
      <c r="O6124" s="1">
        <v>0</v>
      </c>
    </row>
    <row r="6125" spans="1:15" x14ac:dyDescent="0.25">
      <c r="A6125">
        <v>3</v>
      </c>
      <c r="B6125" s="1">
        <v>6124</v>
      </c>
      <c r="C6125" s="1">
        <v>73.678566000000004</v>
      </c>
      <c r="D6125" s="1">
        <v>30.471436000000001</v>
      </c>
      <c r="E6125" s="1">
        <v>18987.072</v>
      </c>
      <c r="F6125" s="1">
        <v>18987.072</v>
      </c>
      <c r="G6125" s="1">
        <v>24744.445</v>
      </c>
      <c r="H6125" s="1">
        <v>17210.171999999999</v>
      </c>
      <c r="I6125" s="1">
        <v>-14837.146000000001</v>
      </c>
      <c r="J6125" s="1">
        <v>0</v>
      </c>
      <c r="K6125" s="1">
        <v>0</v>
      </c>
      <c r="L6125" s="1">
        <v>0</v>
      </c>
      <c r="M6125" s="1">
        <v>1.1413702999999999</v>
      </c>
      <c r="N6125" s="1">
        <v>-1.1413702999999999</v>
      </c>
      <c r="O6125" s="1">
        <v>0</v>
      </c>
    </row>
    <row r="6126" spans="1:15" x14ac:dyDescent="0.25">
      <c r="A6126">
        <v>3</v>
      </c>
      <c r="B6126" s="1">
        <v>6125</v>
      </c>
      <c r="C6126" s="1">
        <v>73.678978000000001</v>
      </c>
      <c r="D6126" s="1">
        <v>30.471024</v>
      </c>
      <c r="E6126" s="1">
        <v>18987.072</v>
      </c>
      <c r="F6126" s="1">
        <v>18987.072</v>
      </c>
      <c r="G6126" s="1">
        <v>24745.585999999999</v>
      </c>
      <c r="H6126" s="1">
        <v>17209.030999999999</v>
      </c>
      <c r="I6126" s="1">
        <v>-14838.287</v>
      </c>
      <c r="J6126" s="1">
        <v>0</v>
      </c>
      <c r="K6126" s="1">
        <v>0</v>
      </c>
      <c r="L6126" s="1">
        <v>0</v>
      </c>
      <c r="M6126" s="1">
        <v>1.1413859</v>
      </c>
      <c r="N6126" s="1">
        <v>-1.1413859</v>
      </c>
      <c r="O6126" s="1">
        <v>0</v>
      </c>
    </row>
    <row r="6127" spans="1:15" x14ac:dyDescent="0.25">
      <c r="A6127">
        <v>3</v>
      </c>
      <c r="B6127" s="1">
        <v>6126</v>
      </c>
      <c r="C6127" s="1">
        <v>73.679389999999998</v>
      </c>
      <c r="D6127" s="1">
        <v>30.470611999999999</v>
      </c>
      <c r="E6127" s="1">
        <v>18987.072</v>
      </c>
      <c r="F6127" s="1">
        <v>18987.072</v>
      </c>
      <c r="G6127" s="1">
        <v>24746.726999999999</v>
      </c>
      <c r="H6127" s="1">
        <v>17207.888999999999</v>
      </c>
      <c r="I6127" s="1">
        <v>-14839.429</v>
      </c>
      <c r="J6127" s="1">
        <v>0</v>
      </c>
      <c r="K6127" s="1">
        <v>0</v>
      </c>
      <c r="L6127" s="1">
        <v>0</v>
      </c>
      <c r="M6127" s="1">
        <v>1.1413728999999999</v>
      </c>
      <c r="N6127" s="1">
        <v>-1.1413728999999999</v>
      </c>
      <c r="O6127" s="1">
        <v>0</v>
      </c>
    </row>
    <row r="6128" spans="1:15" x14ac:dyDescent="0.25">
      <c r="A6128">
        <v>3</v>
      </c>
      <c r="B6128" s="1">
        <v>6127</v>
      </c>
      <c r="C6128" s="1">
        <v>73.679810000000003</v>
      </c>
      <c r="D6128" s="1">
        <v>30.470192000000001</v>
      </c>
      <c r="E6128" s="1">
        <v>18987.072</v>
      </c>
      <c r="F6128" s="1">
        <v>18987.072</v>
      </c>
      <c r="G6128" s="1">
        <v>24747.868999999999</v>
      </c>
      <c r="H6128" s="1">
        <v>17206.748</v>
      </c>
      <c r="I6128" s="1">
        <v>-14840.569</v>
      </c>
      <c r="J6128" s="1">
        <v>0</v>
      </c>
      <c r="K6128" s="1">
        <v>0</v>
      </c>
      <c r="L6128" s="1">
        <v>0</v>
      </c>
      <c r="M6128" s="1">
        <v>1.1413599999999999</v>
      </c>
      <c r="N6128" s="1">
        <v>-1.1413599999999999</v>
      </c>
      <c r="O6128" s="1">
        <v>0</v>
      </c>
    </row>
    <row r="6129" spans="1:15" x14ac:dyDescent="0.25">
      <c r="A6129">
        <v>3</v>
      </c>
      <c r="B6129" s="1">
        <v>6128</v>
      </c>
      <c r="C6129" s="1">
        <v>73.680222000000001</v>
      </c>
      <c r="D6129" s="1">
        <v>30.46978</v>
      </c>
      <c r="E6129" s="1">
        <v>18987.072</v>
      </c>
      <c r="F6129" s="1">
        <v>18987.072</v>
      </c>
      <c r="G6129" s="1">
        <v>24749.01</v>
      </c>
      <c r="H6129" s="1">
        <v>17205.607</v>
      </c>
      <c r="I6129" s="1">
        <v>-14841.710999999999</v>
      </c>
      <c r="J6129" s="1">
        <v>0</v>
      </c>
      <c r="K6129" s="1">
        <v>0</v>
      </c>
      <c r="L6129" s="1">
        <v>0</v>
      </c>
      <c r="M6129" s="1">
        <v>1.1413758000000001</v>
      </c>
      <c r="N6129" s="1">
        <v>-1.1413758000000001</v>
      </c>
      <c r="O6129" s="1">
        <v>0</v>
      </c>
    </row>
    <row r="6130" spans="1:15" x14ac:dyDescent="0.25">
      <c r="A6130">
        <v>3</v>
      </c>
      <c r="B6130" s="1">
        <v>6129</v>
      </c>
      <c r="C6130" s="1">
        <v>73.680640999999994</v>
      </c>
      <c r="D6130" s="1">
        <v>30.469360000000002</v>
      </c>
      <c r="E6130" s="1">
        <v>18987.072</v>
      </c>
      <c r="F6130" s="1">
        <v>18987.072</v>
      </c>
      <c r="G6130" s="1">
        <v>24750.151999999998</v>
      </c>
      <c r="H6130" s="1">
        <v>17204.465</v>
      </c>
      <c r="I6130" s="1">
        <v>-14842.852999999999</v>
      </c>
      <c r="J6130" s="1">
        <v>0</v>
      </c>
      <c r="K6130" s="1">
        <v>0</v>
      </c>
      <c r="L6130" s="1">
        <v>0</v>
      </c>
      <c r="M6130" s="1">
        <v>1.1413629000000001</v>
      </c>
      <c r="N6130" s="1">
        <v>-1.1413629000000001</v>
      </c>
      <c r="O6130" s="1">
        <v>0</v>
      </c>
    </row>
    <row r="6131" spans="1:15" x14ac:dyDescent="0.25">
      <c r="A6131">
        <v>3</v>
      </c>
      <c r="B6131" s="1">
        <v>6130</v>
      </c>
      <c r="C6131" s="1">
        <v>73.681053000000006</v>
      </c>
      <c r="D6131" s="1">
        <v>30.468948000000001</v>
      </c>
      <c r="E6131" s="1">
        <v>18987.072</v>
      </c>
      <c r="F6131" s="1">
        <v>18987.072</v>
      </c>
      <c r="G6131" s="1">
        <v>24751.293000000001</v>
      </c>
      <c r="H6131" s="1">
        <v>17203.324000000001</v>
      </c>
      <c r="I6131" s="1">
        <v>-14843.994000000001</v>
      </c>
      <c r="J6131" s="1">
        <v>0</v>
      </c>
      <c r="K6131" s="1">
        <v>0</v>
      </c>
      <c r="L6131" s="1">
        <v>0</v>
      </c>
      <c r="M6131" s="1">
        <v>1.1413785000000001</v>
      </c>
      <c r="N6131" s="1">
        <v>-1.1413785000000001</v>
      </c>
      <c r="O6131" s="1">
        <v>0</v>
      </c>
    </row>
    <row r="6132" spans="1:15" x14ac:dyDescent="0.25">
      <c r="A6132">
        <v>3</v>
      </c>
      <c r="B6132" s="1">
        <v>6131</v>
      </c>
      <c r="C6132" s="1">
        <v>73.681472999999997</v>
      </c>
      <c r="D6132" s="1">
        <v>30.468529</v>
      </c>
      <c r="E6132" s="1">
        <v>18987.072</v>
      </c>
      <c r="F6132" s="1">
        <v>18987.072</v>
      </c>
      <c r="G6132" s="1">
        <v>24752.434000000001</v>
      </c>
      <c r="H6132" s="1">
        <v>17202.182000000001</v>
      </c>
      <c r="I6132" s="1">
        <v>-14845.135</v>
      </c>
      <c r="J6132" s="1">
        <v>0</v>
      </c>
      <c r="K6132" s="1">
        <v>0</v>
      </c>
      <c r="L6132" s="1">
        <v>0</v>
      </c>
      <c r="M6132" s="1">
        <v>1.141292</v>
      </c>
      <c r="N6132" s="1">
        <v>-1.141292</v>
      </c>
      <c r="O6132" s="1">
        <v>0</v>
      </c>
    </row>
    <row r="6133" spans="1:15" x14ac:dyDescent="0.25">
      <c r="A6133">
        <v>3</v>
      </c>
      <c r="B6133" s="1">
        <v>6132</v>
      </c>
      <c r="C6133" s="1">
        <v>73.681884999999994</v>
      </c>
      <c r="D6133" s="1">
        <v>30.468116999999999</v>
      </c>
      <c r="E6133" s="1">
        <v>18987.072</v>
      </c>
      <c r="F6133" s="1">
        <v>18987.072</v>
      </c>
      <c r="G6133" s="1">
        <v>24753.576000000001</v>
      </c>
      <c r="H6133" s="1">
        <v>17201.041000000001</v>
      </c>
      <c r="I6133" s="1">
        <v>-14846.276</v>
      </c>
      <c r="J6133" s="1">
        <v>0</v>
      </c>
      <c r="K6133" s="1">
        <v>0</v>
      </c>
      <c r="L6133" s="1">
        <v>0</v>
      </c>
      <c r="M6133" s="1">
        <v>1.1413644999999999</v>
      </c>
      <c r="N6133" s="1">
        <v>-1.1413644999999999</v>
      </c>
      <c r="O6133" s="1">
        <v>0</v>
      </c>
    </row>
    <row r="6134" spans="1:15" x14ac:dyDescent="0.25">
      <c r="A6134">
        <v>3</v>
      </c>
      <c r="B6134" s="1">
        <v>6133</v>
      </c>
      <c r="C6134" s="1">
        <v>73.682304000000002</v>
      </c>
      <c r="D6134" s="1">
        <v>30.467697000000001</v>
      </c>
      <c r="E6134" s="1">
        <v>18987.072</v>
      </c>
      <c r="F6134" s="1">
        <v>18987.072</v>
      </c>
      <c r="G6134" s="1">
        <v>24754.717000000001</v>
      </c>
      <c r="H6134" s="1">
        <v>17199.900000000001</v>
      </c>
      <c r="I6134" s="1">
        <v>-14847.418</v>
      </c>
      <c r="J6134" s="1">
        <v>0</v>
      </c>
      <c r="K6134" s="1">
        <v>0</v>
      </c>
      <c r="L6134" s="1">
        <v>0</v>
      </c>
      <c r="M6134" s="1">
        <v>1.1413685</v>
      </c>
      <c r="N6134" s="1">
        <v>-1.1413685</v>
      </c>
      <c r="O6134" s="1">
        <v>0</v>
      </c>
    </row>
    <row r="6135" spans="1:15" x14ac:dyDescent="0.25">
      <c r="A6135">
        <v>3</v>
      </c>
      <c r="B6135" s="1">
        <v>6134</v>
      </c>
      <c r="C6135" s="1">
        <v>73.682715999999999</v>
      </c>
      <c r="D6135" s="1">
        <v>30.467285</v>
      </c>
      <c r="E6135" s="1">
        <v>18987.072</v>
      </c>
      <c r="F6135" s="1">
        <v>18987.072</v>
      </c>
      <c r="G6135" s="1">
        <v>24755.857</v>
      </c>
      <c r="H6135" s="1">
        <v>17198.758000000002</v>
      </c>
      <c r="I6135" s="1">
        <v>-14848.56</v>
      </c>
      <c r="J6135" s="1">
        <v>0</v>
      </c>
      <c r="K6135" s="1">
        <v>0</v>
      </c>
      <c r="L6135" s="1">
        <v>0</v>
      </c>
      <c r="M6135" s="1">
        <v>1.1413846999999999</v>
      </c>
      <c r="N6135" s="1">
        <v>-1.1413846999999999</v>
      </c>
      <c r="O6135" s="1">
        <v>0</v>
      </c>
    </row>
    <row r="6136" spans="1:15" x14ac:dyDescent="0.25">
      <c r="A6136">
        <v>3</v>
      </c>
      <c r="B6136" s="1">
        <v>6135</v>
      </c>
      <c r="C6136" s="1">
        <v>73.683127999999996</v>
      </c>
      <c r="D6136" s="1">
        <v>30.466873</v>
      </c>
      <c r="E6136" s="1">
        <v>18987.072</v>
      </c>
      <c r="F6136" s="1">
        <v>18987.072</v>
      </c>
      <c r="G6136" s="1">
        <v>24757</v>
      </c>
      <c r="H6136" s="1">
        <v>17197.616999999998</v>
      </c>
      <c r="I6136" s="1">
        <v>-14849.700999999999</v>
      </c>
      <c r="J6136" s="1">
        <v>0</v>
      </c>
      <c r="K6136" s="1">
        <v>0</v>
      </c>
      <c r="L6136" s="1">
        <v>0</v>
      </c>
      <c r="M6136" s="1">
        <v>1.1413709999999999</v>
      </c>
      <c r="N6136" s="1">
        <v>-1.1413709999999999</v>
      </c>
      <c r="O6136" s="1">
        <v>0</v>
      </c>
    </row>
    <row r="6137" spans="1:15" x14ac:dyDescent="0.25">
      <c r="A6137">
        <v>3</v>
      </c>
      <c r="B6137" s="1">
        <v>6136</v>
      </c>
      <c r="C6137" s="1">
        <v>73.683548000000002</v>
      </c>
      <c r="D6137" s="1">
        <v>30.466453999999999</v>
      </c>
      <c r="E6137" s="1">
        <v>18987.072</v>
      </c>
      <c r="F6137" s="1">
        <v>18987.072</v>
      </c>
      <c r="G6137" s="1">
        <v>24758.141</v>
      </c>
      <c r="H6137" s="1">
        <v>17196.476999999999</v>
      </c>
      <c r="I6137" s="1">
        <v>-14850.842000000001</v>
      </c>
      <c r="J6137" s="1">
        <v>0</v>
      </c>
      <c r="K6137" s="1">
        <v>0</v>
      </c>
      <c r="L6137" s="1">
        <v>0</v>
      </c>
      <c r="M6137" s="1">
        <v>1.1413586</v>
      </c>
      <c r="N6137" s="1">
        <v>-1.1413586</v>
      </c>
      <c r="O6137" s="1">
        <v>0</v>
      </c>
    </row>
    <row r="6138" spans="1:15" x14ac:dyDescent="0.25">
      <c r="A6138">
        <v>3</v>
      </c>
      <c r="B6138" s="1">
        <v>6137</v>
      </c>
      <c r="C6138" s="1">
        <v>73.683959999999999</v>
      </c>
      <c r="D6138" s="1">
        <v>30.466042000000002</v>
      </c>
      <c r="E6138" s="1">
        <v>18987.072</v>
      </c>
      <c r="F6138" s="1">
        <v>18987.072</v>
      </c>
      <c r="G6138" s="1">
        <v>24759.282999999999</v>
      </c>
      <c r="H6138" s="1">
        <v>17195.333999999999</v>
      </c>
      <c r="I6138" s="1">
        <v>-14851.983</v>
      </c>
      <c r="J6138" s="1">
        <v>0</v>
      </c>
      <c r="K6138" s="1">
        <v>0</v>
      </c>
      <c r="L6138" s="1">
        <v>0</v>
      </c>
      <c r="M6138" s="1">
        <v>1.1413728999999999</v>
      </c>
      <c r="N6138" s="1">
        <v>-1.1413728999999999</v>
      </c>
      <c r="O6138" s="1">
        <v>0</v>
      </c>
    </row>
    <row r="6139" spans="1:15" x14ac:dyDescent="0.25">
      <c r="A6139">
        <v>3</v>
      </c>
      <c r="B6139" s="1">
        <v>6138</v>
      </c>
      <c r="C6139" s="1">
        <v>73.684380000000004</v>
      </c>
      <c r="D6139" s="1">
        <v>30.465622</v>
      </c>
      <c r="E6139" s="1">
        <v>18987.072</v>
      </c>
      <c r="F6139" s="1">
        <v>18987.072</v>
      </c>
      <c r="G6139" s="1">
        <v>24760.423999999999</v>
      </c>
      <c r="H6139" s="1">
        <v>17194.192999999999</v>
      </c>
      <c r="I6139" s="1">
        <v>-14853.125</v>
      </c>
      <c r="J6139" s="1">
        <v>0</v>
      </c>
      <c r="K6139" s="1">
        <v>0</v>
      </c>
      <c r="L6139" s="1">
        <v>0</v>
      </c>
      <c r="M6139" s="1">
        <v>1.141359</v>
      </c>
      <c r="N6139" s="1">
        <v>-1.141359</v>
      </c>
      <c r="O6139" s="1">
        <v>0</v>
      </c>
    </row>
    <row r="6140" spans="1:15" x14ac:dyDescent="0.25">
      <c r="A6140">
        <v>3</v>
      </c>
      <c r="B6140" s="1">
        <v>6139</v>
      </c>
      <c r="C6140" s="1">
        <v>73.684792000000002</v>
      </c>
      <c r="D6140" s="1">
        <v>30.465209999999999</v>
      </c>
      <c r="E6140" s="1">
        <v>18987.072</v>
      </c>
      <c r="F6140" s="1">
        <v>18987.072</v>
      </c>
      <c r="G6140" s="1">
        <v>24761.563999999998</v>
      </c>
      <c r="H6140" s="1">
        <v>17193.050999999999</v>
      </c>
      <c r="I6140" s="1">
        <v>-14854.267</v>
      </c>
      <c r="J6140" s="1">
        <v>0</v>
      </c>
      <c r="K6140" s="1">
        <v>0</v>
      </c>
      <c r="L6140" s="1">
        <v>0</v>
      </c>
      <c r="M6140" s="1">
        <v>1.1413682000000001</v>
      </c>
      <c r="N6140" s="1">
        <v>-1.1413682000000001</v>
      </c>
      <c r="O6140" s="1">
        <v>0</v>
      </c>
    </row>
    <row r="6141" spans="1:15" x14ac:dyDescent="0.25">
      <c r="A6141">
        <v>3</v>
      </c>
      <c r="B6141" s="1">
        <v>6140</v>
      </c>
      <c r="C6141" s="1">
        <v>73.685210999999995</v>
      </c>
      <c r="D6141" s="1">
        <v>30.464790000000001</v>
      </c>
      <c r="E6141" s="1">
        <v>18987.072</v>
      </c>
      <c r="F6141" s="1">
        <v>18987.072</v>
      </c>
      <c r="G6141" s="1">
        <v>24762.706999999999</v>
      </c>
      <c r="H6141" s="1">
        <v>17191.91</v>
      </c>
      <c r="I6141" s="1">
        <v>-14855.406999999999</v>
      </c>
      <c r="J6141" s="1">
        <v>0</v>
      </c>
      <c r="K6141" s="1">
        <v>0</v>
      </c>
      <c r="L6141" s="1">
        <v>0</v>
      </c>
      <c r="M6141" s="1">
        <v>1.1413644999999999</v>
      </c>
      <c r="N6141" s="1">
        <v>-1.1413644999999999</v>
      </c>
      <c r="O6141" s="1">
        <v>0</v>
      </c>
    </row>
    <row r="6142" spans="1:15" x14ac:dyDescent="0.25">
      <c r="A6142">
        <v>3</v>
      </c>
      <c r="B6142" s="1">
        <v>6141</v>
      </c>
      <c r="C6142" s="1">
        <v>73.685623000000007</v>
      </c>
      <c r="D6142" s="1">
        <v>30.464378</v>
      </c>
      <c r="E6142" s="1">
        <v>18987.072</v>
      </c>
      <c r="F6142" s="1">
        <v>18987.072</v>
      </c>
      <c r="G6142" s="1">
        <v>24763.848000000002</v>
      </c>
      <c r="H6142" s="1">
        <v>17190.77</v>
      </c>
      <c r="I6142" s="1">
        <v>-14856.549000000001</v>
      </c>
      <c r="J6142" s="1">
        <v>0</v>
      </c>
      <c r="K6142" s="1">
        <v>0</v>
      </c>
      <c r="L6142" s="1">
        <v>0</v>
      </c>
      <c r="M6142" s="1">
        <v>1.1413720999999999</v>
      </c>
      <c r="N6142" s="1">
        <v>-1.1413720999999999</v>
      </c>
      <c r="O6142" s="1">
        <v>0</v>
      </c>
    </row>
    <row r="6143" spans="1:15" x14ac:dyDescent="0.25">
      <c r="A6143">
        <v>3</v>
      </c>
      <c r="B6143" s="1">
        <v>6142</v>
      </c>
      <c r="C6143" s="1">
        <v>73.686042999999998</v>
      </c>
      <c r="D6143" s="1">
        <v>30.463958999999999</v>
      </c>
      <c r="E6143" s="1">
        <v>18987.072</v>
      </c>
      <c r="F6143" s="1">
        <v>18987.072</v>
      </c>
      <c r="G6143" s="1">
        <v>24764.988000000001</v>
      </c>
      <c r="H6143" s="1">
        <v>17189.627</v>
      </c>
      <c r="I6143" s="1">
        <v>-14857.69</v>
      </c>
      <c r="J6143" s="1">
        <v>0</v>
      </c>
      <c r="K6143" s="1">
        <v>0</v>
      </c>
      <c r="L6143" s="1">
        <v>0</v>
      </c>
      <c r="M6143" s="1">
        <v>1.1413656000000001</v>
      </c>
      <c r="N6143" s="1">
        <v>-1.1413656000000001</v>
      </c>
      <c r="O6143" s="1">
        <v>0</v>
      </c>
    </row>
    <row r="6144" spans="1:15" x14ac:dyDescent="0.25">
      <c r="A6144">
        <v>3</v>
      </c>
      <c r="B6144" s="1">
        <v>6143</v>
      </c>
      <c r="C6144" s="1">
        <v>73.686454999999995</v>
      </c>
      <c r="D6144" s="1">
        <v>30.463546999999998</v>
      </c>
      <c r="E6144" s="1">
        <v>18987.072</v>
      </c>
      <c r="F6144" s="1">
        <v>18987.072</v>
      </c>
      <c r="G6144" s="1">
        <v>24766.131000000001</v>
      </c>
      <c r="H6144" s="1">
        <v>17188.486000000001</v>
      </c>
      <c r="I6144" s="1">
        <v>-14858.832</v>
      </c>
      <c r="J6144" s="1">
        <v>0</v>
      </c>
      <c r="K6144" s="1">
        <v>0</v>
      </c>
      <c r="L6144" s="1">
        <v>0</v>
      </c>
      <c r="M6144" s="1">
        <v>1.1413804999999999</v>
      </c>
      <c r="N6144" s="1">
        <v>-1.1413804999999999</v>
      </c>
      <c r="O6144" s="1">
        <v>0</v>
      </c>
    </row>
    <row r="6145" spans="1:15" x14ac:dyDescent="0.25">
      <c r="A6145">
        <v>3</v>
      </c>
      <c r="B6145" s="1">
        <v>6144</v>
      </c>
      <c r="C6145" s="1">
        <v>73.686867000000007</v>
      </c>
      <c r="D6145" s="1">
        <v>30.463135000000001</v>
      </c>
      <c r="E6145" s="1">
        <v>18987.072</v>
      </c>
      <c r="F6145" s="1">
        <v>18987.072</v>
      </c>
      <c r="G6145" s="1">
        <v>24767.271000000001</v>
      </c>
      <c r="H6145" s="1">
        <v>17187.346000000001</v>
      </c>
      <c r="I6145" s="1">
        <v>-14859.973</v>
      </c>
      <c r="J6145" s="1">
        <v>0</v>
      </c>
      <c r="K6145" s="1">
        <v>0</v>
      </c>
      <c r="L6145" s="1">
        <v>0</v>
      </c>
      <c r="M6145" s="1">
        <v>1.1413677</v>
      </c>
      <c r="N6145" s="1">
        <v>-1.1413677</v>
      </c>
      <c r="O6145" s="1">
        <v>0</v>
      </c>
    </row>
    <row r="6146" spans="1:15" x14ac:dyDescent="0.25">
      <c r="A6146">
        <v>3</v>
      </c>
      <c r="B6146" s="1">
        <v>6145</v>
      </c>
      <c r="C6146" s="1">
        <v>73.687286</v>
      </c>
      <c r="D6146" s="1">
        <v>30.462714999999999</v>
      </c>
      <c r="E6146" s="1">
        <v>18987.072</v>
      </c>
      <c r="F6146" s="1">
        <v>18987.072</v>
      </c>
      <c r="G6146" s="1">
        <v>24768.414000000001</v>
      </c>
      <c r="H6146" s="1">
        <v>17186.203000000001</v>
      </c>
      <c r="I6146" s="1">
        <v>-14861.114</v>
      </c>
      <c r="J6146" s="1">
        <v>0</v>
      </c>
      <c r="K6146" s="1">
        <v>0</v>
      </c>
      <c r="L6146" s="1">
        <v>0</v>
      </c>
      <c r="M6146" s="1">
        <v>1.1413574</v>
      </c>
      <c r="N6146" s="1">
        <v>-1.1413574</v>
      </c>
      <c r="O6146" s="1">
        <v>0</v>
      </c>
    </row>
    <row r="6147" spans="1:15" x14ac:dyDescent="0.25">
      <c r="A6147">
        <v>3</v>
      </c>
      <c r="B6147" s="1">
        <v>6146</v>
      </c>
      <c r="C6147" s="1">
        <v>73.687697999999997</v>
      </c>
      <c r="D6147" s="1">
        <v>30.462302999999999</v>
      </c>
      <c r="E6147" s="1">
        <v>18987.072</v>
      </c>
      <c r="F6147" s="1">
        <v>18987.072</v>
      </c>
      <c r="G6147" s="1">
        <v>24769.555</v>
      </c>
      <c r="H6147" s="1">
        <v>17185.062000000002</v>
      </c>
      <c r="I6147" s="1">
        <v>-14862.255999999999</v>
      </c>
      <c r="J6147" s="1">
        <v>0</v>
      </c>
      <c r="K6147" s="1">
        <v>0</v>
      </c>
      <c r="L6147" s="1">
        <v>0</v>
      </c>
      <c r="M6147" s="1">
        <v>1.141373</v>
      </c>
      <c r="N6147" s="1">
        <v>-1.141373</v>
      </c>
      <c r="O6147" s="1">
        <v>0</v>
      </c>
    </row>
    <row r="6148" spans="1:15" x14ac:dyDescent="0.25">
      <c r="A6148">
        <v>3</v>
      </c>
      <c r="B6148" s="1">
        <v>6147</v>
      </c>
      <c r="C6148" s="1">
        <v>73.688118000000003</v>
      </c>
      <c r="D6148" s="1">
        <v>30.461884000000001</v>
      </c>
      <c r="E6148" s="1">
        <v>18987.072</v>
      </c>
      <c r="F6148" s="1">
        <v>18987.072</v>
      </c>
      <c r="G6148" s="1">
        <v>24770.695</v>
      </c>
      <c r="H6148" s="1">
        <v>17183.919999999998</v>
      </c>
      <c r="I6148" s="1">
        <v>-14863.397000000001</v>
      </c>
      <c r="J6148" s="1">
        <v>0</v>
      </c>
      <c r="K6148" s="1">
        <v>0</v>
      </c>
      <c r="L6148" s="1">
        <v>0</v>
      </c>
      <c r="M6148" s="1">
        <v>1.1413443000000001</v>
      </c>
      <c r="N6148" s="1">
        <v>-1.1413443000000001</v>
      </c>
      <c r="O6148" s="1">
        <v>0</v>
      </c>
    </row>
    <row r="6149" spans="1:15" x14ac:dyDescent="0.25">
      <c r="A6149">
        <v>3</v>
      </c>
      <c r="B6149" s="1">
        <v>6148</v>
      </c>
      <c r="C6149" s="1">
        <v>73.68853</v>
      </c>
      <c r="D6149" s="1">
        <v>30.461472000000001</v>
      </c>
      <c r="E6149" s="1">
        <v>18987.072</v>
      </c>
      <c r="F6149" s="1">
        <v>18987.072</v>
      </c>
      <c r="G6149" s="1">
        <v>24771.838</v>
      </c>
      <c r="H6149" s="1">
        <v>17182.778999999999</v>
      </c>
      <c r="I6149" s="1">
        <v>-14864.538</v>
      </c>
      <c r="J6149" s="1">
        <v>0</v>
      </c>
      <c r="K6149" s="1">
        <v>0</v>
      </c>
      <c r="L6149" s="1">
        <v>0</v>
      </c>
      <c r="M6149" s="1">
        <v>1.1413759999999999</v>
      </c>
      <c r="N6149" s="1">
        <v>-1.1413759999999999</v>
      </c>
      <c r="O6149" s="1">
        <v>0</v>
      </c>
    </row>
    <row r="6150" spans="1:15" x14ac:dyDescent="0.25">
      <c r="A6150">
        <v>3</v>
      </c>
      <c r="B6150" s="1">
        <v>6149</v>
      </c>
      <c r="C6150" s="1">
        <v>73.688950000000006</v>
      </c>
      <c r="D6150" s="1">
        <v>30.461051999999999</v>
      </c>
      <c r="E6150" s="1">
        <v>18987.072</v>
      </c>
      <c r="F6150" s="1">
        <v>18987.072</v>
      </c>
      <c r="G6150" s="1">
        <v>24772.978999999999</v>
      </c>
      <c r="H6150" s="1">
        <v>17181.638999999999</v>
      </c>
      <c r="I6150" s="1">
        <v>-14865.68</v>
      </c>
      <c r="J6150" s="1">
        <v>0</v>
      </c>
      <c r="K6150" s="1">
        <v>0</v>
      </c>
      <c r="L6150" s="1">
        <v>0</v>
      </c>
      <c r="M6150" s="1">
        <v>1.1413631</v>
      </c>
      <c r="N6150" s="1">
        <v>-1.1413631</v>
      </c>
      <c r="O6150" s="1">
        <v>0</v>
      </c>
    </row>
    <row r="6151" spans="1:15" x14ac:dyDescent="0.25">
      <c r="A6151">
        <v>3</v>
      </c>
      <c r="B6151" s="1">
        <v>6150</v>
      </c>
      <c r="C6151" s="1">
        <v>73.689362000000003</v>
      </c>
      <c r="D6151" s="1">
        <v>30.460640000000001</v>
      </c>
      <c r="E6151" s="1">
        <v>18987.072</v>
      </c>
      <c r="F6151" s="1">
        <v>18987.072</v>
      </c>
      <c r="G6151" s="1">
        <v>24774.118999999999</v>
      </c>
      <c r="H6151" s="1">
        <v>17180.495999999999</v>
      </c>
      <c r="I6151" s="1">
        <v>-14866.821</v>
      </c>
      <c r="J6151" s="1">
        <v>0</v>
      </c>
      <c r="K6151" s="1">
        <v>0</v>
      </c>
      <c r="L6151" s="1">
        <v>0</v>
      </c>
      <c r="M6151" s="1">
        <v>1.1413789000000001</v>
      </c>
      <c r="N6151" s="1">
        <v>-1.1413789000000001</v>
      </c>
      <c r="O6151" s="1">
        <v>0</v>
      </c>
    </row>
    <row r="6152" spans="1:15" x14ac:dyDescent="0.25">
      <c r="A6152">
        <v>3</v>
      </c>
      <c r="B6152" s="1">
        <v>6151</v>
      </c>
      <c r="C6152" s="1">
        <v>73.689780999999996</v>
      </c>
      <c r="D6152" s="1">
        <v>30.46022</v>
      </c>
      <c r="E6152" s="1">
        <v>18987.072</v>
      </c>
      <c r="F6152" s="1">
        <v>18987.072</v>
      </c>
      <c r="G6152" s="1">
        <v>24775.261999999999</v>
      </c>
      <c r="H6152" s="1">
        <v>17179.355</v>
      </c>
      <c r="I6152" s="1">
        <v>-14867.963</v>
      </c>
      <c r="J6152" s="1">
        <v>0</v>
      </c>
      <c r="K6152" s="1">
        <v>0</v>
      </c>
      <c r="L6152" s="1">
        <v>0</v>
      </c>
      <c r="M6152" s="1">
        <v>1.1413659</v>
      </c>
      <c r="N6152" s="1">
        <v>-1.1413659</v>
      </c>
      <c r="O6152" s="1">
        <v>0</v>
      </c>
    </row>
    <row r="6153" spans="1:15" x14ac:dyDescent="0.25">
      <c r="A6153">
        <v>3</v>
      </c>
      <c r="B6153" s="1">
        <v>6152</v>
      </c>
      <c r="C6153" s="1">
        <v>73.690192999999994</v>
      </c>
      <c r="D6153" s="1">
        <v>30.459807999999999</v>
      </c>
      <c r="E6153" s="1">
        <v>18987.072</v>
      </c>
      <c r="F6153" s="1">
        <v>18987.072</v>
      </c>
      <c r="G6153" s="1">
        <v>24776.401999999998</v>
      </c>
      <c r="H6153" s="1">
        <v>17178.213</v>
      </c>
      <c r="I6153" s="1">
        <v>-14869.103999999999</v>
      </c>
      <c r="J6153" s="1">
        <v>0</v>
      </c>
      <c r="K6153" s="1">
        <v>0</v>
      </c>
      <c r="L6153" s="1">
        <v>0</v>
      </c>
      <c r="M6153" s="1">
        <v>1.1413816000000001</v>
      </c>
      <c r="N6153" s="1">
        <v>-1.1413816000000001</v>
      </c>
      <c r="O6153" s="1">
        <v>0</v>
      </c>
    </row>
    <row r="6154" spans="1:15" x14ac:dyDescent="0.25">
      <c r="A6154">
        <v>3</v>
      </c>
      <c r="B6154" s="1">
        <v>6153</v>
      </c>
      <c r="C6154" s="1">
        <v>73.690612999999999</v>
      </c>
      <c r="D6154" s="1">
        <v>30.459389000000002</v>
      </c>
      <c r="E6154" s="1">
        <v>18987.072</v>
      </c>
      <c r="F6154" s="1">
        <v>18987.072</v>
      </c>
      <c r="G6154" s="1">
        <v>24777.544999999998</v>
      </c>
      <c r="H6154" s="1">
        <v>17177.072</v>
      </c>
      <c r="I6154" s="1">
        <v>-14870.245000000001</v>
      </c>
      <c r="J6154" s="1">
        <v>0</v>
      </c>
      <c r="K6154" s="1">
        <v>0</v>
      </c>
      <c r="L6154" s="1">
        <v>0</v>
      </c>
      <c r="M6154" s="1">
        <v>1.1413686000000001</v>
      </c>
      <c r="N6154" s="1">
        <v>-1.1413686000000001</v>
      </c>
      <c r="O6154" s="1">
        <v>0</v>
      </c>
    </row>
    <row r="6155" spans="1:15" x14ac:dyDescent="0.25">
      <c r="A6155">
        <v>3</v>
      </c>
      <c r="B6155" s="1">
        <v>6154</v>
      </c>
      <c r="C6155" s="1">
        <v>73.691024999999996</v>
      </c>
      <c r="D6155" s="1">
        <v>30.458977000000001</v>
      </c>
      <c r="E6155" s="1">
        <v>18987.072</v>
      </c>
      <c r="F6155" s="1">
        <v>18987.072</v>
      </c>
      <c r="G6155" s="1">
        <v>24778.686000000002</v>
      </c>
      <c r="H6155" s="1">
        <v>17175.932000000001</v>
      </c>
      <c r="I6155" s="1">
        <v>-14871.387000000001</v>
      </c>
      <c r="J6155" s="1">
        <v>0</v>
      </c>
      <c r="K6155" s="1">
        <v>0</v>
      </c>
      <c r="L6155" s="1">
        <v>0</v>
      </c>
      <c r="M6155" s="1">
        <v>1.1413842000000001</v>
      </c>
      <c r="N6155" s="1">
        <v>-1.1413842000000001</v>
      </c>
      <c r="O6155" s="1">
        <v>0</v>
      </c>
    </row>
    <row r="6156" spans="1:15" x14ac:dyDescent="0.25">
      <c r="A6156">
        <v>3</v>
      </c>
      <c r="B6156" s="1">
        <v>6155</v>
      </c>
      <c r="C6156" s="1">
        <v>73.691436999999993</v>
      </c>
      <c r="D6156" s="1">
        <v>30.458565</v>
      </c>
      <c r="E6156" s="1">
        <v>18987.072</v>
      </c>
      <c r="F6156" s="1">
        <v>18987.072</v>
      </c>
      <c r="G6156" s="1">
        <v>24779.826000000001</v>
      </c>
      <c r="H6156" s="1">
        <v>17174.789000000001</v>
      </c>
      <c r="I6156" s="1">
        <v>-14872.528</v>
      </c>
      <c r="J6156" s="1">
        <v>0</v>
      </c>
      <c r="K6156" s="1">
        <v>0</v>
      </c>
      <c r="L6156" s="1">
        <v>0</v>
      </c>
      <c r="M6156" s="1">
        <v>1.1413713999999999</v>
      </c>
      <c r="N6156" s="1">
        <v>-1.1413713999999999</v>
      </c>
      <c r="O6156" s="1">
        <v>0</v>
      </c>
    </row>
    <row r="6157" spans="1:15" x14ac:dyDescent="0.25">
      <c r="A6157">
        <v>3</v>
      </c>
      <c r="B6157" s="1">
        <v>6156</v>
      </c>
      <c r="C6157" s="1">
        <v>73.691856000000001</v>
      </c>
      <c r="D6157" s="1">
        <v>30.458144999999998</v>
      </c>
      <c r="E6157" s="1">
        <v>18987.072</v>
      </c>
      <c r="F6157" s="1">
        <v>18987.072</v>
      </c>
      <c r="G6157" s="1">
        <v>24780.969000000001</v>
      </c>
      <c r="H6157" s="1">
        <v>17173.648000000001</v>
      </c>
      <c r="I6157" s="1">
        <v>-14873.669</v>
      </c>
      <c r="J6157" s="1">
        <v>0</v>
      </c>
      <c r="K6157" s="1">
        <v>0</v>
      </c>
      <c r="L6157" s="1">
        <v>0</v>
      </c>
      <c r="M6157" s="1">
        <v>1.1413584999999999</v>
      </c>
      <c r="N6157" s="1">
        <v>-1.1413584999999999</v>
      </c>
      <c r="O6157" s="1">
        <v>0</v>
      </c>
    </row>
    <row r="6158" spans="1:15" x14ac:dyDescent="0.25">
      <c r="A6158">
        <v>3</v>
      </c>
      <c r="B6158" s="1">
        <v>6157</v>
      </c>
      <c r="C6158" s="1">
        <v>73.692267999999999</v>
      </c>
      <c r="D6158" s="1">
        <v>30.457733000000001</v>
      </c>
      <c r="E6158" s="1">
        <v>18987.072</v>
      </c>
      <c r="F6158" s="1">
        <v>18987.072</v>
      </c>
      <c r="G6158" s="1">
        <v>24782.109</v>
      </c>
      <c r="H6158" s="1">
        <v>17172.508000000002</v>
      </c>
      <c r="I6158" s="1">
        <v>-14874.811</v>
      </c>
      <c r="J6158" s="1">
        <v>0</v>
      </c>
      <c r="K6158" s="1">
        <v>0</v>
      </c>
      <c r="L6158" s="1">
        <v>0</v>
      </c>
      <c r="M6158" s="1">
        <v>1.1413742</v>
      </c>
      <c r="N6158" s="1">
        <v>-1.1413742</v>
      </c>
      <c r="O6158" s="1">
        <v>0</v>
      </c>
    </row>
    <row r="6159" spans="1:15" x14ac:dyDescent="0.25">
      <c r="A6159">
        <v>3</v>
      </c>
      <c r="B6159" s="1">
        <v>6158</v>
      </c>
      <c r="C6159" s="1">
        <v>73.692688000000004</v>
      </c>
      <c r="D6159" s="1">
        <v>30.457314</v>
      </c>
      <c r="E6159" s="1">
        <v>18987.072</v>
      </c>
      <c r="F6159" s="1">
        <v>18987.072</v>
      </c>
      <c r="G6159" s="1">
        <v>24783.252</v>
      </c>
      <c r="H6159" s="1">
        <v>17171.365000000002</v>
      </c>
      <c r="I6159" s="1">
        <v>-14875.951999999999</v>
      </c>
      <c r="J6159" s="1">
        <v>0</v>
      </c>
      <c r="K6159" s="1">
        <v>0</v>
      </c>
      <c r="L6159" s="1">
        <v>0</v>
      </c>
      <c r="M6159" s="1">
        <v>1.1413614000000001</v>
      </c>
      <c r="N6159" s="1">
        <v>-1.1413614000000001</v>
      </c>
      <c r="O6159" s="1">
        <v>0</v>
      </c>
    </row>
    <row r="6160" spans="1:15" x14ac:dyDescent="0.25">
      <c r="A6160">
        <v>3</v>
      </c>
      <c r="B6160" s="1">
        <v>6159</v>
      </c>
      <c r="C6160" s="1">
        <v>73.693100000000001</v>
      </c>
      <c r="D6160" s="1">
        <v>30.456901999999999</v>
      </c>
      <c r="E6160" s="1">
        <v>18987.072</v>
      </c>
      <c r="F6160" s="1">
        <v>18987.072</v>
      </c>
      <c r="G6160" s="1">
        <v>24784.393</v>
      </c>
      <c r="H6160" s="1">
        <v>17170.224999999999</v>
      </c>
      <c r="I6160" s="1">
        <v>-14877.093999999999</v>
      </c>
      <c r="J6160" s="1">
        <v>0</v>
      </c>
      <c r="K6160" s="1">
        <v>0</v>
      </c>
      <c r="L6160" s="1">
        <v>0</v>
      </c>
      <c r="M6160" s="1">
        <v>1.1413770000000001</v>
      </c>
      <c r="N6160" s="1">
        <v>-1.1413770000000001</v>
      </c>
      <c r="O6160" s="1">
        <v>0</v>
      </c>
    </row>
    <row r="6161" spans="1:15" x14ac:dyDescent="0.25">
      <c r="A6161">
        <v>3</v>
      </c>
      <c r="B6161" s="1">
        <v>6160</v>
      </c>
      <c r="C6161" s="1">
        <v>73.693520000000007</v>
      </c>
      <c r="D6161" s="1">
        <v>30.456482000000001</v>
      </c>
      <c r="E6161" s="1">
        <v>18987.072</v>
      </c>
      <c r="F6161" s="1">
        <v>18987.072</v>
      </c>
      <c r="G6161" s="1">
        <v>24785.532999999999</v>
      </c>
      <c r="H6161" s="1">
        <v>17169.081999999999</v>
      </c>
      <c r="I6161" s="1">
        <v>-14878.235000000001</v>
      </c>
      <c r="J6161" s="1">
        <v>0</v>
      </c>
      <c r="K6161" s="1">
        <v>0</v>
      </c>
      <c r="L6161" s="1">
        <v>0</v>
      </c>
      <c r="M6161" s="1">
        <v>1.1413641000000001</v>
      </c>
      <c r="N6161" s="1">
        <v>-1.1413641000000001</v>
      </c>
      <c r="O6161" s="1">
        <v>0</v>
      </c>
    </row>
    <row r="6162" spans="1:15" x14ac:dyDescent="0.25">
      <c r="A6162">
        <v>3</v>
      </c>
      <c r="B6162" s="1">
        <v>6161</v>
      </c>
      <c r="C6162" s="1">
        <v>73.693932000000004</v>
      </c>
      <c r="D6162" s="1">
        <v>30.45607</v>
      </c>
      <c r="E6162" s="1">
        <v>18987.072</v>
      </c>
      <c r="F6162" s="1">
        <v>18987.072</v>
      </c>
      <c r="G6162" s="1">
        <v>24786.675999999999</v>
      </c>
      <c r="H6162" s="1">
        <v>17167.940999999999</v>
      </c>
      <c r="I6162" s="1">
        <v>-14879.376</v>
      </c>
      <c r="J6162" s="1">
        <v>0</v>
      </c>
      <c r="K6162" s="1">
        <v>0</v>
      </c>
      <c r="L6162" s="1">
        <v>0</v>
      </c>
      <c r="M6162" s="1">
        <v>1.1413797999999999</v>
      </c>
      <c r="N6162" s="1">
        <v>-1.1413797999999999</v>
      </c>
      <c r="O6162" s="1">
        <v>0</v>
      </c>
    </row>
    <row r="6163" spans="1:15" x14ac:dyDescent="0.25">
      <c r="A6163">
        <v>3</v>
      </c>
      <c r="B6163" s="1">
        <v>6162</v>
      </c>
      <c r="C6163" s="1">
        <v>73.694350999999997</v>
      </c>
      <c r="D6163" s="1">
        <v>30.455649999999999</v>
      </c>
      <c r="E6163" s="1">
        <v>18987.072</v>
      </c>
      <c r="F6163" s="1">
        <v>18987.072</v>
      </c>
      <c r="G6163" s="1">
        <v>24787.815999999999</v>
      </c>
      <c r="H6163" s="1">
        <v>17166.800999999999</v>
      </c>
      <c r="I6163" s="1">
        <v>-14880.518</v>
      </c>
      <c r="J6163" s="1">
        <v>0</v>
      </c>
      <c r="K6163" s="1">
        <v>0</v>
      </c>
      <c r="L6163" s="1">
        <v>0</v>
      </c>
      <c r="M6163" s="1">
        <v>1.1413667999999999</v>
      </c>
      <c r="N6163" s="1">
        <v>-1.1413667999999999</v>
      </c>
      <c r="O6163" s="1">
        <v>0</v>
      </c>
    </row>
    <row r="6164" spans="1:15" x14ac:dyDescent="0.25">
      <c r="A6164">
        <v>3</v>
      </c>
      <c r="B6164" s="1">
        <v>6163</v>
      </c>
      <c r="C6164" s="1">
        <v>73.694762999999995</v>
      </c>
      <c r="D6164" s="1">
        <v>30.455238000000001</v>
      </c>
      <c r="E6164" s="1">
        <v>18987.072</v>
      </c>
      <c r="F6164" s="1">
        <v>18987.072</v>
      </c>
      <c r="G6164" s="1">
        <v>24788.956999999999</v>
      </c>
      <c r="H6164" s="1">
        <v>17165.657999999999</v>
      </c>
      <c r="I6164" s="1">
        <v>-14881.659</v>
      </c>
      <c r="J6164" s="1">
        <v>0</v>
      </c>
      <c r="K6164" s="1">
        <v>0</v>
      </c>
      <c r="L6164" s="1">
        <v>0</v>
      </c>
      <c r="M6164" s="1">
        <v>1.1413825</v>
      </c>
      <c r="N6164" s="1">
        <v>-1.1413825</v>
      </c>
      <c r="O6164" s="1">
        <v>0</v>
      </c>
    </row>
    <row r="6165" spans="1:15" x14ac:dyDescent="0.25">
      <c r="A6165">
        <v>3</v>
      </c>
      <c r="B6165" s="1">
        <v>6164</v>
      </c>
      <c r="C6165" s="1">
        <v>73.695175000000006</v>
      </c>
      <c r="D6165" s="1">
        <v>30.454826000000001</v>
      </c>
      <c r="E6165" s="1">
        <v>18987.072</v>
      </c>
      <c r="F6165" s="1">
        <v>18987.072</v>
      </c>
      <c r="G6165" s="1">
        <v>24790.1</v>
      </c>
      <c r="H6165" s="1">
        <v>17164.518</v>
      </c>
      <c r="I6165" s="1">
        <v>-14882.800999999999</v>
      </c>
      <c r="J6165" s="1">
        <v>0</v>
      </c>
      <c r="K6165" s="1">
        <v>0</v>
      </c>
      <c r="L6165" s="1">
        <v>0</v>
      </c>
      <c r="M6165" s="1">
        <v>1.1413696</v>
      </c>
      <c r="N6165" s="1">
        <v>-1.1413696</v>
      </c>
      <c r="O6165" s="1">
        <v>0</v>
      </c>
    </row>
    <row r="6166" spans="1:15" x14ac:dyDescent="0.25">
      <c r="A6166">
        <v>3</v>
      </c>
      <c r="B6166" s="1">
        <v>6165</v>
      </c>
      <c r="C6166" s="1">
        <v>73.695594999999997</v>
      </c>
      <c r="D6166" s="1">
        <v>30.454407</v>
      </c>
      <c r="E6166" s="1">
        <v>18987.072</v>
      </c>
      <c r="F6166" s="1">
        <v>18987.072</v>
      </c>
      <c r="G6166" s="1">
        <v>24791.24</v>
      </c>
      <c r="H6166" s="1">
        <v>17163.377</v>
      </c>
      <c r="I6166" s="1">
        <v>-14883.941000000001</v>
      </c>
      <c r="J6166" s="1">
        <v>0</v>
      </c>
      <c r="K6166" s="1">
        <v>0</v>
      </c>
      <c r="L6166" s="1">
        <v>0</v>
      </c>
      <c r="M6166" s="1">
        <v>1.1413567</v>
      </c>
      <c r="N6166" s="1">
        <v>-1.1413567</v>
      </c>
      <c r="O6166" s="1">
        <v>0</v>
      </c>
    </row>
    <row r="6167" spans="1:15" x14ac:dyDescent="0.25">
      <c r="A6167">
        <v>3</v>
      </c>
      <c r="B6167" s="1">
        <v>6166</v>
      </c>
      <c r="C6167" s="1">
        <v>73.696006999999994</v>
      </c>
      <c r="D6167" s="1">
        <v>30.453994999999999</v>
      </c>
      <c r="E6167" s="1">
        <v>18987.072</v>
      </c>
      <c r="F6167" s="1">
        <v>18987.072</v>
      </c>
      <c r="G6167" s="1">
        <v>24792.383000000002</v>
      </c>
      <c r="H6167" s="1">
        <v>17162.234</v>
      </c>
      <c r="I6167" s="1">
        <v>-14885.083000000001</v>
      </c>
      <c r="J6167" s="1">
        <v>0</v>
      </c>
      <c r="K6167" s="1">
        <v>0</v>
      </c>
      <c r="L6167" s="1">
        <v>0</v>
      </c>
      <c r="M6167" s="1">
        <v>1.1413724000000001</v>
      </c>
      <c r="N6167" s="1">
        <v>-1.1413724000000001</v>
      </c>
      <c r="O6167" s="1">
        <v>0</v>
      </c>
    </row>
    <row r="6168" spans="1:15" x14ac:dyDescent="0.25">
      <c r="A6168">
        <v>3</v>
      </c>
      <c r="B6168" s="1">
        <v>6167</v>
      </c>
      <c r="C6168" s="1">
        <v>73.696426000000002</v>
      </c>
      <c r="D6168" s="1">
        <v>30.453575000000001</v>
      </c>
      <c r="E6168" s="1">
        <v>18987.072</v>
      </c>
      <c r="F6168" s="1">
        <v>18987.072</v>
      </c>
      <c r="G6168" s="1">
        <v>24793.523000000001</v>
      </c>
      <c r="H6168" s="1">
        <v>17161.094000000001</v>
      </c>
      <c r="I6168" s="1">
        <v>-14886.225</v>
      </c>
      <c r="J6168" s="1">
        <v>0</v>
      </c>
      <c r="K6168" s="1">
        <v>0</v>
      </c>
      <c r="L6168" s="1">
        <v>0</v>
      </c>
      <c r="M6168" s="1">
        <v>1.1413595999999999</v>
      </c>
      <c r="N6168" s="1">
        <v>-1.1413595999999999</v>
      </c>
      <c r="O6168" s="1">
        <v>0</v>
      </c>
    </row>
    <row r="6169" spans="1:15" x14ac:dyDescent="0.25">
      <c r="A6169">
        <v>3</v>
      </c>
      <c r="B6169" s="1">
        <v>6168</v>
      </c>
      <c r="C6169" s="1">
        <v>73.696838</v>
      </c>
      <c r="D6169" s="1">
        <v>30.453163</v>
      </c>
      <c r="E6169" s="1">
        <v>18987.072</v>
      </c>
      <c r="F6169" s="1">
        <v>18987.072</v>
      </c>
      <c r="G6169" s="1">
        <v>24794.664000000001</v>
      </c>
      <c r="H6169" s="1">
        <v>17159.951000000001</v>
      </c>
      <c r="I6169" s="1">
        <v>-14887.366</v>
      </c>
      <c r="J6169" s="1">
        <v>0</v>
      </c>
      <c r="K6169" s="1">
        <v>0</v>
      </c>
      <c r="L6169" s="1">
        <v>0</v>
      </c>
      <c r="M6169" s="1">
        <v>1.1413753</v>
      </c>
      <c r="N6169" s="1">
        <v>-1.1413753</v>
      </c>
      <c r="O6169" s="1">
        <v>0</v>
      </c>
    </row>
    <row r="6170" spans="1:15" x14ac:dyDescent="0.25">
      <c r="A6170">
        <v>3</v>
      </c>
      <c r="B6170" s="1">
        <v>6169</v>
      </c>
      <c r="C6170" s="1">
        <v>73.697258000000005</v>
      </c>
      <c r="D6170" s="1">
        <v>30.452743999999999</v>
      </c>
      <c r="E6170" s="1">
        <v>18987.072</v>
      </c>
      <c r="F6170" s="1">
        <v>18987.072</v>
      </c>
      <c r="G6170" s="1">
        <v>24795.807000000001</v>
      </c>
      <c r="H6170" s="1">
        <v>17158.811000000002</v>
      </c>
      <c r="I6170" s="1">
        <v>-14888.507</v>
      </c>
      <c r="J6170" s="1">
        <v>0</v>
      </c>
      <c r="K6170" s="1">
        <v>0</v>
      </c>
      <c r="L6170" s="1">
        <v>0</v>
      </c>
      <c r="M6170" s="1">
        <v>1.1413624</v>
      </c>
      <c r="N6170" s="1">
        <v>-1.1413624</v>
      </c>
      <c r="O6170" s="1">
        <v>0</v>
      </c>
    </row>
    <row r="6171" spans="1:15" x14ac:dyDescent="0.25">
      <c r="A6171">
        <v>3</v>
      </c>
      <c r="B6171" s="1">
        <v>6170</v>
      </c>
      <c r="C6171" s="1">
        <v>73.697670000000002</v>
      </c>
      <c r="D6171" s="1">
        <v>30.452331999999998</v>
      </c>
      <c r="E6171" s="1">
        <v>18987.072</v>
      </c>
      <c r="F6171" s="1">
        <v>18987.072</v>
      </c>
      <c r="G6171" s="1">
        <v>24796.947</v>
      </c>
      <c r="H6171" s="1">
        <v>17157.669999999998</v>
      </c>
      <c r="I6171" s="1">
        <v>-14889.647999999999</v>
      </c>
      <c r="J6171" s="1">
        <v>0</v>
      </c>
      <c r="K6171" s="1">
        <v>0</v>
      </c>
      <c r="L6171" s="1">
        <v>0</v>
      </c>
      <c r="M6171" s="1">
        <v>1.1413781999999999</v>
      </c>
      <c r="N6171" s="1">
        <v>-1.1413781999999999</v>
      </c>
      <c r="O6171" s="1">
        <v>0</v>
      </c>
    </row>
    <row r="6172" spans="1:15" x14ac:dyDescent="0.25">
      <c r="A6172">
        <v>3</v>
      </c>
      <c r="B6172" s="1">
        <v>6171</v>
      </c>
      <c r="C6172" s="1">
        <v>73.698089999999993</v>
      </c>
      <c r="D6172" s="1">
        <v>30.451912</v>
      </c>
      <c r="E6172" s="1">
        <v>18987.072</v>
      </c>
      <c r="F6172" s="1">
        <v>18987.072</v>
      </c>
      <c r="G6172" s="1">
        <v>24798.088</v>
      </c>
      <c r="H6172" s="1">
        <v>17156.526999999998</v>
      </c>
      <c r="I6172" s="1">
        <v>-14890.79</v>
      </c>
      <c r="J6172" s="1">
        <v>0</v>
      </c>
      <c r="K6172" s="1">
        <v>0</v>
      </c>
      <c r="L6172" s="1">
        <v>0</v>
      </c>
      <c r="M6172" s="1">
        <v>1.1413652000000001</v>
      </c>
      <c r="N6172" s="1">
        <v>-1.1413652000000001</v>
      </c>
      <c r="O6172" s="1">
        <v>0</v>
      </c>
    </row>
    <row r="6173" spans="1:15" x14ac:dyDescent="0.25">
      <c r="A6173">
        <v>3</v>
      </c>
      <c r="B6173" s="1">
        <v>6172</v>
      </c>
      <c r="C6173" s="1">
        <v>73.698502000000005</v>
      </c>
      <c r="D6173" s="1">
        <v>30.451499999999999</v>
      </c>
      <c r="E6173" s="1">
        <v>18987.072</v>
      </c>
      <c r="F6173" s="1">
        <v>18987.072</v>
      </c>
      <c r="G6173" s="1">
        <v>24799.23</v>
      </c>
      <c r="H6173" s="1">
        <v>17155.386999999999</v>
      </c>
      <c r="I6173" s="1">
        <v>-14891.932000000001</v>
      </c>
      <c r="J6173" s="1">
        <v>0</v>
      </c>
      <c r="K6173" s="1">
        <v>0</v>
      </c>
      <c r="L6173" s="1">
        <v>0</v>
      </c>
      <c r="M6173" s="1">
        <v>1.1413808999999999</v>
      </c>
      <c r="N6173" s="1">
        <v>-1.1413808999999999</v>
      </c>
      <c r="O6173" s="1">
        <v>0</v>
      </c>
    </row>
    <row r="6174" spans="1:15" x14ac:dyDescent="0.25">
      <c r="A6174">
        <v>3</v>
      </c>
      <c r="B6174" s="1">
        <v>6173</v>
      </c>
      <c r="C6174" s="1">
        <v>73.698914000000002</v>
      </c>
      <c r="D6174" s="1">
        <v>30.451087999999999</v>
      </c>
      <c r="E6174" s="1">
        <v>18987.072</v>
      </c>
      <c r="F6174" s="1">
        <v>18987.072</v>
      </c>
      <c r="G6174" s="1">
        <v>24800.370999999999</v>
      </c>
      <c r="H6174" s="1">
        <v>17154.243999999999</v>
      </c>
      <c r="I6174" s="1">
        <v>-14893.072</v>
      </c>
      <c r="J6174" s="1">
        <v>0</v>
      </c>
      <c r="K6174" s="1">
        <v>0</v>
      </c>
      <c r="L6174" s="1">
        <v>0</v>
      </c>
      <c r="M6174" s="1">
        <v>1.1413679000000001</v>
      </c>
      <c r="N6174" s="1">
        <v>-1.1413679000000001</v>
      </c>
      <c r="O6174" s="1">
        <v>0</v>
      </c>
    </row>
    <row r="6175" spans="1:15" x14ac:dyDescent="0.25">
      <c r="A6175">
        <v>3</v>
      </c>
      <c r="B6175" s="1">
        <v>6174</v>
      </c>
      <c r="C6175" s="1">
        <v>73.699332999999996</v>
      </c>
      <c r="D6175" s="1">
        <v>30.450668</v>
      </c>
      <c r="E6175" s="1">
        <v>18987.072</v>
      </c>
      <c r="F6175" s="1">
        <v>18987.072</v>
      </c>
      <c r="G6175" s="1">
        <v>24801.513999999999</v>
      </c>
      <c r="H6175" s="1">
        <v>17153.103999999999</v>
      </c>
      <c r="I6175" s="1">
        <v>-14894.214</v>
      </c>
      <c r="J6175" s="1">
        <v>0</v>
      </c>
      <c r="K6175" s="1">
        <v>0</v>
      </c>
      <c r="L6175" s="1">
        <v>0</v>
      </c>
      <c r="M6175" s="1">
        <v>1.1413544</v>
      </c>
      <c r="N6175" s="1">
        <v>-1.1413544</v>
      </c>
      <c r="O6175" s="1">
        <v>0</v>
      </c>
    </row>
    <row r="6176" spans="1:15" x14ac:dyDescent="0.25">
      <c r="A6176">
        <v>3</v>
      </c>
      <c r="B6176" s="1">
        <v>6175</v>
      </c>
      <c r="C6176" s="1">
        <v>73.699744999999993</v>
      </c>
      <c r="D6176" s="1">
        <v>30.450256</v>
      </c>
      <c r="E6176" s="1">
        <v>18987.072</v>
      </c>
      <c r="F6176" s="1">
        <v>18987.072</v>
      </c>
      <c r="G6176" s="1">
        <v>24802.653999999999</v>
      </c>
      <c r="H6176" s="1">
        <v>17151.963</v>
      </c>
      <c r="I6176" s="1">
        <v>-14895.355</v>
      </c>
      <c r="J6176" s="1">
        <v>0</v>
      </c>
      <c r="K6176" s="1">
        <v>0</v>
      </c>
      <c r="L6176" s="1">
        <v>0</v>
      </c>
      <c r="M6176" s="1">
        <v>1.1413709000000001</v>
      </c>
      <c r="N6176" s="1">
        <v>-1.1413709000000001</v>
      </c>
      <c r="O6176" s="1">
        <v>0</v>
      </c>
    </row>
    <row r="6177" spans="1:15" x14ac:dyDescent="0.25">
      <c r="A6177">
        <v>3</v>
      </c>
      <c r="B6177" s="1">
        <v>6176</v>
      </c>
      <c r="C6177" s="1">
        <v>73.700164999999998</v>
      </c>
      <c r="D6177" s="1">
        <v>30.449836999999999</v>
      </c>
      <c r="E6177" s="1">
        <v>18987.072</v>
      </c>
      <c r="F6177" s="1">
        <v>18987.072</v>
      </c>
      <c r="G6177" s="1">
        <v>24803.794999999998</v>
      </c>
      <c r="H6177" s="1">
        <v>17150.82</v>
      </c>
      <c r="I6177" s="1">
        <v>-14896.496999999999</v>
      </c>
      <c r="J6177" s="1">
        <v>0</v>
      </c>
      <c r="K6177" s="1">
        <v>0</v>
      </c>
      <c r="L6177" s="1">
        <v>0</v>
      </c>
      <c r="M6177" s="1">
        <v>1.1413580000000001</v>
      </c>
      <c r="N6177" s="1">
        <v>-1.1413580000000001</v>
      </c>
      <c r="O6177" s="1">
        <v>0</v>
      </c>
    </row>
    <row r="6178" spans="1:15" x14ac:dyDescent="0.25">
      <c r="A6178">
        <v>3</v>
      </c>
      <c r="B6178" s="1">
        <v>6177</v>
      </c>
      <c r="C6178" s="1">
        <v>73.700576999999996</v>
      </c>
      <c r="D6178" s="1">
        <v>30.449425000000002</v>
      </c>
      <c r="E6178" s="1">
        <v>18987.072</v>
      </c>
      <c r="F6178" s="1">
        <v>18987.072</v>
      </c>
      <c r="G6178" s="1">
        <v>24804.937999999998</v>
      </c>
      <c r="H6178" s="1">
        <v>17149.68</v>
      </c>
      <c r="I6178" s="1">
        <v>-14897.638000000001</v>
      </c>
      <c r="J6178" s="1">
        <v>0</v>
      </c>
      <c r="K6178" s="1">
        <v>0</v>
      </c>
      <c r="L6178" s="1">
        <v>0</v>
      </c>
      <c r="M6178" s="1">
        <v>1.1413738</v>
      </c>
      <c r="N6178" s="1">
        <v>-1.1413738</v>
      </c>
      <c r="O6178" s="1">
        <v>0</v>
      </c>
    </row>
    <row r="6179" spans="1:15" x14ac:dyDescent="0.25">
      <c r="A6179">
        <v>3</v>
      </c>
      <c r="B6179" s="1">
        <v>6178</v>
      </c>
      <c r="C6179" s="1">
        <v>73.700996000000004</v>
      </c>
      <c r="D6179" s="1">
        <v>30.449005</v>
      </c>
      <c r="E6179" s="1">
        <v>18987.072</v>
      </c>
      <c r="F6179" s="1">
        <v>18987.072</v>
      </c>
      <c r="G6179" s="1">
        <v>24806.078000000001</v>
      </c>
      <c r="H6179" s="1">
        <v>17148.539000000001</v>
      </c>
      <c r="I6179" s="1">
        <v>-14898.779</v>
      </c>
      <c r="J6179" s="1">
        <v>0</v>
      </c>
      <c r="K6179" s="1">
        <v>0</v>
      </c>
      <c r="L6179" s="1">
        <v>0</v>
      </c>
      <c r="M6179" s="1">
        <v>1.1413453</v>
      </c>
      <c r="N6179" s="1">
        <v>-1.1413453</v>
      </c>
      <c r="O6179" s="1">
        <v>0</v>
      </c>
    </row>
    <row r="6180" spans="1:15" x14ac:dyDescent="0.25">
      <c r="A6180">
        <v>3</v>
      </c>
      <c r="B6180" s="1">
        <v>6179</v>
      </c>
      <c r="C6180" s="1">
        <v>73.701408000000001</v>
      </c>
      <c r="D6180" s="1">
        <v>30.448592999999999</v>
      </c>
      <c r="E6180" s="1">
        <v>18987.072</v>
      </c>
      <c r="F6180" s="1">
        <v>18987.072</v>
      </c>
      <c r="G6180" s="1">
        <v>24807.221000000001</v>
      </c>
      <c r="H6180" s="1">
        <v>17147.396000000001</v>
      </c>
      <c r="I6180" s="1">
        <v>-14899.921</v>
      </c>
      <c r="J6180" s="1">
        <v>0</v>
      </c>
      <c r="K6180" s="1">
        <v>0</v>
      </c>
      <c r="L6180" s="1">
        <v>0</v>
      </c>
      <c r="M6180" s="1">
        <v>1.1413765</v>
      </c>
      <c r="N6180" s="1">
        <v>-1.1413765</v>
      </c>
      <c r="O6180" s="1">
        <v>0</v>
      </c>
    </row>
    <row r="6181" spans="1:15" x14ac:dyDescent="0.25">
      <c r="A6181">
        <v>3</v>
      </c>
      <c r="B6181" s="1">
        <v>6180</v>
      </c>
      <c r="C6181" s="1">
        <v>73.701828000000006</v>
      </c>
      <c r="D6181" s="1">
        <v>30.448174000000002</v>
      </c>
      <c r="E6181" s="1">
        <v>18987.072</v>
      </c>
      <c r="F6181" s="1">
        <v>18987.072</v>
      </c>
      <c r="G6181" s="1">
        <v>24808.361000000001</v>
      </c>
      <c r="H6181" s="1">
        <v>17146.256000000001</v>
      </c>
      <c r="I6181" s="1">
        <v>-14901.062</v>
      </c>
      <c r="J6181" s="1">
        <v>0</v>
      </c>
      <c r="K6181" s="1">
        <v>0</v>
      </c>
      <c r="L6181" s="1">
        <v>0</v>
      </c>
      <c r="M6181" s="1">
        <v>1.1413636</v>
      </c>
      <c r="N6181" s="1">
        <v>-1.1413636</v>
      </c>
      <c r="O6181" s="1">
        <v>0</v>
      </c>
    </row>
    <row r="6182" spans="1:15" x14ac:dyDescent="0.25">
      <c r="A6182">
        <v>3</v>
      </c>
      <c r="B6182" s="1">
        <v>6181</v>
      </c>
      <c r="C6182" s="1">
        <v>73.702240000000003</v>
      </c>
      <c r="D6182" s="1">
        <v>30.447762000000001</v>
      </c>
      <c r="E6182" s="1">
        <v>18987.072</v>
      </c>
      <c r="F6182" s="1">
        <v>18987.072</v>
      </c>
      <c r="G6182" s="1">
        <v>24809.502</v>
      </c>
      <c r="H6182" s="1">
        <v>17145.113000000001</v>
      </c>
      <c r="I6182" s="1">
        <v>-14902.204</v>
      </c>
      <c r="J6182" s="1">
        <v>0</v>
      </c>
      <c r="K6182" s="1">
        <v>0</v>
      </c>
      <c r="L6182" s="1">
        <v>0</v>
      </c>
      <c r="M6182" s="1">
        <v>1.1413795</v>
      </c>
      <c r="N6182" s="1">
        <v>-1.1413795</v>
      </c>
      <c r="O6182" s="1">
        <v>0</v>
      </c>
    </row>
    <row r="6183" spans="1:15" x14ac:dyDescent="0.25">
      <c r="A6183">
        <v>3</v>
      </c>
      <c r="B6183" s="1">
        <v>6182</v>
      </c>
      <c r="C6183" s="1">
        <v>73.702659999999995</v>
      </c>
      <c r="D6183" s="1">
        <v>30.447341999999999</v>
      </c>
      <c r="E6183" s="1">
        <v>18987.072</v>
      </c>
      <c r="F6183" s="1">
        <v>18987.072</v>
      </c>
      <c r="G6183" s="1">
        <v>24810.645</v>
      </c>
      <c r="H6183" s="1">
        <v>17143.973000000002</v>
      </c>
      <c r="I6183" s="1">
        <v>-14903.344999999999</v>
      </c>
      <c r="J6183" s="1">
        <v>0</v>
      </c>
      <c r="K6183" s="1">
        <v>0</v>
      </c>
      <c r="L6183" s="1">
        <v>0</v>
      </c>
      <c r="M6183" s="1">
        <v>1.1413663999999999</v>
      </c>
      <c r="N6183" s="1">
        <v>-1.1413663999999999</v>
      </c>
      <c r="O6183" s="1">
        <v>0</v>
      </c>
    </row>
    <row r="6184" spans="1:15" x14ac:dyDescent="0.25">
      <c r="A6184">
        <v>3</v>
      </c>
      <c r="B6184" s="1">
        <v>6183</v>
      </c>
      <c r="C6184" s="1">
        <v>73.703072000000006</v>
      </c>
      <c r="D6184" s="1">
        <v>30.446929999999998</v>
      </c>
      <c r="E6184" s="1">
        <v>18987.072</v>
      </c>
      <c r="F6184" s="1">
        <v>18987.072</v>
      </c>
      <c r="G6184" s="1">
        <v>24811.785</v>
      </c>
      <c r="H6184" s="1">
        <v>17142.831999999999</v>
      </c>
      <c r="I6184" s="1">
        <v>-14904.486000000001</v>
      </c>
      <c r="J6184" s="1">
        <v>0</v>
      </c>
      <c r="K6184" s="1">
        <v>0</v>
      </c>
      <c r="L6184" s="1">
        <v>0</v>
      </c>
      <c r="M6184" s="1">
        <v>1.1413819999999999</v>
      </c>
      <c r="N6184" s="1">
        <v>-1.1413819999999999</v>
      </c>
      <c r="O6184" s="1">
        <v>0</v>
      </c>
    </row>
    <row r="6185" spans="1:15" x14ac:dyDescent="0.25">
      <c r="A6185">
        <v>3</v>
      </c>
      <c r="B6185" s="1">
        <v>6184</v>
      </c>
      <c r="C6185" s="1">
        <v>73.703484000000003</v>
      </c>
      <c r="D6185" s="1">
        <v>30.446518000000001</v>
      </c>
      <c r="E6185" s="1">
        <v>18987.072</v>
      </c>
      <c r="F6185" s="1">
        <v>18987.072</v>
      </c>
      <c r="G6185" s="1">
        <v>24812.925999999999</v>
      </c>
      <c r="H6185" s="1">
        <v>17141.688999999998</v>
      </c>
      <c r="I6185" s="1">
        <v>-14905.628000000001</v>
      </c>
      <c r="J6185" s="1">
        <v>0</v>
      </c>
      <c r="K6185" s="1">
        <v>0</v>
      </c>
      <c r="L6185" s="1">
        <v>0</v>
      </c>
      <c r="M6185" s="1">
        <v>1.1413675999999999</v>
      </c>
      <c r="N6185" s="1">
        <v>-1.1413675999999999</v>
      </c>
      <c r="O6185" s="1">
        <v>0</v>
      </c>
    </row>
    <row r="6186" spans="1:15" x14ac:dyDescent="0.25">
      <c r="A6186">
        <v>3</v>
      </c>
      <c r="B6186" s="1">
        <v>6185</v>
      </c>
      <c r="C6186" s="1">
        <v>73.703902999999997</v>
      </c>
      <c r="D6186" s="1">
        <v>30.446097999999999</v>
      </c>
      <c r="E6186" s="1">
        <v>18987.072</v>
      </c>
      <c r="F6186" s="1">
        <v>18987.072</v>
      </c>
      <c r="G6186" s="1">
        <v>24814.067999999999</v>
      </c>
      <c r="H6186" s="1">
        <v>17140.548999999999</v>
      </c>
      <c r="I6186" s="1">
        <v>-14906.77</v>
      </c>
      <c r="J6186" s="1">
        <v>0</v>
      </c>
      <c r="K6186" s="1">
        <v>0</v>
      </c>
      <c r="L6186" s="1">
        <v>0</v>
      </c>
      <c r="M6186" s="1">
        <v>1.141354</v>
      </c>
      <c r="N6186" s="1">
        <v>-1.141354</v>
      </c>
      <c r="O6186" s="1">
        <v>0</v>
      </c>
    </row>
    <row r="6187" spans="1:15" x14ac:dyDescent="0.25">
      <c r="A6187">
        <v>3</v>
      </c>
      <c r="B6187" s="1">
        <v>6186</v>
      </c>
      <c r="C6187" s="1">
        <v>73.704314999999994</v>
      </c>
      <c r="D6187" s="1">
        <v>30.445685999999998</v>
      </c>
      <c r="E6187" s="1">
        <v>18987.072</v>
      </c>
      <c r="F6187" s="1">
        <v>18987.072</v>
      </c>
      <c r="G6187" s="1">
        <v>24815.208999999999</v>
      </c>
      <c r="H6187" s="1">
        <v>17139.407999999999</v>
      </c>
      <c r="I6187" s="1">
        <v>-14907.91</v>
      </c>
      <c r="J6187" s="1">
        <v>0</v>
      </c>
      <c r="K6187" s="1">
        <v>0</v>
      </c>
      <c r="L6187" s="1">
        <v>0</v>
      </c>
      <c r="M6187" s="1">
        <v>1.1413721999999999</v>
      </c>
      <c r="N6187" s="1">
        <v>-1.1413721999999999</v>
      </c>
      <c r="O6187" s="1">
        <v>0</v>
      </c>
    </row>
    <row r="6188" spans="1:15" x14ac:dyDescent="0.25">
      <c r="A6188">
        <v>3</v>
      </c>
      <c r="B6188" s="1">
        <v>6187</v>
      </c>
      <c r="C6188" s="1">
        <v>73.704734999999999</v>
      </c>
      <c r="D6188" s="1">
        <v>30.445267000000001</v>
      </c>
      <c r="E6188" s="1">
        <v>18987.072</v>
      </c>
      <c r="F6188" s="1">
        <v>18987.072</v>
      </c>
      <c r="G6188" s="1">
        <v>24816.351999999999</v>
      </c>
      <c r="H6188" s="1">
        <v>17138.266</v>
      </c>
      <c r="I6188" s="1">
        <v>-14909.052</v>
      </c>
      <c r="J6188" s="1">
        <v>0</v>
      </c>
      <c r="K6188" s="1">
        <v>0</v>
      </c>
      <c r="L6188" s="1">
        <v>0</v>
      </c>
      <c r="M6188" s="1">
        <v>1.1413576999999999</v>
      </c>
      <c r="N6188" s="1">
        <v>-1.1413576999999999</v>
      </c>
      <c r="O6188" s="1">
        <v>0</v>
      </c>
    </row>
    <row r="6189" spans="1:15" x14ac:dyDescent="0.25">
      <c r="A6189">
        <v>3</v>
      </c>
      <c r="B6189" s="1">
        <v>6188</v>
      </c>
      <c r="C6189" s="1">
        <v>73.705146999999997</v>
      </c>
      <c r="D6189" s="1">
        <v>30.444855</v>
      </c>
      <c r="E6189" s="1">
        <v>18987.072</v>
      </c>
      <c r="F6189" s="1">
        <v>18987.072</v>
      </c>
      <c r="G6189" s="1">
        <v>24817.491999999998</v>
      </c>
      <c r="H6189" s="1">
        <v>17137.125</v>
      </c>
      <c r="I6189" s="1">
        <v>-14910.192999999999</v>
      </c>
      <c r="J6189" s="1">
        <v>0</v>
      </c>
      <c r="K6189" s="1">
        <v>0</v>
      </c>
      <c r="L6189" s="1">
        <v>0</v>
      </c>
      <c r="M6189" s="1">
        <v>1.1413751000000001</v>
      </c>
      <c r="N6189" s="1">
        <v>-1.1413751000000001</v>
      </c>
      <c r="O6189" s="1">
        <v>0</v>
      </c>
    </row>
    <row r="6190" spans="1:15" x14ac:dyDescent="0.25">
      <c r="A6190">
        <v>3</v>
      </c>
      <c r="B6190" s="1">
        <v>6189</v>
      </c>
      <c r="C6190" s="1">
        <v>73.705566000000005</v>
      </c>
      <c r="D6190" s="1">
        <v>30.444434999999999</v>
      </c>
      <c r="E6190" s="1">
        <v>18987.072</v>
      </c>
      <c r="F6190" s="1">
        <v>18987.072</v>
      </c>
      <c r="G6190" s="1">
        <v>24818.633000000002</v>
      </c>
      <c r="H6190" s="1">
        <v>17135.982</v>
      </c>
      <c r="I6190" s="1">
        <v>-14911.334999999999</v>
      </c>
      <c r="J6190" s="1">
        <v>0</v>
      </c>
      <c r="K6190" s="1">
        <v>0</v>
      </c>
      <c r="L6190" s="1">
        <v>0</v>
      </c>
      <c r="M6190" s="1">
        <v>1.1413622000000001</v>
      </c>
      <c r="N6190" s="1">
        <v>-1.1413622000000001</v>
      </c>
      <c r="O6190" s="1">
        <v>0</v>
      </c>
    </row>
    <row r="6191" spans="1:15" x14ac:dyDescent="0.25">
      <c r="A6191">
        <v>3</v>
      </c>
      <c r="B6191" s="1">
        <v>6190</v>
      </c>
      <c r="C6191" s="1">
        <v>73.705978000000002</v>
      </c>
      <c r="D6191" s="1">
        <v>30.444023000000001</v>
      </c>
      <c r="E6191" s="1">
        <v>18987.072</v>
      </c>
      <c r="F6191" s="1">
        <v>18987.072</v>
      </c>
      <c r="G6191" s="1">
        <v>24819.775000000001</v>
      </c>
      <c r="H6191" s="1">
        <v>17134.842000000001</v>
      </c>
      <c r="I6191" s="1">
        <v>-14912.476000000001</v>
      </c>
      <c r="J6191" s="1">
        <v>0</v>
      </c>
      <c r="K6191" s="1">
        <v>0</v>
      </c>
      <c r="L6191" s="1">
        <v>0</v>
      </c>
      <c r="M6191" s="1">
        <v>1.1413778000000001</v>
      </c>
      <c r="N6191" s="1">
        <v>-1.1413778000000001</v>
      </c>
      <c r="O6191" s="1">
        <v>0</v>
      </c>
    </row>
    <row r="6192" spans="1:15" x14ac:dyDescent="0.25">
      <c r="A6192">
        <v>3</v>
      </c>
      <c r="B6192" s="1">
        <v>6191</v>
      </c>
      <c r="C6192" s="1">
        <v>73.706397999999993</v>
      </c>
      <c r="D6192" s="1">
        <v>30.443604000000001</v>
      </c>
      <c r="E6192" s="1">
        <v>18987.072</v>
      </c>
      <c r="F6192" s="1">
        <v>18987.072</v>
      </c>
      <c r="G6192" s="1">
        <v>24820.916000000001</v>
      </c>
      <c r="H6192" s="1">
        <v>17133.701000000001</v>
      </c>
      <c r="I6192" s="1">
        <v>-14913.617</v>
      </c>
      <c r="J6192" s="1">
        <v>0</v>
      </c>
      <c r="K6192" s="1">
        <v>0</v>
      </c>
      <c r="L6192" s="1">
        <v>0</v>
      </c>
      <c r="M6192" s="1">
        <v>1.1413648999999999</v>
      </c>
      <c r="N6192" s="1">
        <v>-1.1413648999999999</v>
      </c>
      <c r="O6192" s="1">
        <v>0</v>
      </c>
    </row>
    <row r="6193" spans="1:15" x14ac:dyDescent="0.25">
      <c r="A6193">
        <v>3</v>
      </c>
      <c r="B6193" s="1">
        <v>6192</v>
      </c>
      <c r="C6193" s="1">
        <v>73.706810000000004</v>
      </c>
      <c r="D6193" s="1">
        <v>30.443192</v>
      </c>
      <c r="E6193" s="1">
        <v>18996.072</v>
      </c>
      <c r="F6193" s="1">
        <v>18996.072</v>
      </c>
      <c r="G6193" s="1">
        <v>24822.057000000001</v>
      </c>
      <c r="H6193" s="1">
        <v>17141.559000000001</v>
      </c>
      <c r="I6193" s="1">
        <v>-14905.759</v>
      </c>
      <c r="J6193" s="1">
        <v>0</v>
      </c>
      <c r="K6193" s="1">
        <v>8.9999990000000007</v>
      </c>
      <c r="L6193" s="1">
        <v>8.9999990000000007</v>
      </c>
      <c r="M6193" s="1">
        <v>1.1413807</v>
      </c>
      <c r="N6193" s="1">
        <v>7.8586187000000001</v>
      </c>
      <c r="O6193" s="1">
        <v>0</v>
      </c>
    </row>
    <row r="6194" spans="1:15" x14ac:dyDescent="0.25">
      <c r="A6194">
        <v>3</v>
      </c>
      <c r="B6194" s="1">
        <v>6193</v>
      </c>
      <c r="C6194" s="1">
        <v>73.707222000000002</v>
      </c>
      <c r="D6194" s="1">
        <v>30.442779999999999</v>
      </c>
      <c r="E6194" s="1">
        <v>18996.072</v>
      </c>
      <c r="F6194" s="1">
        <v>18996.072</v>
      </c>
      <c r="G6194" s="1">
        <v>24823.199000000001</v>
      </c>
      <c r="H6194" s="1">
        <v>17140.432000000001</v>
      </c>
      <c r="I6194" s="1">
        <v>-14906.886</v>
      </c>
      <c r="J6194" s="1">
        <v>0</v>
      </c>
      <c r="K6194" s="1">
        <v>0</v>
      </c>
      <c r="L6194" s="1">
        <v>0</v>
      </c>
      <c r="M6194" s="1">
        <v>1.1413677</v>
      </c>
      <c r="N6194" s="1">
        <v>-1.1271974</v>
      </c>
      <c r="O6194" s="1">
        <v>0</v>
      </c>
    </row>
    <row r="6195" spans="1:15" x14ac:dyDescent="0.25">
      <c r="A6195">
        <v>3</v>
      </c>
      <c r="B6195" s="1">
        <v>6194</v>
      </c>
      <c r="C6195" s="1">
        <v>73.707642000000007</v>
      </c>
      <c r="D6195" s="1">
        <v>30.442360000000001</v>
      </c>
      <c r="E6195" s="1">
        <v>18996.072</v>
      </c>
      <c r="F6195" s="1">
        <v>18996.072</v>
      </c>
      <c r="G6195" s="1">
        <v>24824.34</v>
      </c>
      <c r="H6195" s="1">
        <v>17139.291000000001</v>
      </c>
      <c r="I6195" s="1">
        <v>-14908.027</v>
      </c>
      <c r="J6195" s="1">
        <v>0</v>
      </c>
      <c r="K6195" s="1">
        <v>0</v>
      </c>
      <c r="L6195" s="1">
        <v>0</v>
      </c>
      <c r="M6195" s="1">
        <v>1.1413549000000001</v>
      </c>
      <c r="N6195" s="1">
        <v>-1.1413549000000001</v>
      </c>
      <c r="O6195" s="1">
        <v>0</v>
      </c>
    </row>
    <row r="6196" spans="1:15" x14ac:dyDescent="0.25">
      <c r="A6196">
        <v>3</v>
      </c>
      <c r="B6196" s="1">
        <v>6195</v>
      </c>
      <c r="C6196" s="1">
        <v>73.708054000000004</v>
      </c>
      <c r="D6196" s="1">
        <v>30.441948</v>
      </c>
      <c r="E6196" s="1">
        <v>18996.072</v>
      </c>
      <c r="F6196" s="1">
        <v>18996.072</v>
      </c>
      <c r="G6196" s="1">
        <v>24825.482</v>
      </c>
      <c r="H6196" s="1">
        <v>17138.148000000001</v>
      </c>
      <c r="I6196" s="1">
        <v>-14909.169</v>
      </c>
      <c r="J6196" s="1">
        <v>0</v>
      </c>
      <c r="K6196" s="1">
        <v>0</v>
      </c>
      <c r="L6196" s="1">
        <v>0</v>
      </c>
      <c r="M6196" s="1">
        <v>1.1413707</v>
      </c>
      <c r="N6196" s="1">
        <v>-1.1413707</v>
      </c>
      <c r="O6196" s="1">
        <v>0</v>
      </c>
    </row>
    <row r="6197" spans="1:15" x14ac:dyDescent="0.25">
      <c r="A6197">
        <v>3</v>
      </c>
      <c r="B6197" s="1">
        <v>6196</v>
      </c>
      <c r="C6197" s="1">
        <v>73.708472999999998</v>
      </c>
      <c r="D6197" s="1">
        <v>30.441528000000002</v>
      </c>
      <c r="E6197" s="1">
        <v>18996.072</v>
      </c>
      <c r="F6197" s="1">
        <v>18996.072</v>
      </c>
      <c r="G6197" s="1">
        <v>24826.623</v>
      </c>
      <c r="H6197" s="1">
        <v>17137.008000000002</v>
      </c>
      <c r="I6197" s="1">
        <v>-14910.31</v>
      </c>
      <c r="J6197" s="1">
        <v>0</v>
      </c>
      <c r="K6197" s="1">
        <v>0</v>
      </c>
      <c r="L6197" s="1">
        <v>0</v>
      </c>
      <c r="M6197" s="1">
        <v>1.1413578</v>
      </c>
      <c r="N6197" s="1">
        <v>-1.1413578</v>
      </c>
      <c r="O6197" s="1">
        <v>0</v>
      </c>
    </row>
    <row r="6198" spans="1:15" x14ac:dyDescent="0.25">
      <c r="A6198">
        <v>3</v>
      </c>
      <c r="B6198" s="1">
        <v>6197</v>
      </c>
      <c r="C6198" s="1">
        <v>73.708884999999995</v>
      </c>
      <c r="D6198" s="1">
        <v>30.441116000000001</v>
      </c>
      <c r="E6198" s="1">
        <v>18996.072</v>
      </c>
      <c r="F6198" s="1">
        <v>18996.072</v>
      </c>
      <c r="G6198" s="1">
        <v>24827.763999999999</v>
      </c>
      <c r="H6198" s="1">
        <v>17135.866999999998</v>
      </c>
      <c r="I6198" s="1">
        <v>-14911.450999999999</v>
      </c>
      <c r="J6198" s="1">
        <v>0</v>
      </c>
      <c r="K6198" s="1">
        <v>0</v>
      </c>
      <c r="L6198" s="1">
        <v>0</v>
      </c>
      <c r="M6198" s="1">
        <v>1.1413735</v>
      </c>
      <c r="N6198" s="1">
        <v>-1.1413735</v>
      </c>
      <c r="O6198" s="1">
        <v>0</v>
      </c>
    </row>
    <row r="6199" spans="1:15" x14ac:dyDescent="0.25">
      <c r="A6199">
        <v>3</v>
      </c>
      <c r="B6199" s="1">
        <v>6198</v>
      </c>
      <c r="C6199" s="1">
        <v>73.709305000000001</v>
      </c>
      <c r="D6199" s="1">
        <v>30.440697</v>
      </c>
      <c r="E6199" s="1">
        <v>18996.072</v>
      </c>
      <c r="F6199" s="1">
        <v>18996.072</v>
      </c>
      <c r="G6199" s="1">
        <v>24828.905999999999</v>
      </c>
      <c r="H6199" s="1">
        <v>17134.724999999999</v>
      </c>
      <c r="I6199" s="1">
        <v>-14912.593000000001</v>
      </c>
      <c r="J6199" s="1">
        <v>0</v>
      </c>
      <c r="K6199" s="1">
        <v>0</v>
      </c>
      <c r="L6199" s="1">
        <v>0</v>
      </c>
      <c r="M6199" s="1">
        <v>1.1413603999999999</v>
      </c>
      <c r="N6199" s="1">
        <v>-1.1413603999999999</v>
      </c>
      <c r="O6199" s="1">
        <v>0</v>
      </c>
    </row>
    <row r="6200" spans="1:15" x14ac:dyDescent="0.25">
      <c r="A6200">
        <v>3</v>
      </c>
      <c r="B6200" s="1">
        <v>6199</v>
      </c>
      <c r="C6200" s="1">
        <v>73.709716999999998</v>
      </c>
      <c r="D6200" s="1">
        <v>30.440284999999999</v>
      </c>
      <c r="E6200" s="1">
        <v>19009.653999999999</v>
      </c>
      <c r="F6200" s="1">
        <v>19009.653999999999</v>
      </c>
      <c r="G6200" s="1">
        <v>24830.046999999999</v>
      </c>
      <c r="H6200" s="1">
        <v>17147.166000000001</v>
      </c>
      <c r="I6200" s="1">
        <v>-14900.151</v>
      </c>
      <c r="J6200" s="1">
        <v>0</v>
      </c>
      <c r="K6200" s="1">
        <v>13.582285000000001</v>
      </c>
      <c r="L6200" s="1">
        <v>13.582285000000001</v>
      </c>
      <c r="M6200" s="1">
        <v>1.1413762999999999</v>
      </c>
      <c r="N6200" s="1">
        <v>12.440908</v>
      </c>
      <c r="O6200" s="1">
        <v>0</v>
      </c>
    </row>
    <row r="6201" spans="1:15" x14ac:dyDescent="0.25">
      <c r="A6201">
        <v>3</v>
      </c>
      <c r="B6201" s="1">
        <v>6200</v>
      </c>
      <c r="C6201" s="1">
        <v>73.710136000000006</v>
      </c>
      <c r="D6201" s="1">
        <v>30.439865000000001</v>
      </c>
      <c r="E6201" s="1">
        <v>19023.236000000001</v>
      </c>
      <c r="F6201" s="1">
        <v>19023.236000000001</v>
      </c>
      <c r="G6201" s="1">
        <v>24831.187999999998</v>
      </c>
      <c r="H6201" s="1">
        <v>17159.607</v>
      </c>
      <c r="I6201" s="1">
        <v>-14887.710999999999</v>
      </c>
      <c r="J6201" s="1">
        <v>0</v>
      </c>
      <c r="K6201" s="1">
        <v>13.582285000000001</v>
      </c>
      <c r="L6201" s="1">
        <v>13.582285000000001</v>
      </c>
      <c r="M6201" s="1">
        <v>1.1413633999999999</v>
      </c>
      <c r="N6201" s="1">
        <v>12.440922</v>
      </c>
      <c r="O6201" s="1">
        <v>0</v>
      </c>
    </row>
    <row r="6202" spans="1:15" x14ac:dyDescent="0.25">
      <c r="A6202">
        <v>3</v>
      </c>
      <c r="B6202" s="1">
        <v>6201</v>
      </c>
      <c r="C6202" s="1">
        <v>73.710548000000003</v>
      </c>
      <c r="D6202" s="1">
        <v>30.439453</v>
      </c>
      <c r="E6202" s="1">
        <v>19036.817999999999</v>
      </c>
      <c r="F6202" s="1">
        <v>19036.817999999999</v>
      </c>
      <c r="G6202" s="1">
        <v>24832.33</v>
      </c>
      <c r="H6202" s="1">
        <v>17172.046999999999</v>
      </c>
      <c r="I6202" s="1">
        <v>-14875.27</v>
      </c>
      <c r="J6202" s="1">
        <v>0</v>
      </c>
      <c r="K6202" s="1">
        <v>13.582285000000001</v>
      </c>
      <c r="L6202" s="1">
        <v>13.582285000000001</v>
      </c>
      <c r="M6202" s="1">
        <v>1.1413791</v>
      </c>
      <c r="N6202" s="1">
        <v>12.440906</v>
      </c>
      <c r="O6202" s="1">
        <v>0</v>
      </c>
    </row>
    <row r="6203" spans="1:15" x14ac:dyDescent="0.25">
      <c r="A6203">
        <v>3</v>
      </c>
      <c r="B6203" s="1">
        <v>6202</v>
      </c>
      <c r="C6203" s="1">
        <v>73.71096</v>
      </c>
      <c r="D6203" s="1">
        <v>30.439041</v>
      </c>
      <c r="E6203" s="1">
        <v>19045.817999999999</v>
      </c>
      <c r="F6203" s="1">
        <v>19045.817999999999</v>
      </c>
      <c r="G6203" s="1">
        <v>24833.471000000001</v>
      </c>
      <c r="H6203" s="1">
        <v>17179.901999999998</v>
      </c>
      <c r="I6203" s="1">
        <v>-14867.415999999999</v>
      </c>
      <c r="J6203" s="1">
        <v>0</v>
      </c>
      <c r="K6203" s="1">
        <v>8.9999990000000007</v>
      </c>
      <c r="L6203" s="1">
        <v>8.9999990000000007</v>
      </c>
      <c r="M6203" s="1">
        <v>1.1413665</v>
      </c>
      <c r="N6203" s="1">
        <v>7.8541565000000002</v>
      </c>
      <c r="O6203" s="1">
        <v>0</v>
      </c>
    </row>
    <row r="6204" spans="1:15" x14ac:dyDescent="0.25">
      <c r="A6204">
        <v>3</v>
      </c>
      <c r="B6204" s="1">
        <v>6203</v>
      </c>
      <c r="C6204" s="1">
        <v>73.711380000000005</v>
      </c>
      <c r="D6204" s="1">
        <v>30.438621999999999</v>
      </c>
      <c r="E6204" s="1">
        <v>19054.817999999999</v>
      </c>
      <c r="F6204" s="1">
        <v>19054.817999999999</v>
      </c>
      <c r="G6204" s="1">
        <v>24834.613000000001</v>
      </c>
      <c r="H6204" s="1">
        <v>17187.759999999998</v>
      </c>
      <c r="I6204" s="1">
        <v>-14859.558000000001</v>
      </c>
      <c r="J6204" s="1">
        <v>0</v>
      </c>
      <c r="K6204" s="1">
        <v>8.9999990000000007</v>
      </c>
      <c r="L6204" s="1">
        <v>8.9999990000000007</v>
      </c>
      <c r="M6204" s="1">
        <v>1.1413442</v>
      </c>
      <c r="N6204" s="1">
        <v>7.8585029000000004</v>
      </c>
      <c r="O6204" s="1">
        <v>0</v>
      </c>
    </row>
    <row r="6205" spans="1:15" x14ac:dyDescent="0.25">
      <c r="A6205">
        <v>3</v>
      </c>
      <c r="B6205" s="1">
        <v>6204</v>
      </c>
      <c r="C6205" s="1">
        <v>73.711792000000003</v>
      </c>
      <c r="D6205" s="1">
        <v>30.438210000000002</v>
      </c>
      <c r="E6205" s="1">
        <v>19075.315999999999</v>
      </c>
      <c r="F6205" s="1">
        <v>19075.315999999999</v>
      </c>
      <c r="G6205" s="1">
        <v>24835.754000000001</v>
      </c>
      <c r="H6205" s="1">
        <v>17207.116999999998</v>
      </c>
      <c r="I6205" s="1">
        <v>-14840.200999999999</v>
      </c>
      <c r="J6205" s="1">
        <v>0</v>
      </c>
      <c r="K6205" s="1">
        <v>20.497610000000002</v>
      </c>
      <c r="L6205" s="1">
        <v>20.497610000000002</v>
      </c>
      <c r="M6205" s="1">
        <v>1.1413698000000001</v>
      </c>
      <c r="N6205" s="1">
        <v>19.356241000000001</v>
      </c>
      <c r="O6205" s="1">
        <v>0</v>
      </c>
    </row>
    <row r="6206" spans="1:15" x14ac:dyDescent="0.25">
      <c r="A6206">
        <v>3</v>
      </c>
      <c r="B6206" s="1">
        <v>6205</v>
      </c>
      <c r="C6206" s="1">
        <v>73.712211999999994</v>
      </c>
      <c r="D6206" s="1">
        <v>30.43779</v>
      </c>
      <c r="E6206" s="1">
        <v>19095.813999999998</v>
      </c>
      <c r="F6206" s="1">
        <v>19095.813999999998</v>
      </c>
      <c r="G6206" s="1">
        <v>24836.895</v>
      </c>
      <c r="H6206" s="1">
        <v>17226.473000000002</v>
      </c>
      <c r="I6206" s="1">
        <v>-14820.844999999999</v>
      </c>
      <c r="J6206" s="1">
        <v>0</v>
      </c>
      <c r="K6206" s="1">
        <v>20.497610000000002</v>
      </c>
      <c r="L6206" s="1">
        <v>20.497610000000002</v>
      </c>
      <c r="M6206" s="1">
        <v>1.1413572000000001</v>
      </c>
      <c r="N6206" s="1">
        <v>19.356252999999999</v>
      </c>
      <c r="O6206" s="1">
        <v>0</v>
      </c>
    </row>
    <row r="6207" spans="1:15" x14ac:dyDescent="0.25">
      <c r="A6207">
        <v>3</v>
      </c>
      <c r="B6207" s="1">
        <v>6206</v>
      </c>
      <c r="C6207" s="1">
        <v>73.712624000000005</v>
      </c>
      <c r="D6207" s="1">
        <v>30.437377999999999</v>
      </c>
      <c r="E6207" s="1">
        <v>19116.311000000002</v>
      </c>
      <c r="F6207" s="1">
        <v>19116.311000000002</v>
      </c>
      <c r="G6207" s="1">
        <v>24838.037</v>
      </c>
      <c r="H6207" s="1">
        <v>17245.830000000002</v>
      </c>
      <c r="I6207" s="1">
        <v>-14801.487999999999</v>
      </c>
      <c r="J6207" s="1">
        <v>0</v>
      </c>
      <c r="K6207" s="1">
        <v>20.497610000000002</v>
      </c>
      <c r="L6207" s="1">
        <v>20.497610000000002</v>
      </c>
      <c r="M6207" s="1">
        <v>1.1413732000000001</v>
      </c>
      <c r="N6207" s="1">
        <v>19.356237</v>
      </c>
      <c r="O6207" s="1">
        <v>0</v>
      </c>
    </row>
    <row r="6208" spans="1:15" x14ac:dyDescent="0.25">
      <c r="A6208">
        <v>3</v>
      </c>
      <c r="B6208" s="1">
        <v>6207</v>
      </c>
      <c r="C6208" s="1">
        <v>73.713042999999999</v>
      </c>
      <c r="D6208" s="1">
        <v>30.436958000000001</v>
      </c>
      <c r="E6208" s="1">
        <v>19136.809000000001</v>
      </c>
      <c r="F6208" s="1">
        <v>19136.809000000001</v>
      </c>
      <c r="G6208" s="1">
        <v>24839.178</v>
      </c>
      <c r="H6208" s="1">
        <v>17265.186000000002</v>
      </c>
      <c r="I6208" s="1">
        <v>-14782.133</v>
      </c>
      <c r="J6208" s="1">
        <v>0</v>
      </c>
      <c r="K6208" s="1">
        <v>20.497610000000002</v>
      </c>
      <c r="L6208" s="1">
        <v>20.497610000000002</v>
      </c>
      <c r="M6208" s="1">
        <v>1.1413606000000001</v>
      </c>
      <c r="N6208" s="1">
        <v>19.356248999999998</v>
      </c>
      <c r="O6208" s="1">
        <v>0</v>
      </c>
    </row>
    <row r="6209" spans="1:15" x14ac:dyDescent="0.25">
      <c r="A6209">
        <v>3</v>
      </c>
      <c r="B6209" s="1">
        <v>6208</v>
      </c>
      <c r="C6209" s="1">
        <v>73.713454999999996</v>
      </c>
      <c r="D6209" s="1">
        <v>30.436546</v>
      </c>
      <c r="E6209" s="1">
        <v>19157.307000000001</v>
      </c>
      <c r="F6209" s="1">
        <v>19157.307000000001</v>
      </c>
      <c r="G6209" s="1">
        <v>24840.32</v>
      </c>
      <c r="H6209" s="1">
        <v>17284.541000000001</v>
      </c>
      <c r="I6209" s="1">
        <v>-14762.776</v>
      </c>
      <c r="J6209" s="1">
        <v>0</v>
      </c>
      <c r="K6209" s="1">
        <v>20.497610000000002</v>
      </c>
      <c r="L6209" s="1">
        <v>20.497610000000002</v>
      </c>
      <c r="M6209" s="1">
        <v>1.1413766000000001</v>
      </c>
      <c r="N6209" s="1">
        <v>19.356234000000001</v>
      </c>
      <c r="O6209" s="1">
        <v>0</v>
      </c>
    </row>
    <row r="6210" spans="1:15" x14ac:dyDescent="0.25">
      <c r="A6210">
        <v>3</v>
      </c>
      <c r="B6210" s="1">
        <v>6209</v>
      </c>
      <c r="C6210" s="1">
        <v>73.713875000000002</v>
      </c>
      <c r="D6210" s="1">
        <v>30.436126999999999</v>
      </c>
      <c r="E6210" s="1">
        <v>19170.888999999999</v>
      </c>
      <c r="F6210" s="1">
        <v>19170.888999999999</v>
      </c>
      <c r="G6210" s="1">
        <v>24841.460999999999</v>
      </c>
      <c r="H6210" s="1">
        <v>17296.976999999999</v>
      </c>
      <c r="I6210" s="1">
        <v>-14750.342000000001</v>
      </c>
      <c r="J6210" s="1">
        <v>0</v>
      </c>
      <c r="K6210" s="1">
        <v>13.582285000000001</v>
      </c>
      <c r="L6210" s="1">
        <v>13.582285000000001</v>
      </c>
      <c r="M6210" s="1">
        <v>1.141364</v>
      </c>
      <c r="N6210" s="1">
        <v>12.434725</v>
      </c>
      <c r="O6210" s="1">
        <v>0</v>
      </c>
    </row>
    <row r="6211" spans="1:15" x14ac:dyDescent="0.25">
      <c r="A6211">
        <v>3</v>
      </c>
      <c r="B6211" s="1">
        <v>6210</v>
      </c>
      <c r="C6211" s="1">
        <v>73.714286999999999</v>
      </c>
      <c r="D6211" s="1">
        <v>30.435714999999998</v>
      </c>
      <c r="E6211" s="1">
        <v>19184.471000000001</v>
      </c>
      <c r="F6211" s="1">
        <v>19184.471000000001</v>
      </c>
      <c r="G6211" s="1">
        <v>24842.601999999999</v>
      </c>
      <c r="H6211" s="1">
        <v>17309.416000000001</v>
      </c>
      <c r="I6211" s="1">
        <v>-14737.901</v>
      </c>
      <c r="J6211" s="1">
        <v>0</v>
      </c>
      <c r="K6211" s="1">
        <v>13.582285000000001</v>
      </c>
      <c r="L6211" s="1">
        <v>13.582285000000001</v>
      </c>
      <c r="M6211" s="1">
        <v>1.1413800000000001</v>
      </c>
      <c r="N6211" s="1">
        <v>12.439875000000001</v>
      </c>
      <c r="O6211" s="1">
        <v>0</v>
      </c>
    </row>
    <row r="6212" spans="1:15" x14ac:dyDescent="0.25">
      <c r="A6212">
        <v>3</v>
      </c>
      <c r="B6212" s="1">
        <v>6211</v>
      </c>
      <c r="C6212" s="1">
        <v>73.714698999999996</v>
      </c>
      <c r="D6212" s="1">
        <v>30.435303000000001</v>
      </c>
      <c r="E6212" s="1">
        <v>19198.053</v>
      </c>
      <c r="F6212" s="1">
        <v>19198.053</v>
      </c>
      <c r="G6212" s="1">
        <v>24843.743999999999</v>
      </c>
      <c r="H6212" s="1">
        <v>17321.855</v>
      </c>
      <c r="I6212" s="1">
        <v>-14725.460999999999</v>
      </c>
      <c r="J6212" s="1">
        <v>0</v>
      </c>
      <c r="K6212" s="1">
        <v>13.582285000000001</v>
      </c>
      <c r="L6212" s="1">
        <v>13.582285000000001</v>
      </c>
      <c r="M6212" s="1">
        <v>1.1413673</v>
      </c>
      <c r="N6212" s="1">
        <v>12.440122000000001</v>
      </c>
      <c r="O6212" s="1">
        <v>0</v>
      </c>
    </row>
    <row r="6213" spans="1:15" x14ac:dyDescent="0.25">
      <c r="A6213">
        <v>3</v>
      </c>
      <c r="B6213" s="1">
        <v>6212</v>
      </c>
      <c r="C6213" s="1">
        <v>73.715118000000004</v>
      </c>
      <c r="D6213" s="1">
        <v>30.434882999999999</v>
      </c>
      <c r="E6213" s="1">
        <v>19211.636999999999</v>
      </c>
      <c r="F6213" s="1">
        <v>19211.636999999999</v>
      </c>
      <c r="G6213" s="1">
        <v>24844.884999999998</v>
      </c>
      <c r="H6213" s="1">
        <v>17334.296999999999</v>
      </c>
      <c r="I6213" s="1">
        <v>-14713.021000000001</v>
      </c>
      <c r="J6213" s="1">
        <v>0</v>
      </c>
      <c r="K6213" s="1">
        <v>13.582285000000001</v>
      </c>
      <c r="L6213" s="1">
        <v>13.582285000000001</v>
      </c>
      <c r="M6213" s="1">
        <v>1.1413546999999999</v>
      </c>
      <c r="N6213" s="1">
        <v>12.44093</v>
      </c>
      <c r="O6213" s="1">
        <v>0</v>
      </c>
    </row>
    <row r="6214" spans="1:15" x14ac:dyDescent="0.25">
      <c r="A6214">
        <v>3</v>
      </c>
      <c r="B6214" s="1">
        <v>6213</v>
      </c>
      <c r="C6214" s="1">
        <v>73.715530000000001</v>
      </c>
      <c r="D6214" s="1">
        <v>30.434470999999998</v>
      </c>
      <c r="E6214" s="1">
        <v>19225.219000000001</v>
      </c>
      <c r="F6214" s="1">
        <v>19225.219000000001</v>
      </c>
      <c r="G6214" s="1">
        <v>24846.025000000001</v>
      </c>
      <c r="H6214" s="1">
        <v>17346.738000000001</v>
      </c>
      <c r="I6214" s="1">
        <v>-14700.579</v>
      </c>
      <c r="J6214" s="1">
        <v>0</v>
      </c>
      <c r="K6214" s="1">
        <v>13.582285000000001</v>
      </c>
      <c r="L6214" s="1">
        <v>13.582285000000001</v>
      </c>
      <c r="M6214" s="1">
        <v>1.1413708</v>
      </c>
      <c r="N6214" s="1">
        <v>12.440913999999999</v>
      </c>
      <c r="O6214" s="1">
        <v>0</v>
      </c>
    </row>
    <row r="6215" spans="1:15" x14ac:dyDescent="0.25">
      <c r="A6215">
        <v>3</v>
      </c>
      <c r="B6215" s="1">
        <v>6214</v>
      </c>
      <c r="C6215" s="1">
        <v>73.715950000000007</v>
      </c>
      <c r="D6215" s="1">
        <v>30.434052000000001</v>
      </c>
      <c r="E6215" s="1">
        <v>19238.800999999999</v>
      </c>
      <c r="F6215" s="1">
        <v>19238.800999999999</v>
      </c>
      <c r="G6215" s="1">
        <v>24847.168000000001</v>
      </c>
      <c r="H6215" s="1">
        <v>17359.18</v>
      </c>
      <c r="I6215" s="1">
        <v>-14688.138999999999</v>
      </c>
      <c r="J6215" s="1">
        <v>0</v>
      </c>
      <c r="K6215" s="1">
        <v>13.582285000000001</v>
      </c>
      <c r="L6215" s="1">
        <v>13.582285000000001</v>
      </c>
      <c r="M6215" s="1">
        <v>1.1413580999999999</v>
      </c>
      <c r="N6215" s="1">
        <v>12.440927</v>
      </c>
      <c r="O6215" s="1">
        <v>0</v>
      </c>
    </row>
    <row r="6216" spans="1:15" x14ac:dyDescent="0.25">
      <c r="A6216">
        <v>3</v>
      </c>
      <c r="B6216" s="1">
        <v>6215</v>
      </c>
      <c r="C6216" s="1">
        <v>73.716362000000004</v>
      </c>
      <c r="D6216" s="1">
        <v>30.43364</v>
      </c>
      <c r="E6216" s="1">
        <v>19247.800999999999</v>
      </c>
      <c r="F6216" s="1">
        <v>19247.800999999999</v>
      </c>
      <c r="G6216" s="1">
        <v>24848.309000000001</v>
      </c>
      <c r="H6216" s="1">
        <v>17367.032999999999</v>
      </c>
      <c r="I6216" s="1">
        <v>-14680.284</v>
      </c>
      <c r="J6216" s="1">
        <v>0</v>
      </c>
      <c r="K6216" s="1">
        <v>8.9999990000000007</v>
      </c>
      <c r="L6216" s="1">
        <v>8.9999990000000007</v>
      </c>
      <c r="M6216" s="1">
        <v>1.1413742</v>
      </c>
      <c r="N6216" s="1">
        <v>7.8541483999999997</v>
      </c>
      <c r="O6216" s="1">
        <v>0</v>
      </c>
    </row>
    <row r="6217" spans="1:15" x14ac:dyDescent="0.25">
      <c r="A6217">
        <v>3</v>
      </c>
      <c r="B6217" s="1">
        <v>6216</v>
      </c>
      <c r="C6217" s="1">
        <v>73.716781999999995</v>
      </c>
      <c r="D6217" s="1">
        <v>30.433219999999999</v>
      </c>
      <c r="E6217" s="1">
        <v>19256.800999999999</v>
      </c>
      <c r="F6217" s="1">
        <v>19256.800999999999</v>
      </c>
      <c r="G6217" s="1">
        <v>24849.451000000001</v>
      </c>
      <c r="H6217" s="1">
        <v>17374.891</v>
      </c>
      <c r="I6217" s="1">
        <v>-14672.427</v>
      </c>
      <c r="J6217" s="1">
        <v>0</v>
      </c>
      <c r="K6217" s="1">
        <v>8.9999990000000007</v>
      </c>
      <c r="L6217" s="1">
        <v>8.9999990000000007</v>
      </c>
      <c r="M6217" s="1">
        <v>1.1413616</v>
      </c>
      <c r="N6217" s="1">
        <v>7.8579555000000001</v>
      </c>
      <c r="O6217" s="1">
        <v>0</v>
      </c>
    </row>
    <row r="6218" spans="1:15" x14ac:dyDescent="0.25">
      <c r="A6218">
        <v>3</v>
      </c>
      <c r="B6218" s="1">
        <v>6217</v>
      </c>
      <c r="C6218" s="1">
        <v>73.717194000000006</v>
      </c>
      <c r="D6218" s="1">
        <v>30.432808000000001</v>
      </c>
      <c r="E6218" s="1">
        <v>19265.800999999999</v>
      </c>
      <c r="F6218" s="1">
        <v>19265.800999999999</v>
      </c>
      <c r="G6218" s="1">
        <v>24850.592000000001</v>
      </c>
      <c r="H6218" s="1">
        <v>17382.75</v>
      </c>
      <c r="I6218" s="1">
        <v>-14664.567999999999</v>
      </c>
      <c r="J6218" s="1">
        <v>0</v>
      </c>
      <c r="K6218" s="1">
        <v>8.9999990000000007</v>
      </c>
      <c r="L6218" s="1">
        <v>8.9999990000000007</v>
      </c>
      <c r="M6218" s="1">
        <v>1.1413776</v>
      </c>
      <c r="N6218" s="1">
        <v>7.8579391999999997</v>
      </c>
      <c r="O6218" s="1">
        <v>0</v>
      </c>
    </row>
    <row r="6219" spans="1:15" x14ac:dyDescent="0.25">
      <c r="A6219">
        <v>3</v>
      </c>
      <c r="B6219" s="1">
        <v>6218</v>
      </c>
      <c r="C6219" s="1">
        <v>73.717613</v>
      </c>
      <c r="D6219" s="1">
        <v>30.432388</v>
      </c>
      <c r="E6219" s="1">
        <v>19274.800999999999</v>
      </c>
      <c r="F6219" s="1">
        <v>19274.800999999999</v>
      </c>
      <c r="G6219" s="1">
        <v>24851.732</v>
      </c>
      <c r="H6219" s="1">
        <v>17390.607</v>
      </c>
      <c r="I6219" s="1">
        <v>-14656.710999999999</v>
      </c>
      <c r="J6219" s="1">
        <v>0</v>
      </c>
      <c r="K6219" s="1">
        <v>8.9999990000000007</v>
      </c>
      <c r="L6219" s="1">
        <v>8.9999990000000007</v>
      </c>
      <c r="M6219" s="1">
        <v>1.1413648999999999</v>
      </c>
      <c r="N6219" s="1">
        <v>7.8579521000000003</v>
      </c>
      <c r="O6219" s="1">
        <v>0</v>
      </c>
    </row>
    <row r="6220" spans="1:15" x14ac:dyDescent="0.25">
      <c r="A6220">
        <v>3</v>
      </c>
      <c r="B6220" s="1">
        <v>6219</v>
      </c>
      <c r="C6220" s="1">
        <v>73.718024999999997</v>
      </c>
      <c r="D6220" s="1">
        <v>30.431975999999999</v>
      </c>
      <c r="E6220" s="1">
        <v>19283.800999999999</v>
      </c>
      <c r="F6220" s="1">
        <v>19283.800999999999</v>
      </c>
      <c r="G6220" s="1">
        <v>24852.875</v>
      </c>
      <c r="H6220" s="1">
        <v>17398.465</v>
      </c>
      <c r="I6220" s="1">
        <v>-14648.852999999999</v>
      </c>
      <c r="J6220" s="1">
        <v>0</v>
      </c>
      <c r="K6220" s="1">
        <v>8.9999990000000007</v>
      </c>
      <c r="L6220" s="1">
        <v>8.9999990000000007</v>
      </c>
      <c r="M6220" s="1">
        <v>1.1413808999999999</v>
      </c>
      <c r="N6220" s="1">
        <v>7.8579359000000002</v>
      </c>
      <c r="O6220" s="1">
        <v>0</v>
      </c>
    </row>
    <row r="6221" spans="1:15" x14ac:dyDescent="0.25">
      <c r="A6221">
        <v>3</v>
      </c>
      <c r="B6221" s="1">
        <v>6220</v>
      </c>
      <c r="C6221" s="1">
        <v>73.718436999999994</v>
      </c>
      <c r="D6221" s="1">
        <v>30.431564000000002</v>
      </c>
      <c r="E6221" s="1">
        <v>19292.800999999999</v>
      </c>
      <c r="F6221" s="1">
        <v>19292.800999999999</v>
      </c>
      <c r="G6221" s="1">
        <v>24854.016</v>
      </c>
      <c r="H6221" s="1">
        <v>17406.322</v>
      </c>
      <c r="I6221" s="1">
        <v>-14640.995000000001</v>
      </c>
      <c r="J6221" s="1">
        <v>0</v>
      </c>
      <c r="K6221" s="1">
        <v>8.9999990000000007</v>
      </c>
      <c r="L6221" s="1">
        <v>8.9999990000000007</v>
      </c>
      <c r="M6221" s="1">
        <v>1.1413682999999999</v>
      </c>
      <c r="N6221" s="1">
        <v>7.8579488</v>
      </c>
      <c r="O6221" s="1">
        <v>0</v>
      </c>
    </row>
    <row r="6222" spans="1:15" x14ac:dyDescent="0.25">
      <c r="A6222">
        <v>3</v>
      </c>
      <c r="B6222" s="1">
        <v>6221</v>
      </c>
      <c r="C6222" s="1">
        <v>73.718857</v>
      </c>
      <c r="D6222" s="1">
        <v>30.431145000000001</v>
      </c>
      <c r="E6222" s="1">
        <v>19292.800999999999</v>
      </c>
      <c r="F6222" s="1">
        <v>19292.800999999999</v>
      </c>
      <c r="G6222" s="1">
        <v>24855.155999999999</v>
      </c>
      <c r="H6222" s="1">
        <v>17405.224999999999</v>
      </c>
      <c r="I6222" s="1">
        <v>-14642.093999999999</v>
      </c>
      <c r="J6222" s="1">
        <v>0</v>
      </c>
      <c r="K6222" s="1">
        <v>0</v>
      </c>
      <c r="L6222" s="1">
        <v>0</v>
      </c>
      <c r="M6222" s="1">
        <v>1.1413556</v>
      </c>
      <c r="N6222" s="1">
        <v>-1.0990484</v>
      </c>
      <c r="O6222" s="1">
        <v>0</v>
      </c>
    </row>
    <row r="6223" spans="1:15" x14ac:dyDescent="0.25">
      <c r="A6223">
        <v>3</v>
      </c>
      <c r="B6223" s="1">
        <v>6222</v>
      </c>
      <c r="C6223" s="1">
        <v>73.719268999999997</v>
      </c>
      <c r="D6223" s="1">
        <v>30.430733</v>
      </c>
      <c r="E6223" s="1">
        <v>19292.800999999999</v>
      </c>
      <c r="F6223" s="1">
        <v>19292.800999999999</v>
      </c>
      <c r="G6223" s="1">
        <v>24856.298999999999</v>
      </c>
      <c r="H6223" s="1">
        <v>17404.125</v>
      </c>
      <c r="I6223" s="1">
        <v>-14643.191999999999</v>
      </c>
      <c r="J6223" s="1">
        <v>0</v>
      </c>
      <c r="K6223" s="1">
        <v>0</v>
      </c>
      <c r="L6223" s="1">
        <v>0</v>
      </c>
      <c r="M6223" s="1">
        <v>1.1413717000000001</v>
      </c>
      <c r="N6223" s="1">
        <v>-1.0989361</v>
      </c>
      <c r="O6223" s="1">
        <v>0</v>
      </c>
    </row>
    <row r="6224" spans="1:15" x14ac:dyDescent="0.25">
      <c r="A6224">
        <v>3</v>
      </c>
      <c r="B6224" s="1">
        <v>6223</v>
      </c>
      <c r="C6224" s="1">
        <v>73.719688000000005</v>
      </c>
      <c r="D6224" s="1">
        <v>30.430313000000002</v>
      </c>
      <c r="E6224" s="1">
        <v>19292.800999999999</v>
      </c>
      <c r="F6224" s="1">
        <v>19292.800999999999</v>
      </c>
      <c r="G6224" s="1">
        <v>24857.438999999998</v>
      </c>
      <c r="H6224" s="1">
        <v>17403.025000000001</v>
      </c>
      <c r="I6224" s="1">
        <v>-14644.291999999999</v>
      </c>
      <c r="J6224" s="1">
        <v>0</v>
      </c>
      <c r="K6224" s="1">
        <v>0</v>
      </c>
      <c r="L6224" s="1">
        <v>0</v>
      </c>
      <c r="M6224" s="1">
        <v>1.1413591000000001</v>
      </c>
      <c r="N6224" s="1">
        <v>-1.0989234000000001</v>
      </c>
      <c r="O6224" s="1">
        <v>0</v>
      </c>
    </row>
    <row r="6225" spans="1:15" x14ac:dyDescent="0.25">
      <c r="A6225">
        <v>3</v>
      </c>
      <c r="B6225" s="1">
        <v>6224</v>
      </c>
      <c r="C6225" s="1">
        <v>73.720100000000002</v>
      </c>
      <c r="D6225" s="1">
        <v>30.429901000000001</v>
      </c>
      <c r="E6225" s="1">
        <v>19292.800999999999</v>
      </c>
      <c r="F6225" s="1">
        <v>19292.800999999999</v>
      </c>
      <c r="G6225" s="1">
        <v>24858.581999999999</v>
      </c>
      <c r="H6225" s="1">
        <v>17401.928</v>
      </c>
      <c r="I6225" s="1">
        <v>-14645.391</v>
      </c>
      <c r="J6225" s="1">
        <v>0</v>
      </c>
      <c r="K6225" s="1">
        <v>0</v>
      </c>
      <c r="L6225" s="1">
        <v>0</v>
      </c>
      <c r="M6225" s="1">
        <v>1.141367</v>
      </c>
      <c r="N6225" s="1">
        <v>-1.0989313000000001</v>
      </c>
      <c r="O6225" s="1">
        <v>0</v>
      </c>
    </row>
    <row r="6226" spans="1:15" x14ac:dyDescent="0.25">
      <c r="A6226">
        <v>3</v>
      </c>
      <c r="B6226" s="1">
        <v>6225</v>
      </c>
      <c r="C6226" s="1">
        <v>73.720519999999993</v>
      </c>
      <c r="D6226" s="1">
        <v>30.429482</v>
      </c>
      <c r="E6226" s="1">
        <v>19292.800999999999</v>
      </c>
      <c r="F6226" s="1">
        <v>19292.800999999999</v>
      </c>
      <c r="G6226" s="1">
        <v>24859.723000000002</v>
      </c>
      <c r="H6226" s="1">
        <v>17400.828000000001</v>
      </c>
      <c r="I6226" s="1">
        <v>-14646.489</v>
      </c>
      <c r="J6226" s="1">
        <v>0</v>
      </c>
      <c r="K6226" s="1">
        <v>0</v>
      </c>
      <c r="L6226" s="1">
        <v>0</v>
      </c>
      <c r="M6226" s="1">
        <v>1.1413618000000001</v>
      </c>
      <c r="N6226" s="1">
        <v>-1.0989262</v>
      </c>
      <c r="O6226" s="1">
        <v>0</v>
      </c>
    </row>
    <row r="6227" spans="1:15" x14ac:dyDescent="0.25">
      <c r="A6227">
        <v>3</v>
      </c>
      <c r="B6227" s="1">
        <v>6226</v>
      </c>
      <c r="C6227" s="1">
        <v>73.720932000000005</v>
      </c>
      <c r="D6227" s="1">
        <v>30.429069999999999</v>
      </c>
      <c r="E6227" s="1">
        <v>19292.800999999999</v>
      </c>
      <c r="F6227" s="1">
        <v>19292.800999999999</v>
      </c>
      <c r="G6227" s="1">
        <v>24860.863000000001</v>
      </c>
      <c r="H6227" s="1">
        <v>17399.728999999999</v>
      </c>
      <c r="I6227" s="1">
        <v>-14647.589</v>
      </c>
      <c r="J6227" s="1">
        <v>0</v>
      </c>
      <c r="K6227" s="1">
        <v>0</v>
      </c>
      <c r="L6227" s="1">
        <v>0</v>
      </c>
      <c r="M6227" s="1">
        <v>1.1413769</v>
      </c>
      <c r="N6227" s="1">
        <v>-1.0989412000000001</v>
      </c>
      <c r="O6227" s="1">
        <v>0</v>
      </c>
    </row>
    <row r="6228" spans="1:15" x14ac:dyDescent="0.25">
      <c r="A6228">
        <v>3</v>
      </c>
      <c r="B6228" s="1">
        <v>6227</v>
      </c>
      <c r="C6228" s="1">
        <v>73.721351999999996</v>
      </c>
      <c r="D6228" s="1">
        <v>30.428650000000001</v>
      </c>
      <c r="E6228" s="1">
        <v>19292.800999999999</v>
      </c>
      <c r="F6228" s="1">
        <v>19292.800999999999</v>
      </c>
      <c r="G6228" s="1">
        <v>24862.006000000001</v>
      </c>
      <c r="H6228" s="1">
        <v>17398.631000000001</v>
      </c>
      <c r="I6228" s="1">
        <v>-14648.688</v>
      </c>
      <c r="J6228" s="1">
        <v>0</v>
      </c>
      <c r="K6228" s="1">
        <v>0</v>
      </c>
      <c r="L6228" s="1">
        <v>0</v>
      </c>
      <c r="M6228" s="1">
        <v>1.1413651</v>
      </c>
      <c r="N6228" s="1">
        <v>-1.0989294000000001</v>
      </c>
      <c r="O6228" s="1">
        <v>0</v>
      </c>
    </row>
    <row r="6229" spans="1:15" x14ac:dyDescent="0.25">
      <c r="A6229">
        <v>3</v>
      </c>
      <c r="B6229" s="1">
        <v>6228</v>
      </c>
      <c r="C6229" s="1">
        <v>73.721763999999993</v>
      </c>
      <c r="D6229" s="1">
        <v>30.428238</v>
      </c>
      <c r="E6229" s="1">
        <v>19292.800999999999</v>
      </c>
      <c r="F6229" s="1">
        <v>19292.800999999999</v>
      </c>
      <c r="G6229" s="1">
        <v>24863.146000000001</v>
      </c>
      <c r="H6229" s="1">
        <v>17397.530999999999</v>
      </c>
      <c r="I6229" s="1">
        <v>-14649.786</v>
      </c>
      <c r="J6229" s="1">
        <v>0</v>
      </c>
      <c r="K6229" s="1">
        <v>0</v>
      </c>
      <c r="L6229" s="1">
        <v>0</v>
      </c>
      <c r="M6229" s="1">
        <v>1.1413816999999999</v>
      </c>
      <c r="N6229" s="1">
        <v>-1.098946</v>
      </c>
      <c r="O6229" s="1">
        <v>0</v>
      </c>
    </row>
    <row r="6230" spans="1:15" x14ac:dyDescent="0.25">
      <c r="A6230">
        <v>3</v>
      </c>
      <c r="B6230" s="1">
        <v>6229</v>
      </c>
      <c r="C6230" s="1">
        <v>73.722594999999998</v>
      </c>
      <c r="D6230" s="1">
        <v>30.427406000000001</v>
      </c>
      <c r="E6230" s="1">
        <v>19292.800999999999</v>
      </c>
      <c r="F6230" s="1">
        <v>19292.800999999999</v>
      </c>
      <c r="G6230" s="1">
        <v>24865.423999999999</v>
      </c>
      <c r="H6230" s="1">
        <v>17395.296999999999</v>
      </c>
      <c r="I6230" s="1">
        <v>-14652.021000000001</v>
      </c>
      <c r="J6230" s="1">
        <v>0</v>
      </c>
      <c r="K6230" s="1">
        <v>0</v>
      </c>
      <c r="L6230" s="1">
        <v>0</v>
      </c>
      <c r="M6230" s="1">
        <v>2.2765564999999999</v>
      </c>
      <c r="N6230" s="1">
        <v>-2.2341207999999999</v>
      </c>
      <c r="O6230" s="1">
        <v>0</v>
      </c>
    </row>
    <row r="6231" spans="1:15" x14ac:dyDescent="0.25">
      <c r="A6231">
        <v>3</v>
      </c>
      <c r="B6231" s="1">
        <v>6230</v>
      </c>
      <c r="C6231" s="1">
        <v>73.723731999999998</v>
      </c>
      <c r="D6231" s="1">
        <v>30.426269999999999</v>
      </c>
      <c r="E6231" s="1">
        <v>19292.800999999999</v>
      </c>
      <c r="F6231" s="1">
        <v>19292.800999999999</v>
      </c>
      <c r="G6231" s="1">
        <v>24868.526999999998</v>
      </c>
      <c r="H6231" s="1">
        <v>17392.236000000001</v>
      </c>
      <c r="I6231" s="1">
        <v>-14655.082</v>
      </c>
      <c r="J6231" s="1">
        <v>0</v>
      </c>
      <c r="K6231" s="1">
        <v>0</v>
      </c>
      <c r="L6231" s="1">
        <v>0</v>
      </c>
      <c r="M6231" s="1">
        <v>3.1035542</v>
      </c>
      <c r="N6231" s="1">
        <v>-3.0611185999999999</v>
      </c>
      <c r="O6231" s="1">
        <v>0</v>
      </c>
    </row>
    <row r="6232" spans="1:15" x14ac:dyDescent="0.25">
      <c r="A6232">
        <v>3</v>
      </c>
      <c r="B6232" s="1">
        <v>6231</v>
      </c>
      <c r="C6232" s="1">
        <v>73.724868999999998</v>
      </c>
      <c r="D6232" s="1">
        <v>30.425132999999999</v>
      </c>
      <c r="E6232" s="1">
        <v>19292.800999999999</v>
      </c>
      <c r="F6232" s="1">
        <v>19292.800999999999</v>
      </c>
      <c r="G6232" s="1">
        <v>24871.631000000001</v>
      </c>
      <c r="H6232" s="1">
        <v>17389.175999999999</v>
      </c>
      <c r="I6232" s="1">
        <v>-14658.143</v>
      </c>
      <c r="J6232" s="1">
        <v>0</v>
      </c>
      <c r="K6232" s="1">
        <v>0</v>
      </c>
      <c r="L6232" s="1">
        <v>0</v>
      </c>
      <c r="M6232" s="1">
        <v>3.1035425999999999</v>
      </c>
      <c r="N6232" s="1">
        <v>-3.0611069</v>
      </c>
      <c r="O6232" s="1">
        <v>0</v>
      </c>
    </row>
    <row r="6233" spans="1:15" x14ac:dyDescent="0.25">
      <c r="A6233">
        <v>3</v>
      </c>
      <c r="B6233" s="1">
        <v>6232</v>
      </c>
      <c r="C6233" s="1">
        <v>73.726012999999995</v>
      </c>
      <c r="D6233" s="1">
        <v>30.423988000000001</v>
      </c>
      <c r="E6233" s="1">
        <v>19292.800999999999</v>
      </c>
      <c r="F6233" s="1">
        <v>19292.800999999999</v>
      </c>
      <c r="G6233" s="1">
        <v>24874.734</v>
      </c>
      <c r="H6233" s="1">
        <v>17386.085999999999</v>
      </c>
      <c r="I6233" s="1">
        <v>-14661.231</v>
      </c>
      <c r="J6233" s="1">
        <v>0</v>
      </c>
      <c r="K6233" s="1">
        <v>0</v>
      </c>
      <c r="L6233" s="1">
        <v>0</v>
      </c>
      <c r="M6233" s="1">
        <v>3.1034956</v>
      </c>
      <c r="N6233" s="1">
        <v>-3.0889077</v>
      </c>
      <c r="O6233" s="1">
        <v>0</v>
      </c>
    </row>
    <row r="6234" spans="1:15" x14ac:dyDescent="0.25">
      <c r="A6234">
        <v>3</v>
      </c>
      <c r="B6234" s="1">
        <v>6233</v>
      </c>
      <c r="C6234" s="1">
        <v>73.727149999999995</v>
      </c>
      <c r="D6234" s="1">
        <v>30.422851999999999</v>
      </c>
      <c r="E6234" s="1">
        <v>19292.800999999999</v>
      </c>
      <c r="F6234" s="1">
        <v>19292.800999999999</v>
      </c>
      <c r="G6234" s="1">
        <v>24877.838</v>
      </c>
      <c r="H6234" s="1">
        <v>17382.982</v>
      </c>
      <c r="I6234" s="1">
        <v>-14664.334999999999</v>
      </c>
      <c r="J6234" s="1">
        <v>0</v>
      </c>
      <c r="K6234" s="1">
        <v>0</v>
      </c>
      <c r="L6234" s="1">
        <v>0</v>
      </c>
      <c r="M6234" s="1">
        <v>3.1035301999999998</v>
      </c>
      <c r="N6234" s="1">
        <v>-3.1035301999999998</v>
      </c>
      <c r="O6234" s="1">
        <v>0</v>
      </c>
    </row>
    <row r="6235" spans="1:15" x14ac:dyDescent="0.25">
      <c r="A6235">
        <v>3</v>
      </c>
      <c r="B6235" s="1">
        <v>6234</v>
      </c>
      <c r="C6235" s="1">
        <v>73.728286999999995</v>
      </c>
      <c r="D6235" s="1">
        <v>30.421714999999999</v>
      </c>
      <c r="E6235" s="1">
        <v>19292.800999999999</v>
      </c>
      <c r="F6235" s="1">
        <v>19292.800999999999</v>
      </c>
      <c r="G6235" s="1">
        <v>24880.940999999999</v>
      </c>
      <c r="H6235" s="1">
        <v>17379.879000000001</v>
      </c>
      <c r="I6235" s="1">
        <v>-14667.438</v>
      </c>
      <c r="J6235" s="1">
        <v>0</v>
      </c>
      <c r="K6235" s="1">
        <v>0</v>
      </c>
      <c r="L6235" s="1">
        <v>0</v>
      </c>
      <c r="M6235" s="1">
        <v>3.1035767000000001</v>
      </c>
      <c r="N6235" s="1">
        <v>-3.1035767000000001</v>
      </c>
      <c r="O6235" s="1">
        <v>0</v>
      </c>
    </row>
    <row r="6236" spans="1:15" x14ac:dyDescent="0.25">
      <c r="A6236">
        <v>3</v>
      </c>
      <c r="B6236" s="1">
        <v>6235</v>
      </c>
      <c r="C6236" s="1">
        <v>73.729423999999995</v>
      </c>
      <c r="D6236" s="1">
        <v>30.420577999999999</v>
      </c>
      <c r="E6236" s="1">
        <v>19292.800999999999</v>
      </c>
      <c r="F6236" s="1">
        <v>19292.800999999999</v>
      </c>
      <c r="G6236" s="1">
        <v>24884.044999999998</v>
      </c>
      <c r="H6236" s="1">
        <v>17376.775000000001</v>
      </c>
      <c r="I6236" s="1">
        <v>-14670.541999999999</v>
      </c>
      <c r="J6236" s="1">
        <v>0</v>
      </c>
      <c r="K6236" s="1">
        <v>0</v>
      </c>
      <c r="L6236" s="1">
        <v>0</v>
      </c>
      <c r="M6236" s="1">
        <v>3.1032324</v>
      </c>
      <c r="N6236" s="1">
        <v>-3.1032324</v>
      </c>
      <c r="O6236" s="1">
        <v>0</v>
      </c>
    </row>
    <row r="6237" spans="1:15" x14ac:dyDescent="0.25">
      <c r="A6237">
        <v>3</v>
      </c>
      <c r="B6237" s="1">
        <v>6236</v>
      </c>
      <c r="C6237" s="1">
        <v>73.730559999999997</v>
      </c>
      <c r="D6237" s="1">
        <v>30.419440999999999</v>
      </c>
      <c r="E6237" s="1">
        <v>19292.800999999999</v>
      </c>
      <c r="F6237" s="1">
        <v>19292.800999999999</v>
      </c>
      <c r="G6237" s="1">
        <v>24887.148000000001</v>
      </c>
      <c r="H6237" s="1">
        <v>17373.671999999999</v>
      </c>
      <c r="I6237" s="1">
        <v>-14673.646000000001</v>
      </c>
      <c r="J6237" s="1">
        <v>0</v>
      </c>
      <c r="K6237" s="1">
        <v>0</v>
      </c>
      <c r="L6237" s="1">
        <v>0</v>
      </c>
      <c r="M6237" s="1">
        <v>3.1035669000000001</v>
      </c>
      <c r="N6237" s="1">
        <v>-3.1035669000000001</v>
      </c>
      <c r="O6237" s="1">
        <v>0</v>
      </c>
    </row>
    <row r="6238" spans="1:15" x14ac:dyDescent="0.25">
      <c r="A6238">
        <v>3</v>
      </c>
      <c r="B6238" s="1">
        <v>6237</v>
      </c>
      <c r="C6238" s="1">
        <v>73.731696999999997</v>
      </c>
      <c r="D6238" s="1">
        <v>30.418303999999999</v>
      </c>
      <c r="E6238" s="1">
        <v>19292.800999999999</v>
      </c>
      <c r="F6238" s="1">
        <v>19292.800999999999</v>
      </c>
      <c r="G6238" s="1">
        <v>24890.252</v>
      </c>
      <c r="H6238" s="1">
        <v>17370.567999999999</v>
      </c>
      <c r="I6238" s="1">
        <v>-14676.749</v>
      </c>
      <c r="J6238" s="1">
        <v>0</v>
      </c>
      <c r="K6238" s="1">
        <v>0</v>
      </c>
      <c r="L6238" s="1">
        <v>0</v>
      </c>
      <c r="M6238" s="1">
        <v>3.1035664000000001</v>
      </c>
      <c r="N6238" s="1">
        <v>-3.1035664000000001</v>
      </c>
      <c r="O6238" s="1">
        <v>0</v>
      </c>
    </row>
    <row r="6239" spans="1:15" x14ac:dyDescent="0.25">
      <c r="A6239">
        <v>3</v>
      </c>
      <c r="B6239" s="1">
        <v>6238</v>
      </c>
      <c r="C6239" s="1">
        <v>73.732833999999997</v>
      </c>
      <c r="D6239" s="1">
        <v>30.417168</v>
      </c>
      <c r="E6239" s="1">
        <v>19292.800999999999</v>
      </c>
      <c r="F6239" s="1">
        <v>19292.800999999999</v>
      </c>
      <c r="G6239" s="1">
        <v>24893.355</v>
      </c>
      <c r="H6239" s="1">
        <v>17367.465</v>
      </c>
      <c r="I6239" s="1">
        <v>-14679.852999999999</v>
      </c>
      <c r="J6239" s="1">
        <v>0</v>
      </c>
      <c r="K6239" s="1">
        <v>0</v>
      </c>
      <c r="L6239" s="1">
        <v>0</v>
      </c>
      <c r="M6239" s="1">
        <v>3.1035547000000001</v>
      </c>
      <c r="N6239" s="1">
        <v>-3.1035547000000001</v>
      </c>
      <c r="O6239" s="1">
        <v>0</v>
      </c>
    </row>
    <row r="6240" spans="1:15" x14ac:dyDescent="0.25">
      <c r="A6240">
        <v>3</v>
      </c>
      <c r="B6240" s="1">
        <v>6239</v>
      </c>
      <c r="C6240" s="1">
        <v>73.733970999999997</v>
      </c>
      <c r="D6240" s="1">
        <v>30.416031</v>
      </c>
      <c r="E6240" s="1">
        <v>19292.800999999999</v>
      </c>
      <c r="F6240" s="1">
        <v>19292.800999999999</v>
      </c>
      <c r="G6240" s="1">
        <v>24896.458999999999</v>
      </c>
      <c r="H6240" s="1">
        <v>17364.361000000001</v>
      </c>
      <c r="I6240" s="1">
        <v>-14682.956</v>
      </c>
      <c r="J6240" s="1">
        <v>0</v>
      </c>
      <c r="K6240" s="1">
        <v>0</v>
      </c>
      <c r="L6240" s="1">
        <v>0</v>
      </c>
      <c r="M6240" s="1">
        <v>3.1035143999999999</v>
      </c>
      <c r="N6240" s="1">
        <v>-3.1035143999999999</v>
      </c>
      <c r="O6240" s="1">
        <v>0</v>
      </c>
    </row>
    <row r="6241" spans="1:15" x14ac:dyDescent="0.25">
      <c r="A6241">
        <v>3</v>
      </c>
      <c r="B6241" s="1">
        <v>6240</v>
      </c>
      <c r="C6241" s="1">
        <v>73.735106999999999</v>
      </c>
      <c r="D6241" s="1">
        <v>30.414894</v>
      </c>
      <c r="E6241" s="1">
        <v>19292.800999999999</v>
      </c>
      <c r="F6241" s="1">
        <v>19292.800999999999</v>
      </c>
      <c r="G6241" s="1">
        <v>24899.562000000002</v>
      </c>
      <c r="H6241" s="1">
        <v>17361.258000000002</v>
      </c>
      <c r="I6241" s="1">
        <v>-14686.06</v>
      </c>
      <c r="J6241" s="1">
        <v>0</v>
      </c>
      <c r="K6241" s="1">
        <v>0</v>
      </c>
      <c r="L6241" s="1">
        <v>0</v>
      </c>
      <c r="M6241" s="1">
        <v>3.1035542</v>
      </c>
      <c r="N6241" s="1">
        <v>-3.1035542</v>
      </c>
      <c r="O6241" s="1">
        <v>0</v>
      </c>
    </row>
    <row r="6242" spans="1:15" x14ac:dyDescent="0.25">
      <c r="A6242">
        <v>3</v>
      </c>
      <c r="B6242" s="1">
        <v>6241</v>
      </c>
      <c r="C6242" s="1">
        <v>73.736243999999999</v>
      </c>
      <c r="D6242" s="1">
        <v>30.413757</v>
      </c>
      <c r="E6242" s="1">
        <v>19292.800999999999</v>
      </c>
      <c r="F6242" s="1">
        <v>19292.800999999999</v>
      </c>
      <c r="G6242" s="1">
        <v>24902.666000000001</v>
      </c>
      <c r="H6242" s="1">
        <v>17358.153999999999</v>
      </c>
      <c r="I6242" s="1">
        <v>-14689.163</v>
      </c>
      <c r="J6242" s="1">
        <v>0</v>
      </c>
      <c r="K6242" s="1">
        <v>0</v>
      </c>
      <c r="L6242" s="1">
        <v>0</v>
      </c>
      <c r="M6242" s="1">
        <v>3.1035499999999998</v>
      </c>
      <c r="N6242" s="1">
        <v>-3.1035499999999998</v>
      </c>
      <c r="O6242" s="1">
        <v>0</v>
      </c>
    </row>
    <row r="6243" spans="1:15" x14ac:dyDescent="0.25">
      <c r="A6243">
        <v>3</v>
      </c>
      <c r="B6243" s="1">
        <v>6242</v>
      </c>
      <c r="C6243" s="1">
        <v>73.737380999999999</v>
      </c>
      <c r="D6243" s="1">
        <v>30.412621000000001</v>
      </c>
      <c r="E6243" s="1">
        <v>19292.800999999999</v>
      </c>
      <c r="F6243" s="1">
        <v>19292.800999999999</v>
      </c>
      <c r="G6243" s="1">
        <v>24905.77</v>
      </c>
      <c r="H6243" s="1">
        <v>17355.050999999999</v>
      </c>
      <c r="I6243" s="1">
        <v>-14692.267</v>
      </c>
      <c r="J6243" s="1">
        <v>0</v>
      </c>
      <c r="K6243" s="1">
        <v>0</v>
      </c>
      <c r="L6243" s="1">
        <v>0</v>
      </c>
      <c r="M6243" s="1">
        <v>3.1035458999999999</v>
      </c>
      <c r="N6243" s="1">
        <v>-3.1035458999999999</v>
      </c>
      <c r="O6243" s="1">
        <v>0</v>
      </c>
    </row>
    <row r="6244" spans="1:15" x14ac:dyDescent="0.25">
      <c r="A6244">
        <v>3</v>
      </c>
      <c r="B6244" s="1">
        <v>6243</v>
      </c>
      <c r="C6244" s="1">
        <v>73.738524999999996</v>
      </c>
      <c r="D6244" s="1">
        <v>30.411476</v>
      </c>
      <c r="E6244" s="1">
        <v>19292.800999999999</v>
      </c>
      <c r="F6244" s="1">
        <v>19292.800999999999</v>
      </c>
      <c r="G6244" s="1">
        <v>24908.873</v>
      </c>
      <c r="H6244" s="1">
        <v>17351.947</v>
      </c>
      <c r="I6244" s="1">
        <v>-14695.37</v>
      </c>
      <c r="J6244" s="1">
        <v>0</v>
      </c>
      <c r="K6244" s="1">
        <v>0</v>
      </c>
      <c r="L6244" s="1">
        <v>0</v>
      </c>
      <c r="M6244" s="1">
        <v>3.1035415999999998</v>
      </c>
      <c r="N6244" s="1">
        <v>-3.1035415999999998</v>
      </c>
      <c r="O6244" s="1">
        <v>0</v>
      </c>
    </row>
    <row r="6245" spans="1:15" x14ac:dyDescent="0.25">
      <c r="A6245">
        <v>3</v>
      </c>
      <c r="B6245" s="1">
        <v>6244</v>
      </c>
      <c r="C6245" s="1">
        <v>73.739661999999996</v>
      </c>
      <c r="D6245" s="1">
        <v>30.410339</v>
      </c>
      <c r="E6245" s="1">
        <v>19292.800999999999</v>
      </c>
      <c r="F6245" s="1">
        <v>19292.800999999999</v>
      </c>
      <c r="G6245" s="1">
        <v>24911.976999999999</v>
      </c>
      <c r="H6245" s="1">
        <v>17348.844000000001</v>
      </c>
      <c r="I6245" s="1">
        <v>-14698.474</v>
      </c>
      <c r="J6245" s="1">
        <v>0</v>
      </c>
      <c r="K6245" s="1">
        <v>0</v>
      </c>
      <c r="L6245" s="1">
        <v>0</v>
      </c>
      <c r="M6245" s="1">
        <v>3.1035759000000001</v>
      </c>
      <c r="N6245" s="1">
        <v>-3.1035759000000001</v>
      </c>
      <c r="O6245" s="1">
        <v>0</v>
      </c>
    </row>
    <row r="6246" spans="1:15" x14ac:dyDescent="0.25">
      <c r="A6246">
        <v>3</v>
      </c>
      <c r="B6246" s="1">
        <v>6245</v>
      </c>
      <c r="C6246" s="1">
        <v>73.740798999999996</v>
      </c>
      <c r="D6246" s="1">
        <v>30.409203000000002</v>
      </c>
      <c r="E6246" s="1">
        <v>19292.800999999999</v>
      </c>
      <c r="F6246" s="1">
        <v>19292.800999999999</v>
      </c>
      <c r="G6246" s="1">
        <v>24915.08</v>
      </c>
      <c r="H6246" s="1">
        <v>17345.740000000002</v>
      </c>
      <c r="I6246" s="1">
        <v>-14701.576999999999</v>
      </c>
      <c r="J6246" s="1">
        <v>0</v>
      </c>
      <c r="K6246" s="1">
        <v>0</v>
      </c>
      <c r="L6246" s="1">
        <v>0</v>
      </c>
      <c r="M6246" s="1">
        <v>3.1035697</v>
      </c>
      <c r="N6246" s="1">
        <v>-3.1035697</v>
      </c>
      <c r="O6246" s="1">
        <v>0</v>
      </c>
    </row>
    <row r="6247" spans="1:15" x14ac:dyDescent="0.25">
      <c r="A6247">
        <v>3</v>
      </c>
      <c r="B6247" s="1">
        <v>6246</v>
      </c>
      <c r="C6247" s="1">
        <v>73.741935999999995</v>
      </c>
      <c r="D6247" s="1">
        <v>30.408066000000002</v>
      </c>
      <c r="E6247" s="1">
        <v>19292.800999999999</v>
      </c>
      <c r="F6247" s="1">
        <v>19292.800999999999</v>
      </c>
      <c r="G6247" s="1">
        <v>24918.184000000001</v>
      </c>
      <c r="H6247" s="1">
        <v>17342.636999999999</v>
      </c>
      <c r="I6247" s="1">
        <v>-14704.681</v>
      </c>
      <c r="J6247" s="1">
        <v>0</v>
      </c>
      <c r="K6247" s="1">
        <v>0</v>
      </c>
      <c r="L6247" s="1">
        <v>0</v>
      </c>
      <c r="M6247" s="1">
        <v>3.1032275999999999</v>
      </c>
      <c r="N6247" s="1">
        <v>-3.1032275999999999</v>
      </c>
      <c r="O6247" s="1">
        <v>0</v>
      </c>
    </row>
    <row r="6248" spans="1:15" x14ac:dyDescent="0.25">
      <c r="A6248">
        <v>3</v>
      </c>
      <c r="B6248" s="1">
        <v>6247</v>
      </c>
      <c r="C6248" s="1">
        <v>73.743072999999995</v>
      </c>
      <c r="D6248" s="1">
        <v>30.406929000000002</v>
      </c>
      <c r="E6248" s="1">
        <v>19292.800999999999</v>
      </c>
      <c r="F6248" s="1">
        <v>19292.800999999999</v>
      </c>
      <c r="G6248" s="1">
        <v>24921.287</v>
      </c>
      <c r="H6248" s="1">
        <v>17339.532999999999</v>
      </c>
      <c r="I6248" s="1">
        <v>-14707.784</v>
      </c>
      <c r="J6248" s="1">
        <v>0</v>
      </c>
      <c r="K6248" s="1">
        <v>0</v>
      </c>
      <c r="L6248" s="1">
        <v>0</v>
      </c>
      <c r="M6248" s="1">
        <v>3.1035659</v>
      </c>
      <c r="N6248" s="1">
        <v>-3.1035659</v>
      </c>
      <c r="O6248" s="1">
        <v>0</v>
      </c>
    </row>
    <row r="6249" spans="1:15" x14ac:dyDescent="0.25">
      <c r="A6249">
        <v>3</v>
      </c>
      <c r="B6249" s="1">
        <v>6248</v>
      </c>
      <c r="C6249" s="1">
        <v>73.744208999999998</v>
      </c>
      <c r="D6249" s="1">
        <v>30.405792000000002</v>
      </c>
      <c r="E6249" s="1">
        <v>19306.383000000002</v>
      </c>
      <c r="F6249" s="1">
        <v>19306.383000000002</v>
      </c>
      <c r="G6249" s="1">
        <v>24924.391</v>
      </c>
      <c r="H6249" s="1">
        <v>17350.011999999999</v>
      </c>
      <c r="I6249" s="1">
        <v>-14697.306</v>
      </c>
      <c r="J6249" s="1">
        <v>0</v>
      </c>
      <c r="K6249" s="1">
        <v>13.582285000000001</v>
      </c>
      <c r="L6249" s="1">
        <v>13.582285000000001</v>
      </c>
      <c r="M6249" s="1">
        <v>3.1035615999999999</v>
      </c>
      <c r="N6249" s="1">
        <v>10.478724</v>
      </c>
      <c r="O6249" s="1">
        <v>0</v>
      </c>
    </row>
    <row r="6250" spans="1:15" x14ac:dyDescent="0.25">
      <c r="A6250">
        <v>3</v>
      </c>
      <c r="B6250" s="1">
        <v>6249</v>
      </c>
      <c r="C6250" s="1">
        <v>73.745345999999998</v>
      </c>
      <c r="D6250" s="1">
        <v>30.404655000000002</v>
      </c>
      <c r="E6250" s="1">
        <v>19326.881000000001</v>
      </c>
      <c r="F6250" s="1">
        <v>19326.881000000001</v>
      </c>
      <c r="G6250" s="1">
        <v>24927.493999999999</v>
      </c>
      <c r="H6250" s="1">
        <v>17367.405999999999</v>
      </c>
      <c r="I6250" s="1">
        <v>-14679.911</v>
      </c>
      <c r="J6250" s="1">
        <v>0</v>
      </c>
      <c r="K6250" s="1">
        <v>20.497610000000002</v>
      </c>
      <c r="L6250" s="1">
        <v>20.497610000000002</v>
      </c>
      <c r="M6250" s="1">
        <v>3.1035572999999999</v>
      </c>
      <c r="N6250" s="1">
        <v>17.394053</v>
      </c>
      <c r="O6250" s="1">
        <v>0</v>
      </c>
    </row>
    <row r="6251" spans="1:15" x14ac:dyDescent="0.25">
      <c r="A6251">
        <v>3</v>
      </c>
      <c r="B6251" s="1">
        <v>6250</v>
      </c>
      <c r="C6251" s="1">
        <v>73.746482999999998</v>
      </c>
      <c r="D6251" s="1">
        <v>30.403518999999999</v>
      </c>
      <c r="E6251" s="1">
        <v>19357.813999999998</v>
      </c>
      <c r="F6251" s="1">
        <v>19357.813999999998</v>
      </c>
      <c r="G6251" s="1">
        <v>24930.598000000002</v>
      </c>
      <c r="H6251" s="1">
        <v>17395.236000000001</v>
      </c>
      <c r="I6251" s="1">
        <v>-14652.081</v>
      </c>
      <c r="J6251" s="1">
        <v>0</v>
      </c>
      <c r="K6251" s="1">
        <v>30.933810999999999</v>
      </c>
      <c r="L6251" s="1">
        <v>30.933810999999999</v>
      </c>
      <c r="M6251" s="1">
        <v>3.1035531000000001</v>
      </c>
      <c r="N6251" s="1">
        <v>27.830259000000002</v>
      </c>
      <c r="O6251" s="1">
        <v>0</v>
      </c>
    </row>
    <row r="6252" spans="1:15" x14ac:dyDescent="0.25">
      <c r="A6252">
        <v>3</v>
      </c>
      <c r="B6252" s="1">
        <v>6251</v>
      </c>
      <c r="C6252" s="1">
        <v>73.747619999999998</v>
      </c>
      <c r="D6252" s="1">
        <v>30.402381999999999</v>
      </c>
      <c r="E6252" s="1">
        <v>19388.748</v>
      </c>
      <c r="F6252" s="1">
        <v>19388.748</v>
      </c>
      <c r="G6252" s="1">
        <v>24933.701000000001</v>
      </c>
      <c r="H6252" s="1">
        <v>17423.065999999999</v>
      </c>
      <c r="I6252" s="1">
        <v>-14624.251</v>
      </c>
      <c r="J6252" s="1">
        <v>0</v>
      </c>
      <c r="K6252" s="1">
        <v>30.933810999999999</v>
      </c>
      <c r="L6252" s="1">
        <v>30.933810999999999</v>
      </c>
      <c r="M6252" s="1">
        <v>3.1035490000000001</v>
      </c>
      <c r="N6252" s="1">
        <v>27.830262999999999</v>
      </c>
      <c r="O6252" s="1">
        <v>0</v>
      </c>
    </row>
    <row r="6253" spans="1:15" x14ac:dyDescent="0.25">
      <c r="A6253">
        <v>3</v>
      </c>
      <c r="B6253" s="1">
        <v>6252</v>
      </c>
      <c r="C6253" s="1">
        <v>73.748756</v>
      </c>
      <c r="D6253" s="1">
        <v>30.401244999999999</v>
      </c>
      <c r="E6253" s="1">
        <v>19419.682000000001</v>
      </c>
      <c r="F6253" s="1">
        <v>19419.682000000001</v>
      </c>
      <c r="G6253" s="1">
        <v>24936.805</v>
      </c>
      <c r="H6253" s="1">
        <v>17450.896000000001</v>
      </c>
      <c r="I6253" s="1">
        <v>-14596.421</v>
      </c>
      <c r="J6253" s="1">
        <v>0</v>
      </c>
      <c r="K6253" s="1">
        <v>30.933810999999999</v>
      </c>
      <c r="L6253" s="1">
        <v>30.933810999999999</v>
      </c>
      <c r="M6253" s="1">
        <v>3.103545</v>
      </c>
      <c r="N6253" s="1">
        <v>27.830266999999999</v>
      </c>
      <c r="O6253" s="1">
        <v>0</v>
      </c>
    </row>
    <row r="6254" spans="1:15" x14ac:dyDescent="0.25">
      <c r="A6254">
        <v>3</v>
      </c>
      <c r="B6254" s="1">
        <v>6253</v>
      </c>
      <c r="C6254" s="1">
        <v>73.749893</v>
      </c>
      <c r="D6254" s="1">
        <v>30.400107999999999</v>
      </c>
      <c r="E6254" s="1">
        <v>19440.18</v>
      </c>
      <c r="F6254" s="1">
        <v>19440.18</v>
      </c>
      <c r="G6254" s="1">
        <v>24939.907999999999</v>
      </c>
      <c r="H6254" s="1">
        <v>17468.282999999999</v>
      </c>
      <c r="I6254" s="1">
        <v>-14579.035</v>
      </c>
      <c r="J6254" s="1">
        <v>0</v>
      </c>
      <c r="K6254" s="1">
        <v>20.497610000000002</v>
      </c>
      <c r="L6254" s="1">
        <v>20.497610000000002</v>
      </c>
      <c r="M6254" s="1">
        <v>3.1035406999999999</v>
      </c>
      <c r="N6254" s="1">
        <v>17.385480999999999</v>
      </c>
      <c r="O6254" s="1">
        <v>0</v>
      </c>
    </row>
    <row r="6255" spans="1:15" x14ac:dyDescent="0.25">
      <c r="A6255">
        <v>3</v>
      </c>
      <c r="B6255" s="1">
        <v>6254</v>
      </c>
      <c r="C6255" s="1">
        <v>73.751037999999994</v>
      </c>
      <c r="D6255" s="1">
        <v>30.398963999999999</v>
      </c>
      <c r="E6255" s="1">
        <v>19460.678</v>
      </c>
      <c r="F6255" s="1">
        <v>19460.678</v>
      </c>
      <c r="G6255" s="1">
        <v>24943.011999999999</v>
      </c>
      <c r="H6255" s="1">
        <v>17485.675999999999</v>
      </c>
      <c r="I6255" s="1">
        <v>-14561.643</v>
      </c>
      <c r="J6255" s="1">
        <v>0</v>
      </c>
      <c r="K6255" s="1">
        <v>20.497610000000002</v>
      </c>
      <c r="L6255" s="1">
        <v>20.497610000000002</v>
      </c>
      <c r="M6255" s="1">
        <v>3.1035366</v>
      </c>
      <c r="N6255" s="1">
        <v>17.392519</v>
      </c>
      <c r="O6255" s="1">
        <v>0</v>
      </c>
    </row>
    <row r="6256" spans="1:15" x14ac:dyDescent="0.25">
      <c r="A6256">
        <v>3</v>
      </c>
      <c r="B6256" s="1">
        <v>6255</v>
      </c>
      <c r="C6256" s="1">
        <v>73.752173999999997</v>
      </c>
      <c r="D6256" s="1">
        <v>30.397826999999999</v>
      </c>
      <c r="E6256" s="1">
        <v>19481.173999999999</v>
      </c>
      <c r="F6256" s="1">
        <v>19481.173999999999</v>
      </c>
      <c r="G6256" s="1">
        <v>24946.115000000002</v>
      </c>
      <c r="H6256" s="1">
        <v>17503.067999999999</v>
      </c>
      <c r="I6256" s="1">
        <v>-14544.249</v>
      </c>
      <c r="J6256" s="1">
        <v>0</v>
      </c>
      <c r="K6256" s="1">
        <v>20.497610000000002</v>
      </c>
      <c r="L6256" s="1">
        <v>20.497610000000002</v>
      </c>
      <c r="M6256" s="1">
        <v>3.1035708999999998</v>
      </c>
      <c r="N6256" s="1">
        <v>17.393605999999998</v>
      </c>
      <c r="O6256" s="1">
        <v>0</v>
      </c>
    </row>
    <row r="6257" spans="1:15" x14ac:dyDescent="0.25">
      <c r="A6257">
        <v>3</v>
      </c>
      <c r="B6257" s="1">
        <v>6256</v>
      </c>
      <c r="C6257" s="1">
        <v>73.753310999999997</v>
      </c>
      <c r="D6257" s="1">
        <v>30.39669</v>
      </c>
      <c r="E6257" s="1">
        <v>19494.756000000001</v>
      </c>
      <c r="F6257" s="1">
        <v>19494.756000000001</v>
      </c>
      <c r="G6257" s="1">
        <v>24949.219000000001</v>
      </c>
      <c r="H6257" s="1">
        <v>17513.541000000001</v>
      </c>
      <c r="I6257" s="1">
        <v>-14533.776</v>
      </c>
      <c r="J6257" s="1">
        <v>0</v>
      </c>
      <c r="K6257" s="1">
        <v>13.582285000000001</v>
      </c>
      <c r="L6257" s="1">
        <v>13.582285000000001</v>
      </c>
      <c r="M6257" s="1">
        <v>3.1035666000000002</v>
      </c>
      <c r="N6257" s="1">
        <v>10.472522</v>
      </c>
      <c r="O6257" s="1">
        <v>0</v>
      </c>
    </row>
    <row r="6258" spans="1:15" x14ac:dyDescent="0.25">
      <c r="A6258">
        <v>3</v>
      </c>
      <c r="B6258" s="1">
        <v>6257</v>
      </c>
      <c r="C6258" s="1">
        <v>73.754447999999996</v>
      </c>
      <c r="D6258" s="1">
        <v>30.395554000000001</v>
      </c>
      <c r="E6258" s="1">
        <v>19508.34</v>
      </c>
      <c r="F6258" s="1">
        <v>19508.34</v>
      </c>
      <c r="G6258" s="1">
        <v>24952.322</v>
      </c>
      <c r="H6258" s="1">
        <v>17524.02</v>
      </c>
      <c r="I6258" s="1">
        <v>-14523.299000000001</v>
      </c>
      <c r="J6258" s="1">
        <v>0</v>
      </c>
      <c r="K6258" s="1">
        <v>13.582285000000001</v>
      </c>
      <c r="L6258" s="1">
        <v>13.582285000000001</v>
      </c>
      <c r="M6258" s="1">
        <v>3.1035623999999999</v>
      </c>
      <c r="N6258" s="1">
        <v>10.477693</v>
      </c>
      <c r="O6258" s="1">
        <v>0</v>
      </c>
    </row>
    <row r="6259" spans="1:15" x14ac:dyDescent="0.25">
      <c r="A6259">
        <v>3</v>
      </c>
      <c r="B6259" s="1">
        <v>6258</v>
      </c>
      <c r="C6259" s="1">
        <v>73.755584999999996</v>
      </c>
      <c r="D6259" s="1">
        <v>30.394417000000001</v>
      </c>
      <c r="E6259" s="1">
        <v>19521.921999999999</v>
      </c>
      <c r="F6259" s="1">
        <v>19521.921999999999</v>
      </c>
      <c r="G6259" s="1">
        <v>24955.425999999999</v>
      </c>
      <c r="H6259" s="1">
        <v>17534.495999999999</v>
      </c>
      <c r="I6259" s="1">
        <v>-14512.821</v>
      </c>
      <c r="J6259" s="1">
        <v>0</v>
      </c>
      <c r="K6259" s="1">
        <v>13.582285000000001</v>
      </c>
      <c r="L6259" s="1">
        <v>13.582285000000001</v>
      </c>
      <c r="M6259" s="1">
        <v>3.1035580999999999</v>
      </c>
      <c r="N6259" s="1">
        <v>10.477696</v>
      </c>
      <c r="O6259" s="1">
        <v>0</v>
      </c>
    </row>
    <row r="6260" spans="1:15" x14ac:dyDescent="0.25">
      <c r="A6260">
        <v>3</v>
      </c>
      <c r="B6260" s="1">
        <v>6259</v>
      </c>
      <c r="C6260" s="1">
        <v>73.756720999999999</v>
      </c>
      <c r="D6260" s="1">
        <v>30.393280000000001</v>
      </c>
      <c r="E6260" s="1">
        <v>19535.504000000001</v>
      </c>
      <c r="F6260" s="1">
        <v>19535.504000000001</v>
      </c>
      <c r="G6260" s="1">
        <v>24958.528999999999</v>
      </c>
      <c r="H6260" s="1">
        <v>17544.974999999999</v>
      </c>
      <c r="I6260" s="1">
        <v>-14502.343999999999</v>
      </c>
      <c r="J6260" s="1">
        <v>0</v>
      </c>
      <c r="K6260" s="1">
        <v>13.582285000000001</v>
      </c>
      <c r="L6260" s="1">
        <v>13.582285000000001</v>
      </c>
      <c r="M6260" s="1">
        <v>3.1035539999999999</v>
      </c>
      <c r="N6260" s="1">
        <v>10.477701</v>
      </c>
      <c r="O6260" s="1">
        <v>0</v>
      </c>
    </row>
    <row r="6261" spans="1:15" x14ac:dyDescent="0.25">
      <c r="A6261">
        <v>3</v>
      </c>
      <c r="B6261" s="1">
        <v>6260</v>
      </c>
      <c r="C6261" s="1">
        <v>73.757857999999999</v>
      </c>
      <c r="D6261" s="1">
        <v>30.392143000000001</v>
      </c>
      <c r="E6261" s="1">
        <v>19544.504000000001</v>
      </c>
      <c r="F6261" s="1">
        <v>19544.504000000001</v>
      </c>
      <c r="G6261" s="1">
        <v>24961.633000000002</v>
      </c>
      <c r="H6261" s="1">
        <v>17550.865000000002</v>
      </c>
      <c r="I6261" s="1">
        <v>-14496.451999999999</v>
      </c>
      <c r="J6261" s="1">
        <v>0</v>
      </c>
      <c r="K6261" s="1">
        <v>8.9999990000000007</v>
      </c>
      <c r="L6261" s="1">
        <v>8.9999990000000007</v>
      </c>
      <c r="M6261" s="1">
        <v>3.1035496999999999</v>
      </c>
      <c r="N6261" s="1">
        <v>5.8909431000000003</v>
      </c>
      <c r="O6261" s="1">
        <v>0</v>
      </c>
    </row>
    <row r="6262" spans="1:15" x14ac:dyDescent="0.25">
      <c r="A6262">
        <v>3</v>
      </c>
      <c r="B6262" s="1">
        <v>6261</v>
      </c>
      <c r="C6262" s="1">
        <v>73.758994999999999</v>
      </c>
      <c r="D6262" s="1">
        <v>30.391006000000001</v>
      </c>
      <c r="E6262" s="1">
        <v>19558.085999999999</v>
      </c>
      <c r="F6262" s="1">
        <v>19558.085999999999</v>
      </c>
      <c r="G6262" s="1">
        <v>24964.736000000001</v>
      </c>
      <c r="H6262" s="1">
        <v>17561.342000000001</v>
      </c>
      <c r="I6262" s="1">
        <v>-14485.976000000001</v>
      </c>
      <c r="J6262" s="1">
        <v>0</v>
      </c>
      <c r="K6262" s="1">
        <v>13.582285000000001</v>
      </c>
      <c r="L6262" s="1">
        <v>13.582285000000001</v>
      </c>
      <c r="M6262" s="1">
        <v>3.1035457000000002</v>
      </c>
      <c r="N6262" s="1">
        <v>10.477027</v>
      </c>
      <c r="O6262" s="1">
        <v>0</v>
      </c>
    </row>
    <row r="6263" spans="1:15" x14ac:dyDescent="0.25">
      <c r="A6263">
        <v>3</v>
      </c>
      <c r="B6263" s="1">
        <v>6262</v>
      </c>
      <c r="C6263" s="1">
        <v>73.760131999999999</v>
      </c>
      <c r="D6263" s="1">
        <v>30.389869999999998</v>
      </c>
      <c r="E6263" s="1">
        <v>19571.668000000001</v>
      </c>
      <c r="F6263" s="1">
        <v>19571.668000000001</v>
      </c>
      <c r="G6263" s="1">
        <v>24967.84</v>
      </c>
      <c r="H6263" s="1">
        <v>17571.82</v>
      </c>
      <c r="I6263" s="1">
        <v>-14475.498</v>
      </c>
      <c r="J6263" s="1">
        <v>0</v>
      </c>
      <c r="K6263" s="1">
        <v>13.582285000000001</v>
      </c>
      <c r="L6263" s="1">
        <v>13.582285000000001</v>
      </c>
      <c r="M6263" s="1">
        <v>3.1035415999999998</v>
      </c>
      <c r="N6263" s="1">
        <v>10.477371</v>
      </c>
      <c r="O6263" s="1">
        <v>0</v>
      </c>
    </row>
    <row r="6264" spans="1:15" x14ac:dyDescent="0.25">
      <c r="A6264">
        <v>3</v>
      </c>
      <c r="B6264" s="1">
        <v>6263</v>
      </c>
      <c r="C6264" s="1">
        <v>73.761268999999999</v>
      </c>
      <c r="D6264" s="1">
        <v>30.388732999999998</v>
      </c>
      <c r="E6264" s="1">
        <v>19585.25</v>
      </c>
      <c r="F6264" s="1">
        <v>19585.25</v>
      </c>
      <c r="G6264" s="1">
        <v>24970.942999999999</v>
      </c>
      <c r="H6264" s="1">
        <v>17582.296999999999</v>
      </c>
      <c r="I6264" s="1">
        <v>-14465.021000000001</v>
      </c>
      <c r="J6264" s="1">
        <v>0</v>
      </c>
      <c r="K6264" s="1">
        <v>13.582285000000001</v>
      </c>
      <c r="L6264" s="1">
        <v>13.582285000000001</v>
      </c>
      <c r="M6264" s="1">
        <v>3.1035373000000002</v>
      </c>
      <c r="N6264" s="1">
        <v>10.478065000000001</v>
      </c>
      <c r="O6264" s="1">
        <v>0</v>
      </c>
    </row>
    <row r="6265" spans="1:15" x14ac:dyDescent="0.25">
      <c r="A6265">
        <v>3</v>
      </c>
      <c r="B6265" s="1">
        <v>6264</v>
      </c>
      <c r="C6265" s="1">
        <v>73.762412999999995</v>
      </c>
      <c r="D6265" s="1">
        <v>30.387588999999998</v>
      </c>
      <c r="E6265" s="1">
        <v>19605.748</v>
      </c>
      <c r="F6265" s="1">
        <v>19605.748</v>
      </c>
      <c r="G6265" s="1">
        <v>24974.046999999999</v>
      </c>
      <c r="H6265" s="1">
        <v>17599.690999999999</v>
      </c>
      <c r="I6265" s="1">
        <v>-14447.627</v>
      </c>
      <c r="J6265" s="1">
        <v>0</v>
      </c>
      <c r="K6265" s="1">
        <v>20.497610000000002</v>
      </c>
      <c r="L6265" s="1">
        <v>20.497610000000002</v>
      </c>
      <c r="M6265" s="1">
        <v>3.1035275000000002</v>
      </c>
      <c r="N6265" s="1">
        <v>17.3934</v>
      </c>
      <c r="O6265" s="1">
        <v>0</v>
      </c>
    </row>
    <row r="6266" spans="1:15" x14ac:dyDescent="0.25">
      <c r="A6266">
        <v>3</v>
      </c>
      <c r="B6266" s="1">
        <v>6265</v>
      </c>
      <c r="C6266" s="1">
        <v>73.763549999999995</v>
      </c>
      <c r="D6266" s="1">
        <v>30.386451999999998</v>
      </c>
      <c r="E6266" s="1">
        <v>19626.245999999999</v>
      </c>
      <c r="F6266" s="1">
        <v>19626.245999999999</v>
      </c>
      <c r="G6266" s="1">
        <v>24977.15</v>
      </c>
      <c r="H6266" s="1">
        <v>17617.083999999999</v>
      </c>
      <c r="I6266" s="1">
        <v>-14430.233</v>
      </c>
      <c r="J6266" s="1">
        <v>0</v>
      </c>
      <c r="K6266" s="1">
        <v>20.497610000000002</v>
      </c>
      <c r="L6266" s="1">
        <v>20.497610000000002</v>
      </c>
      <c r="M6266" s="1">
        <v>3.1035678</v>
      </c>
      <c r="N6266" s="1">
        <v>17.393360000000001</v>
      </c>
      <c r="O6266" s="1">
        <v>0</v>
      </c>
    </row>
    <row r="6267" spans="1:15" x14ac:dyDescent="0.25">
      <c r="A6267">
        <v>3</v>
      </c>
      <c r="B6267" s="1">
        <v>6266</v>
      </c>
      <c r="C6267" s="1">
        <v>73.764686999999995</v>
      </c>
      <c r="D6267" s="1">
        <v>30.385314999999999</v>
      </c>
      <c r="E6267" s="1">
        <v>19646.743999999999</v>
      </c>
      <c r="F6267" s="1">
        <v>19646.743999999999</v>
      </c>
      <c r="G6267" s="1">
        <v>24980.254000000001</v>
      </c>
      <c r="H6267" s="1">
        <v>17634.478999999999</v>
      </c>
      <c r="I6267" s="1">
        <v>-14412.84</v>
      </c>
      <c r="J6267" s="1">
        <v>0</v>
      </c>
      <c r="K6267" s="1">
        <v>20.497610000000002</v>
      </c>
      <c r="L6267" s="1">
        <v>20.497610000000002</v>
      </c>
      <c r="M6267" s="1">
        <v>3.1035632999999998</v>
      </c>
      <c r="N6267" s="1">
        <v>17.393363999999998</v>
      </c>
      <c r="O6267" s="1">
        <v>0</v>
      </c>
    </row>
    <row r="6268" spans="1:15" x14ac:dyDescent="0.25">
      <c r="A6268">
        <v>3</v>
      </c>
      <c r="B6268" s="1">
        <v>6267</v>
      </c>
      <c r="C6268" s="1">
        <v>73.765822999999997</v>
      </c>
      <c r="D6268" s="1">
        <v>30.384177999999999</v>
      </c>
      <c r="E6268" s="1">
        <v>19667.240000000002</v>
      </c>
      <c r="F6268" s="1">
        <v>19667.240000000002</v>
      </c>
      <c r="G6268" s="1">
        <v>24983.357</v>
      </c>
      <c r="H6268" s="1">
        <v>17651.870999999999</v>
      </c>
      <c r="I6268" s="1">
        <v>-14395.446</v>
      </c>
      <c r="J6268" s="1">
        <v>0</v>
      </c>
      <c r="K6268" s="1">
        <v>20.497610000000002</v>
      </c>
      <c r="L6268" s="1">
        <v>20.497610000000002</v>
      </c>
      <c r="M6268" s="1">
        <v>3.1035526</v>
      </c>
      <c r="N6268" s="1">
        <v>17.393374999999999</v>
      </c>
      <c r="O6268" s="1">
        <v>0</v>
      </c>
    </row>
    <row r="6269" spans="1:15" x14ac:dyDescent="0.25">
      <c r="A6269">
        <v>3</v>
      </c>
      <c r="B6269" s="1">
        <v>6268</v>
      </c>
      <c r="C6269" s="1">
        <v>73.766959999999997</v>
      </c>
      <c r="D6269" s="1">
        <v>30.383040999999999</v>
      </c>
      <c r="E6269" s="1">
        <v>19687.738000000001</v>
      </c>
      <c r="F6269" s="1">
        <v>19687.738000000001</v>
      </c>
      <c r="G6269" s="1">
        <v>24986.460999999999</v>
      </c>
      <c r="H6269" s="1">
        <v>17669.266</v>
      </c>
      <c r="I6269" s="1">
        <v>-14378.053</v>
      </c>
      <c r="J6269" s="1">
        <v>0</v>
      </c>
      <c r="K6269" s="1">
        <v>20.497610000000002</v>
      </c>
      <c r="L6269" s="1">
        <v>20.497610000000002</v>
      </c>
      <c r="M6269" s="1">
        <v>3.1035545</v>
      </c>
      <c r="N6269" s="1">
        <v>17.393498999999998</v>
      </c>
      <c r="O6269" s="1">
        <v>0</v>
      </c>
    </row>
    <row r="6270" spans="1:15" x14ac:dyDescent="0.25">
      <c r="A6270">
        <v>3</v>
      </c>
      <c r="B6270" s="1">
        <v>6269</v>
      </c>
      <c r="C6270" s="1">
        <v>73.768096999999997</v>
      </c>
      <c r="D6270" s="1">
        <v>30.381905</v>
      </c>
      <c r="E6270" s="1">
        <v>19708.236000000001</v>
      </c>
      <c r="F6270" s="1">
        <v>19708.236000000001</v>
      </c>
      <c r="G6270" s="1">
        <v>24989.563999999998</v>
      </c>
      <c r="H6270" s="1">
        <v>17686.657999999999</v>
      </c>
      <c r="I6270" s="1">
        <v>-14360.659</v>
      </c>
      <c r="J6270" s="1">
        <v>0</v>
      </c>
      <c r="K6270" s="1">
        <v>20.497610000000002</v>
      </c>
      <c r="L6270" s="1">
        <v>20.497610000000002</v>
      </c>
      <c r="M6270" s="1">
        <v>3.1035499999999998</v>
      </c>
      <c r="N6270" s="1">
        <v>17.393526000000001</v>
      </c>
      <c r="O6270" s="1">
        <v>0</v>
      </c>
    </row>
    <row r="6271" spans="1:15" x14ac:dyDescent="0.25">
      <c r="A6271">
        <v>3</v>
      </c>
      <c r="B6271" s="1">
        <v>6270</v>
      </c>
      <c r="C6271" s="1">
        <v>73.769233999999997</v>
      </c>
      <c r="D6271" s="1">
        <v>30.380768</v>
      </c>
      <c r="E6271" s="1">
        <v>19721.817999999999</v>
      </c>
      <c r="F6271" s="1">
        <v>19721.817999999999</v>
      </c>
      <c r="G6271" s="1">
        <v>24992.668000000001</v>
      </c>
      <c r="H6271" s="1">
        <v>17697.131000000001</v>
      </c>
      <c r="I6271" s="1">
        <v>-14350.188</v>
      </c>
      <c r="J6271" s="1">
        <v>0</v>
      </c>
      <c r="K6271" s="1">
        <v>13.582285000000001</v>
      </c>
      <c r="L6271" s="1">
        <v>13.582285000000001</v>
      </c>
      <c r="M6271" s="1">
        <v>3.1035453999999998</v>
      </c>
      <c r="N6271" s="1">
        <v>10.472009999999999</v>
      </c>
      <c r="O6271" s="1">
        <v>0</v>
      </c>
    </row>
    <row r="6272" spans="1:15" x14ac:dyDescent="0.25">
      <c r="A6272">
        <v>3</v>
      </c>
      <c r="B6272" s="1">
        <v>6271</v>
      </c>
      <c r="C6272" s="1">
        <v>73.77037</v>
      </c>
      <c r="D6272" s="1">
        <v>30.379631</v>
      </c>
      <c r="E6272" s="1">
        <v>19735.400000000001</v>
      </c>
      <c r="F6272" s="1">
        <v>19735.400000000001</v>
      </c>
      <c r="G6272" s="1">
        <v>24995.771000000001</v>
      </c>
      <c r="H6272" s="1">
        <v>17707.607</v>
      </c>
      <c r="I6272" s="1">
        <v>-14339.71</v>
      </c>
      <c r="J6272" s="1">
        <v>0</v>
      </c>
      <c r="K6272" s="1">
        <v>13.582285000000001</v>
      </c>
      <c r="L6272" s="1">
        <v>13.582285000000001</v>
      </c>
      <c r="M6272" s="1">
        <v>3.1035411000000002</v>
      </c>
      <c r="N6272" s="1">
        <v>10.477180000000001</v>
      </c>
      <c r="O6272" s="1">
        <v>0</v>
      </c>
    </row>
    <row r="6273" spans="1:15" x14ac:dyDescent="0.25">
      <c r="A6273">
        <v>3</v>
      </c>
      <c r="B6273" s="1">
        <v>6272</v>
      </c>
      <c r="C6273" s="1">
        <v>73.771507</v>
      </c>
      <c r="D6273" s="1">
        <v>30.378494</v>
      </c>
      <c r="E6273" s="1">
        <v>19748.982</v>
      </c>
      <c r="F6273" s="1">
        <v>19748.982</v>
      </c>
      <c r="G6273" s="1">
        <v>24998.875</v>
      </c>
      <c r="H6273" s="1">
        <v>17718.083999999999</v>
      </c>
      <c r="I6273" s="1">
        <v>-14329.233</v>
      </c>
      <c r="J6273" s="1">
        <v>0</v>
      </c>
      <c r="K6273" s="1">
        <v>13.582285000000001</v>
      </c>
      <c r="L6273" s="1">
        <v>13.582285000000001</v>
      </c>
      <c r="M6273" s="1">
        <v>3.1034999000000001</v>
      </c>
      <c r="N6273" s="1">
        <v>10.477316</v>
      </c>
      <c r="O6273" s="1">
        <v>0</v>
      </c>
    </row>
    <row r="6274" spans="1:15" x14ac:dyDescent="0.25">
      <c r="A6274">
        <v>3</v>
      </c>
      <c r="B6274" s="1">
        <v>6273</v>
      </c>
      <c r="C6274" s="1">
        <v>73.772644</v>
      </c>
      <c r="D6274" s="1">
        <v>30.377357</v>
      </c>
      <c r="E6274" s="1">
        <v>19757.982</v>
      </c>
      <c r="F6274" s="1">
        <v>19757.982</v>
      </c>
      <c r="G6274" s="1">
        <v>25001.978999999999</v>
      </c>
      <c r="H6274" s="1">
        <v>17723.974999999999</v>
      </c>
      <c r="I6274" s="1">
        <v>-14323.342000000001</v>
      </c>
      <c r="J6274" s="1">
        <v>0</v>
      </c>
      <c r="K6274" s="1">
        <v>8.9999990000000007</v>
      </c>
      <c r="L6274" s="1">
        <v>8.9999990000000007</v>
      </c>
      <c r="M6274" s="1">
        <v>3.1035328</v>
      </c>
      <c r="N6274" s="1">
        <v>5.8907622999999996</v>
      </c>
      <c r="O6274" s="1">
        <v>0</v>
      </c>
    </row>
    <row r="6275" spans="1:15" x14ac:dyDescent="0.25">
      <c r="A6275">
        <v>3</v>
      </c>
      <c r="B6275" s="1">
        <v>6274</v>
      </c>
      <c r="C6275" s="1">
        <v>73.773787999999996</v>
      </c>
      <c r="D6275" s="1">
        <v>30.376213</v>
      </c>
      <c r="E6275" s="1">
        <v>19766.982</v>
      </c>
      <c r="F6275" s="1">
        <v>19766.982</v>
      </c>
      <c r="G6275" s="1">
        <v>25005.081999999999</v>
      </c>
      <c r="H6275" s="1">
        <v>17729.870999999999</v>
      </c>
      <c r="I6275" s="1">
        <v>-14317.447</v>
      </c>
      <c r="J6275" s="1">
        <v>0</v>
      </c>
      <c r="K6275" s="1">
        <v>8.9999990000000007</v>
      </c>
      <c r="L6275" s="1">
        <v>8.9999990000000007</v>
      </c>
      <c r="M6275" s="1">
        <v>3.1035275000000002</v>
      </c>
      <c r="N6275" s="1">
        <v>5.8947596999999998</v>
      </c>
      <c r="O6275" s="1">
        <v>0</v>
      </c>
    </row>
    <row r="6276" spans="1:15" x14ac:dyDescent="0.25">
      <c r="A6276">
        <v>3</v>
      </c>
      <c r="B6276" s="1">
        <v>6275</v>
      </c>
      <c r="C6276" s="1">
        <v>73.774924999999996</v>
      </c>
      <c r="D6276" s="1">
        <v>30.375076</v>
      </c>
      <c r="E6276" s="1">
        <v>19775.982</v>
      </c>
      <c r="F6276" s="1">
        <v>19775.982</v>
      </c>
      <c r="G6276" s="1">
        <v>25008.186000000002</v>
      </c>
      <c r="H6276" s="1">
        <v>17735.766</v>
      </c>
      <c r="I6276" s="1">
        <v>-14311.553</v>
      </c>
      <c r="J6276" s="1">
        <v>0</v>
      </c>
      <c r="K6276" s="1">
        <v>8.9999990000000007</v>
      </c>
      <c r="L6276" s="1">
        <v>8.9999990000000007</v>
      </c>
      <c r="M6276" s="1">
        <v>3.1035626000000001</v>
      </c>
      <c r="N6276" s="1">
        <v>5.8947244000000003</v>
      </c>
      <c r="O6276" s="1">
        <v>0</v>
      </c>
    </row>
    <row r="6277" spans="1:15" x14ac:dyDescent="0.25">
      <c r="A6277">
        <v>3</v>
      </c>
      <c r="B6277" s="1">
        <v>6276</v>
      </c>
      <c r="C6277" s="1">
        <v>73.776061999999996</v>
      </c>
      <c r="D6277" s="1">
        <v>30.373940000000001</v>
      </c>
      <c r="E6277" s="1">
        <v>19775.982</v>
      </c>
      <c r="F6277" s="1">
        <v>19775.982</v>
      </c>
      <c r="G6277" s="1">
        <v>25011.289000000001</v>
      </c>
      <c r="H6277" s="1">
        <v>17732.703000000001</v>
      </c>
      <c r="I6277" s="1">
        <v>-14314.615</v>
      </c>
      <c r="J6277" s="1">
        <v>0</v>
      </c>
      <c r="K6277" s="1">
        <v>0</v>
      </c>
      <c r="L6277" s="1">
        <v>0</v>
      </c>
      <c r="M6277" s="1">
        <v>3.1035580999999999</v>
      </c>
      <c r="N6277" s="1">
        <v>-3.0628345000000001</v>
      </c>
      <c r="O6277" s="1">
        <v>0</v>
      </c>
    </row>
    <row r="6278" spans="1:15" x14ac:dyDescent="0.25">
      <c r="A6278">
        <v>3</v>
      </c>
      <c r="B6278" s="1">
        <v>6277</v>
      </c>
      <c r="C6278" s="1">
        <v>73.777198999999996</v>
      </c>
      <c r="D6278" s="1">
        <v>30.372803000000001</v>
      </c>
      <c r="E6278" s="1">
        <v>19775.982</v>
      </c>
      <c r="F6278" s="1">
        <v>19775.982</v>
      </c>
      <c r="G6278" s="1">
        <v>25014.393</v>
      </c>
      <c r="H6278" s="1">
        <v>17729.638999999999</v>
      </c>
      <c r="I6278" s="1">
        <v>-14317.679</v>
      </c>
      <c r="J6278" s="1">
        <v>0</v>
      </c>
      <c r="K6278" s="1">
        <v>0</v>
      </c>
      <c r="L6278" s="1">
        <v>0</v>
      </c>
      <c r="M6278" s="1">
        <v>3.1035434999999998</v>
      </c>
      <c r="N6278" s="1">
        <v>-3.0628199999999999</v>
      </c>
      <c r="O6278" s="1">
        <v>0</v>
      </c>
    </row>
    <row r="6279" spans="1:15" x14ac:dyDescent="0.25">
      <c r="A6279">
        <v>3</v>
      </c>
      <c r="B6279" s="1">
        <v>6278</v>
      </c>
      <c r="C6279" s="1">
        <v>73.778335999999996</v>
      </c>
      <c r="D6279" s="1">
        <v>30.371666000000001</v>
      </c>
      <c r="E6279" s="1">
        <v>19775.982</v>
      </c>
      <c r="F6279" s="1">
        <v>19775.982</v>
      </c>
      <c r="G6279" s="1">
        <v>25017.495999999999</v>
      </c>
      <c r="H6279" s="1">
        <v>17726.576000000001</v>
      </c>
      <c r="I6279" s="1">
        <v>-14320.741</v>
      </c>
      <c r="J6279" s="1">
        <v>0</v>
      </c>
      <c r="K6279" s="1">
        <v>0</v>
      </c>
      <c r="L6279" s="1">
        <v>0</v>
      </c>
      <c r="M6279" s="1">
        <v>3.1035491999999998</v>
      </c>
      <c r="N6279" s="1">
        <v>-3.0628256999999999</v>
      </c>
      <c r="O6279" s="1">
        <v>0</v>
      </c>
    </row>
    <row r="6280" spans="1:15" x14ac:dyDescent="0.25">
      <c r="A6280">
        <v>3</v>
      </c>
      <c r="B6280" s="1">
        <v>6279</v>
      </c>
      <c r="C6280" s="1">
        <v>73.779471999999998</v>
      </c>
      <c r="D6280" s="1">
        <v>30.370529000000001</v>
      </c>
      <c r="E6280" s="1">
        <v>19775.982</v>
      </c>
      <c r="F6280" s="1">
        <v>19775.982</v>
      </c>
      <c r="G6280" s="1">
        <v>25020.6</v>
      </c>
      <c r="H6280" s="1">
        <v>17723.513999999999</v>
      </c>
      <c r="I6280" s="1">
        <v>-14323.804</v>
      </c>
      <c r="J6280" s="1">
        <v>0</v>
      </c>
      <c r="K6280" s="1">
        <v>0</v>
      </c>
      <c r="L6280" s="1">
        <v>0</v>
      </c>
      <c r="M6280" s="1">
        <v>3.103545</v>
      </c>
      <c r="N6280" s="1">
        <v>-3.0628210999999999</v>
      </c>
      <c r="O6280" s="1">
        <v>0</v>
      </c>
    </row>
    <row r="6281" spans="1:15" x14ac:dyDescent="0.25">
      <c r="A6281">
        <v>3</v>
      </c>
      <c r="B6281" s="1">
        <v>6280</v>
      </c>
      <c r="C6281" s="1">
        <v>73.780608999999998</v>
      </c>
      <c r="D6281" s="1">
        <v>30.369392000000001</v>
      </c>
      <c r="E6281" s="1">
        <v>19775.982</v>
      </c>
      <c r="F6281" s="1">
        <v>19775.982</v>
      </c>
      <c r="G6281" s="1">
        <v>25023.703000000001</v>
      </c>
      <c r="H6281" s="1">
        <v>17720.451000000001</v>
      </c>
      <c r="I6281" s="1">
        <v>-14326.867</v>
      </c>
      <c r="J6281" s="1">
        <v>0</v>
      </c>
      <c r="K6281" s="1">
        <v>0</v>
      </c>
      <c r="L6281" s="1">
        <v>0</v>
      </c>
      <c r="M6281" s="1">
        <v>3.1035404</v>
      </c>
      <c r="N6281" s="1">
        <v>-3.0628169000000001</v>
      </c>
      <c r="O6281" s="1">
        <v>0</v>
      </c>
    </row>
    <row r="6282" spans="1:15" x14ac:dyDescent="0.25">
      <c r="A6282">
        <v>3</v>
      </c>
      <c r="B6282" s="1">
        <v>6281</v>
      </c>
      <c r="C6282" s="1">
        <v>73.781745999999998</v>
      </c>
      <c r="D6282" s="1">
        <v>30.368255999999999</v>
      </c>
      <c r="E6282" s="1">
        <v>19775.982</v>
      </c>
      <c r="F6282" s="1">
        <v>19775.982</v>
      </c>
      <c r="G6282" s="1">
        <v>25026.807000000001</v>
      </c>
      <c r="H6282" s="1">
        <v>17717.388999999999</v>
      </c>
      <c r="I6282" s="1">
        <v>-14329.93</v>
      </c>
      <c r="J6282" s="1">
        <v>0</v>
      </c>
      <c r="K6282" s="1">
        <v>0</v>
      </c>
      <c r="L6282" s="1">
        <v>0</v>
      </c>
      <c r="M6282" s="1">
        <v>3.1035360999999999</v>
      </c>
      <c r="N6282" s="1">
        <v>-3.0625575</v>
      </c>
      <c r="O6282" s="1">
        <v>0</v>
      </c>
    </row>
    <row r="6283" spans="1:15" x14ac:dyDescent="0.25">
      <c r="A6283">
        <v>3</v>
      </c>
      <c r="B6283" s="1">
        <v>6282</v>
      </c>
      <c r="C6283" s="1">
        <v>73.782882999999998</v>
      </c>
      <c r="D6283" s="1">
        <v>30.367118999999999</v>
      </c>
      <c r="E6283" s="1">
        <v>19775.982</v>
      </c>
      <c r="F6283" s="1">
        <v>19775.982</v>
      </c>
      <c r="G6283" s="1">
        <v>25029.91</v>
      </c>
      <c r="H6283" s="1">
        <v>17714.326000000001</v>
      </c>
      <c r="I6283" s="1">
        <v>-14332.991</v>
      </c>
      <c r="J6283" s="1">
        <v>0</v>
      </c>
      <c r="K6283" s="1">
        <v>0</v>
      </c>
      <c r="L6283" s="1">
        <v>0</v>
      </c>
      <c r="M6283" s="1">
        <v>3.1034598</v>
      </c>
      <c r="N6283" s="1">
        <v>-3.0617063</v>
      </c>
      <c r="O6283" s="1">
        <v>0</v>
      </c>
    </row>
    <row r="6284" spans="1:15" x14ac:dyDescent="0.25">
      <c r="A6284">
        <v>3</v>
      </c>
      <c r="B6284" s="1">
        <v>6283</v>
      </c>
      <c r="C6284" s="1">
        <v>73.784019000000001</v>
      </c>
      <c r="D6284" s="1">
        <v>30.365981999999999</v>
      </c>
      <c r="E6284" s="1">
        <v>19775.982</v>
      </c>
      <c r="F6284" s="1">
        <v>19775.982</v>
      </c>
      <c r="G6284" s="1">
        <v>25033.013999999999</v>
      </c>
      <c r="H6284" s="1">
        <v>17711.266</v>
      </c>
      <c r="I6284" s="1">
        <v>-14336.053</v>
      </c>
      <c r="J6284" s="1">
        <v>0</v>
      </c>
      <c r="K6284" s="1">
        <v>0</v>
      </c>
      <c r="L6284" s="1">
        <v>0</v>
      </c>
      <c r="M6284" s="1">
        <v>3.1035111</v>
      </c>
      <c r="N6284" s="1">
        <v>-3.0617578000000001</v>
      </c>
      <c r="O6284" s="1">
        <v>0</v>
      </c>
    </row>
    <row r="6285" spans="1:15" x14ac:dyDescent="0.25">
      <c r="A6285">
        <v>3</v>
      </c>
      <c r="B6285" s="1">
        <v>6284</v>
      </c>
      <c r="C6285" s="1">
        <v>73.785156000000001</v>
      </c>
      <c r="D6285" s="1">
        <v>30.364844999999999</v>
      </c>
      <c r="E6285" s="1">
        <v>19775.982</v>
      </c>
      <c r="F6285" s="1">
        <v>19775.982</v>
      </c>
      <c r="G6285" s="1">
        <v>25036.116999999998</v>
      </c>
      <c r="H6285" s="1">
        <v>17708.203000000001</v>
      </c>
      <c r="I6285" s="1">
        <v>-14339.114</v>
      </c>
      <c r="J6285" s="1">
        <v>0</v>
      </c>
      <c r="K6285" s="1">
        <v>0</v>
      </c>
      <c r="L6285" s="1">
        <v>0</v>
      </c>
      <c r="M6285" s="1">
        <v>3.1035018000000001</v>
      </c>
      <c r="N6285" s="1">
        <v>-3.0617483000000001</v>
      </c>
      <c r="O6285" s="1">
        <v>0</v>
      </c>
    </row>
    <row r="6286" spans="1:15" x14ac:dyDescent="0.25">
      <c r="A6286">
        <v>3</v>
      </c>
      <c r="B6286" s="1">
        <v>6285</v>
      </c>
      <c r="C6286" s="1">
        <v>73.786293000000001</v>
      </c>
      <c r="D6286" s="1">
        <v>30.363707999999999</v>
      </c>
      <c r="E6286" s="1">
        <v>19775.982</v>
      </c>
      <c r="F6286" s="1">
        <v>19775.982</v>
      </c>
      <c r="G6286" s="1">
        <v>25039.221000000001</v>
      </c>
      <c r="H6286" s="1">
        <v>17705.143</v>
      </c>
      <c r="I6286" s="1">
        <v>-14342.175999999999</v>
      </c>
      <c r="J6286" s="1">
        <v>0</v>
      </c>
      <c r="K6286" s="1">
        <v>0</v>
      </c>
      <c r="L6286" s="1">
        <v>0</v>
      </c>
      <c r="M6286" s="1">
        <v>3.1028216</v>
      </c>
      <c r="N6286" s="1">
        <v>-3.0610681</v>
      </c>
      <c r="O6286" s="1">
        <v>0</v>
      </c>
    </row>
    <row r="6287" spans="1:15" x14ac:dyDescent="0.25">
      <c r="A6287">
        <v>3</v>
      </c>
      <c r="B6287" s="1">
        <v>6286</v>
      </c>
      <c r="C6287" s="1">
        <v>73.787436999999997</v>
      </c>
      <c r="D6287" s="1">
        <v>30.362563999999999</v>
      </c>
      <c r="E6287" s="1">
        <v>19775.982</v>
      </c>
      <c r="F6287" s="1">
        <v>19775.982</v>
      </c>
      <c r="G6287" s="1">
        <v>25042.324000000001</v>
      </c>
      <c r="H6287" s="1">
        <v>17702.080000000002</v>
      </c>
      <c r="I6287" s="1">
        <v>-14345.236999999999</v>
      </c>
      <c r="J6287" s="1">
        <v>0</v>
      </c>
      <c r="K6287" s="1">
        <v>0</v>
      </c>
      <c r="L6287" s="1">
        <v>0</v>
      </c>
      <c r="M6287" s="1">
        <v>3.1035208999999999</v>
      </c>
      <c r="N6287" s="1">
        <v>-3.0617673000000001</v>
      </c>
      <c r="O6287" s="1">
        <v>0</v>
      </c>
    </row>
    <row r="6288" spans="1:15" x14ac:dyDescent="0.25">
      <c r="A6288">
        <v>3</v>
      </c>
      <c r="B6288" s="1">
        <v>6287</v>
      </c>
      <c r="C6288" s="1">
        <v>73.788573999999997</v>
      </c>
      <c r="D6288" s="1">
        <v>30.361426999999999</v>
      </c>
      <c r="E6288" s="1">
        <v>19775.982</v>
      </c>
      <c r="F6288" s="1">
        <v>19775.982</v>
      </c>
      <c r="G6288" s="1">
        <v>25045.428</v>
      </c>
      <c r="H6288" s="1">
        <v>17699.018</v>
      </c>
      <c r="I6288" s="1">
        <v>-14348.299000000001</v>
      </c>
      <c r="J6288" s="1">
        <v>0</v>
      </c>
      <c r="K6288" s="1">
        <v>0</v>
      </c>
      <c r="L6288" s="1">
        <v>0</v>
      </c>
      <c r="M6288" s="1">
        <v>3.1035558999999999</v>
      </c>
      <c r="N6288" s="1">
        <v>-3.0618023999999999</v>
      </c>
      <c r="O6288" s="1">
        <v>0</v>
      </c>
    </row>
    <row r="6289" spans="1:15" x14ac:dyDescent="0.25">
      <c r="A6289">
        <v>3</v>
      </c>
      <c r="B6289" s="1">
        <v>6288</v>
      </c>
      <c r="C6289" s="1">
        <v>73.789710999999997</v>
      </c>
      <c r="D6289" s="1">
        <v>30.360291</v>
      </c>
      <c r="E6289" s="1">
        <v>19775.982</v>
      </c>
      <c r="F6289" s="1">
        <v>19775.982</v>
      </c>
      <c r="G6289" s="1">
        <v>25048.530999999999</v>
      </c>
      <c r="H6289" s="1">
        <v>17695.956999999999</v>
      </c>
      <c r="I6289" s="1">
        <v>-14351.361000000001</v>
      </c>
      <c r="J6289" s="1">
        <v>0</v>
      </c>
      <c r="K6289" s="1">
        <v>0</v>
      </c>
      <c r="L6289" s="1">
        <v>0</v>
      </c>
      <c r="M6289" s="1">
        <v>3.1034910999999998</v>
      </c>
      <c r="N6289" s="1">
        <v>-3.0617375</v>
      </c>
      <c r="O6289" s="1">
        <v>0</v>
      </c>
    </row>
    <row r="6290" spans="1:15" x14ac:dyDescent="0.25">
      <c r="A6290">
        <v>3</v>
      </c>
      <c r="B6290" s="1">
        <v>6289</v>
      </c>
      <c r="C6290" s="1">
        <v>73.790847999999997</v>
      </c>
      <c r="D6290" s="1">
        <v>30.359154</v>
      </c>
      <c r="E6290" s="1">
        <v>19775.982</v>
      </c>
      <c r="F6290" s="1">
        <v>19775.982</v>
      </c>
      <c r="G6290" s="1">
        <v>25051.634999999998</v>
      </c>
      <c r="H6290" s="1">
        <v>17692.895</v>
      </c>
      <c r="I6290" s="1">
        <v>-14354.423000000001</v>
      </c>
      <c r="J6290" s="1">
        <v>0</v>
      </c>
      <c r="K6290" s="1">
        <v>0</v>
      </c>
      <c r="L6290" s="1">
        <v>0</v>
      </c>
      <c r="M6290" s="1">
        <v>3.1032715</v>
      </c>
      <c r="N6290" s="1">
        <v>-3.0615182000000001</v>
      </c>
      <c r="O6290" s="1">
        <v>0</v>
      </c>
    </row>
    <row r="6291" spans="1:15" x14ac:dyDescent="0.25">
      <c r="A6291">
        <v>3</v>
      </c>
      <c r="B6291" s="1">
        <v>6290</v>
      </c>
      <c r="C6291" s="1">
        <v>73.791984999999997</v>
      </c>
      <c r="D6291" s="1">
        <v>30.358017</v>
      </c>
      <c r="E6291" s="1">
        <v>19775.982</v>
      </c>
      <c r="F6291" s="1">
        <v>19775.982</v>
      </c>
      <c r="G6291" s="1">
        <v>25054.738000000001</v>
      </c>
      <c r="H6291" s="1">
        <v>17689.833999999999</v>
      </c>
      <c r="I6291" s="1">
        <v>-14357.484</v>
      </c>
      <c r="J6291" s="1">
        <v>0</v>
      </c>
      <c r="K6291" s="1">
        <v>0</v>
      </c>
      <c r="L6291" s="1">
        <v>0</v>
      </c>
      <c r="M6291" s="1">
        <v>3.1034397999999999</v>
      </c>
      <c r="N6291" s="1">
        <v>-3.0616865</v>
      </c>
      <c r="O6291" s="1">
        <v>0</v>
      </c>
    </row>
    <row r="6292" spans="1:15" x14ac:dyDescent="0.25">
      <c r="A6292">
        <v>3</v>
      </c>
      <c r="B6292" s="1">
        <v>6291</v>
      </c>
      <c r="C6292" s="1">
        <v>73.793120999999999</v>
      </c>
      <c r="D6292" s="1">
        <v>30.35688</v>
      </c>
      <c r="E6292" s="1">
        <v>19775.982</v>
      </c>
      <c r="F6292" s="1">
        <v>19775.982</v>
      </c>
      <c r="G6292" s="1">
        <v>25057.842000000001</v>
      </c>
      <c r="H6292" s="1">
        <v>17686.771000000001</v>
      </c>
      <c r="I6292" s="1">
        <v>-14360.546</v>
      </c>
      <c r="J6292" s="1">
        <v>0</v>
      </c>
      <c r="K6292" s="1">
        <v>0</v>
      </c>
      <c r="L6292" s="1">
        <v>0</v>
      </c>
      <c r="M6292" s="1">
        <v>3.1034818</v>
      </c>
      <c r="N6292" s="1">
        <v>-3.0615508999999999</v>
      </c>
      <c r="O6292" s="1">
        <v>0</v>
      </c>
    </row>
    <row r="6293" spans="1:15" x14ac:dyDescent="0.25">
      <c r="A6293">
        <v>3</v>
      </c>
      <c r="B6293" s="1">
        <v>6292</v>
      </c>
      <c r="C6293" s="1">
        <v>73.794257999999999</v>
      </c>
      <c r="D6293" s="1">
        <v>30.355743</v>
      </c>
      <c r="E6293" s="1">
        <v>19775.982</v>
      </c>
      <c r="F6293" s="1">
        <v>19775.982</v>
      </c>
      <c r="G6293" s="1">
        <v>25060.945</v>
      </c>
      <c r="H6293" s="1">
        <v>17683.710999999999</v>
      </c>
      <c r="I6293" s="1">
        <v>-14363.606</v>
      </c>
      <c r="J6293" s="1">
        <v>0</v>
      </c>
      <c r="K6293" s="1">
        <v>0</v>
      </c>
      <c r="L6293" s="1">
        <v>0</v>
      </c>
      <c r="M6293" s="1">
        <v>3.1035363999999999</v>
      </c>
      <c r="N6293" s="1">
        <v>-3.0611006999999999</v>
      </c>
      <c r="O6293" s="1">
        <v>0</v>
      </c>
    </row>
    <row r="6294" spans="1:15" x14ac:dyDescent="0.25">
      <c r="A6294">
        <v>3</v>
      </c>
      <c r="B6294" s="1">
        <v>6293</v>
      </c>
      <c r="C6294" s="1">
        <v>73.795394999999999</v>
      </c>
      <c r="D6294" s="1">
        <v>30.354607000000001</v>
      </c>
      <c r="E6294" s="1">
        <v>19775.982</v>
      </c>
      <c r="F6294" s="1">
        <v>19775.982</v>
      </c>
      <c r="G6294" s="1">
        <v>25064.048999999999</v>
      </c>
      <c r="H6294" s="1">
        <v>17680.650000000001</v>
      </c>
      <c r="I6294" s="1">
        <v>-14366.668</v>
      </c>
      <c r="J6294" s="1">
        <v>0</v>
      </c>
      <c r="K6294" s="1">
        <v>0</v>
      </c>
      <c r="L6294" s="1">
        <v>0</v>
      </c>
      <c r="M6294" s="1">
        <v>3.1035317999999998</v>
      </c>
      <c r="N6294" s="1">
        <v>-3.0610962000000002</v>
      </c>
      <c r="O6294" s="1">
        <v>0</v>
      </c>
    </row>
    <row r="6295" spans="1:15" x14ac:dyDescent="0.25">
      <c r="A6295">
        <v>3</v>
      </c>
      <c r="B6295" s="1">
        <v>6294</v>
      </c>
      <c r="C6295" s="1">
        <v>73.796531999999999</v>
      </c>
      <c r="D6295" s="1">
        <v>30.353470000000002</v>
      </c>
      <c r="E6295" s="1">
        <v>19775.982</v>
      </c>
      <c r="F6295" s="1">
        <v>19775.982</v>
      </c>
      <c r="G6295" s="1">
        <v>25067.151999999998</v>
      </c>
      <c r="H6295" s="1">
        <v>17677.588</v>
      </c>
      <c r="I6295" s="1">
        <v>-14369.728999999999</v>
      </c>
      <c r="J6295" s="1">
        <v>0</v>
      </c>
      <c r="K6295" s="1">
        <v>0</v>
      </c>
      <c r="L6295" s="1">
        <v>0</v>
      </c>
      <c r="M6295" s="1">
        <v>3.1035259000000002</v>
      </c>
      <c r="N6295" s="1">
        <v>-3.0610902000000002</v>
      </c>
      <c r="O6295" s="1">
        <v>0</v>
      </c>
    </row>
    <row r="6296" spans="1:15" x14ac:dyDescent="0.25">
      <c r="A6296">
        <v>3</v>
      </c>
      <c r="B6296" s="1">
        <v>6295</v>
      </c>
      <c r="C6296" s="1">
        <v>73.797668000000002</v>
      </c>
      <c r="D6296" s="1">
        <v>30.352333000000002</v>
      </c>
      <c r="E6296" s="1">
        <v>19775.982</v>
      </c>
      <c r="F6296" s="1">
        <v>19775.982</v>
      </c>
      <c r="G6296" s="1">
        <v>25070.256000000001</v>
      </c>
      <c r="H6296" s="1">
        <v>17674.526999999998</v>
      </c>
      <c r="I6296" s="1">
        <v>-14372.79</v>
      </c>
      <c r="J6296" s="1">
        <v>0</v>
      </c>
      <c r="K6296" s="1">
        <v>0</v>
      </c>
      <c r="L6296" s="1">
        <v>0</v>
      </c>
      <c r="M6296" s="1">
        <v>3.1035252</v>
      </c>
      <c r="N6296" s="1">
        <v>-3.0610895</v>
      </c>
      <c r="O6296" s="1">
        <v>0</v>
      </c>
    </row>
    <row r="6297" spans="1:15" x14ac:dyDescent="0.25">
      <c r="A6297">
        <v>3</v>
      </c>
      <c r="B6297" s="1">
        <v>6296</v>
      </c>
      <c r="C6297" s="1">
        <v>73.798805000000002</v>
      </c>
      <c r="D6297" s="1">
        <v>30.351196000000002</v>
      </c>
      <c r="E6297" s="1">
        <v>19775.982</v>
      </c>
      <c r="F6297" s="1">
        <v>19775.982</v>
      </c>
      <c r="G6297" s="1">
        <v>25073.359</v>
      </c>
      <c r="H6297" s="1">
        <v>17671.467000000001</v>
      </c>
      <c r="I6297" s="1">
        <v>-14375.852000000001</v>
      </c>
      <c r="J6297" s="1">
        <v>0</v>
      </c>
      <c r="K6297" s="1">
        <v>0</v>
      </c>
      <c r="L6297" s="1">
        <v>0</v>
      </c>
      <c r="M6297" s="1">
        <v>3.1035154</v>
      </c>
      <c r="N6297" s="1">
        <v>-3.0610797000000001</v>
      </c>
      <c r="O6297" s="1">
        <v>0</v>
      </c>
    </row>
    <row r="6298" spans="1:15" x14ac:dyDescent="0.25">
      <c r="A6298">
        <v>3</v>
      </c>
      <c r="B6298" s="1">
        <v>6297</v>
      </c>
      <c r="C6298" s="1">
        <v>73.799942000000001</v>
      </c>
      <c r="D6298" s="1">
        <v>30.350059999999999</v>
      </c>
      <c r="E6298" s="1">
        <v>19775.982</v>
      </c>
      <c r="F6298" s="1">
        <v>19775.982</v>
      </c>
      <c r="G6298" s="1">
        <v>25076.463</v>
      </c>
      <c r="H6298" s="1">
        <v>17668.405999999999</v>
      </c>
      <c r="I6298" s="1">
        <v>-14378.912</v>
      </c>
      <c r="J6298" s="1">
        <v>0</v>
      </c>
      <c r="K6298" s="1">
        <v>0</v>
      </c>
      <c r="L6298" s="1">
        <v>0</v>
      </c>
      <c r="M6298" s="1">
        <v>3.1034961000000001</v>
      </c>
      <c r="N6298" s="1">
        <v>-3.0610604000000001</v>
      </c>
      <c r="O6298" s="1">
        <v>0</v>
      </c>
    </row>
    <row r="6299" spans="1:15" x14ac:dyDescent="0.25">
      <c r="A6299">
        <v>3</v>
      </c>
      <c r="B6299" s="1">
        <v>6298</v>
      </c>
      <c r="C6299" s="1">
        <v>73.801085999999998</v>
      </c>
      <c r="D6299" s="1">
        <v>30.348915000000002</v>
      </c>
      <c r="E6299" s="1">
        <v>19775.982</v>
      </c>
      <c r="F6299" s="1">
        <v>19775.982</v>
      </c>
      <c r="G6299" s="1">
        <v>25079.565999999999</v>
      </c>
      <c r="H6299" s="1">
        <v>17665.344000000001</v>
      </c>
      <c r="I6299" s="1">
        <v>-14381.974</v>
      </c>
      <c r="J6299" s="1">
        <v>0</v>
      </c>
      <c r="K6299" s="1">
        <v>0</v>
      </c>
      <c r="L6299" s="1">
        <v>0</v>
      </c>
      <c r="M6299" s="1">
        <v>3.1033061000000002</v>
      </c>
      <c r="N6299" s="1">
        <v>-3.0608704000000002</v>
      </c>
      <c r="O6299" s="1">
        <v>0</v>
      </c>
    </row>
    <row r="6300" spans="1:15" x14ac:dyDescent="0.25">
      <c r="A6300">
        <v>3</v>
      </c>
      <c r="B6300" s="1">
        <v>6299</v>
      </c>
      <c r="C6300" s="1">
        <v>73.802222999999998</v>
      </c>
      <c r="D6300" s="1">
        <v>30.347778000000002</v>
      </c>
      <c r="E6300" s="1">
        <v>19775.982</v>
      </c>
      <c r="F6300" s="1">
        <v>19775.982</v>
      </c>
      <c r="G6300" s="1">
        <v>25082.67</v>
      </c>
      <c r="H6300" s="1">
        <v>17662.282999999999</v>
      </c>
      <c r="I6300" s="1">
        <v>-14385.034</v>
      </c>
      <c r="J6300" s="1">
        <v>0</v>
      </c>
      <c r="K6300" s="1">
        <v>0</v>
      </c>
      <c r="L6300" s="1">
        <v>0</v>
      </c>
      <c r="M6300" s="1">
        <v>3.103507</v>
      </c>
      <c r="N6300" s="1">
        <v>-3.0610713999999999</v>
      </c>
      <c r="O6300" s="1">
        <v>0</v>
      </c>
    </row>
    <row r="6301" spans="1:15" x14ac:dyDescent="0.25">
      <c r="A6301">
        <v>3</v>
      </c>
      <c r="B6301" s="1">
        <v>6300</v>
      </c>
      <c r="C6301" s="1">
        <v>73.803359999999998</v>
      </c>
      <c r="D6301" s="1">
        <v>30.346641999999999</v>
      </c>
      <c r="E6301" s="1">
        <v>19775.982</v>
      </c>
      <c r="F6301" s="1">
        <v>19775.982</v>
      </c>
      <c r="G6301" s="1">
        <v>25085.773000000001</v>
      </c>
      <c r="H6301" s="1">
        <v>17659.223000000002</v>
      </c>
      <c r="I6301" s="1">
        <v>-14388.096</v>
      </c>
      <c r="J6301" s="1">
        <v>0</v>
      </c>
      <c r="K6301" s="1">
        <v>0</v>
      </c>
      <c r="L6301" s="1">
        <v>0</v>
      </c>
      <c r="M6301" s="1">
        <v>3.1035100999999998</v>
      </c>
      <c r="N6301" s="1">
        <v>-3.0610745000000001</v>
      </c>
      <c r="O6301" s="1">
        <v>0</v>
      </c>
    </row>
    <row r="6302" spans="1:15" x14ac:dyDescent="0.25">
      <c r="A6302">
        <v>3</v>
      </c>
      <c r="B6302" s="1">
        <v>6301</v>
      </c>
      <c r="C6302" s="1">
        <v>73.804496999999998</v>
      </c>
      <c r="D6302" s="1">
        <v>30.345504999999999</v>
      </c>
      <c r="E6302" s="1">
        <v>19775.982</v>
      </c>
      <c r="F6302" s="1">
        <v>19775.982</v>
      </c>
      <c r="G6302" s="1">
        <v>25088.877</v>
      </c>
      <c r="H6302" s="1">
        <v>17656.162</v>
      </c>
      <c r="I6302" s="1">
        <v>-14391.156000000001</v>
      </c>
      <c r="J6302" s="1">
        <v>0</v>
      </c>
      <c r="K6302" s="1">
        <v>0</v>
      </c>
      <c r="L6302" s="1">
        <v>0</v>
      </c>
      <c r="M6302" s="1">
        <v>3.1035401999999999</v>
      </c>
      <c r="N6302" s="1">
        <v>-3.0611044999999999</v>
      </c>
      <c r="O6302" s="1">
        <v>0</v>
      </c>
    </row>
    <row r="6303" spans="1:15" x14ac:dyDescent="0.25">
      <c r="A6303">
        <v>3</v>
      </c>
      <c r="B6303" s="1">
        <v>6302</v>
      </c>
      <c r="C6303" s="1">
        <v>73.805633999999998</v>
      </c>
      <c r="D6303" s="1">
        <v>30.344367999999999</v>
      </c>
      <c r="E6303" s="1">
        <v>19775.982</v>
      </c>
      <c r="F6303" s="1">
        <v>19775.982</v>
      </c>
      <c r="G6303" s="1">
        <v>25091.98</v>
      </c>
      <c r="H6303" s="1">
        <v>17653.099999999999</v>
      </c>
      <c r="I6303" s="1">
        <v>-14394.218000000001</v>
      </c>
      <c r="J6303" s="1">
        <v>0</v>
      </c>
      <c r="K6303" s="1">
        <v>0</v>
      </c>
      <c r="L6303" s="1">
        <v>0</v>
      </c>
      <c r="M6303" s="1">
        <v>3.1034481999999999</v>
      </c>
      <c r="N6303" s="1">
        <v>-3.0610124999999999</v>
      </c>
      <c r="O6303" s="1">
        <v>0</v>
      </c>
    </row>
    <row r="6304" spans="1:15" x14ac:dyDescent="0.25">
      <c r="A6304">
        <v>3</v>
      </c>
      <c r="B6304" s="1">
        <v>6303</v>
      </c>
      <c r="C6304" s="1">
        <v>73.80677</v>
      </c>
      <c r="D6304" s="1">
        <v>30.343230999999999</v>
      </c>
      <c r="E6304" s="1">
        <v>19775.982</v>
      </c>
      <c r="F6304" s="1">
        <v>19775.982</v>
      </c>
      <c r="G6304" s="1">
        <v>25095.083999999999</v>
      </c>
      <c r="H6304" s="1">
        <v>17650.039000000001</v>
      </c>
      <c r="I6304" s="1">
        <v>-14397.278</v>
      </c>
      <c r="J6304" s="1">
        <v>0</v>
      </c>
      <c r="K6304" s="1">
        <v>0</v>
      </c>
      <c r="L6304" s="1">
        <v>0</v>
      </c>
      <c r="M6304" s="1">
        <v>3.1034622000000001</v>
      </c>
      <c r="N6304" s="1">
        <v>-3.0610265999999999</v>
      </c>
      <c r="O6304" s="1">
        <v>0</v>
      </c>
    </row>
    <row r="6305" spans="1:15" x14ac:dyDescent="0.25">
      <c r="A6305">
        <v>3</v>
      </c>
      <c r="B6305" s="1">
        <v>6304</v>
      </c>
      <c r="C6305" s="1">
        <v>73.807907</v>
      </c>
      <c r="D6305" s="1">
        <v>30.342093999999999</v>
      </c>
      <c r="E6305" s="1">
        <v>19775.982</v>
      </c>
      <c r="F6305" s="1">
        <v>19775.982</v>
      </c>
      <c r="G6305" s="1">
        <v>25098.186000000002</v>
      </c>
      <c r="H6305" s="1">
        <v>17646.978999999999</v>
      </c>
      <c r="I6305" s="1">
        <v>-14400.339</v>
      </c>
      <c r="J6305" s="1">
        <v>0</v>
      </c>
      <c r="K6305" s="1">
        <v>0</v>
      </c>
      <c r="L6305" s="1">
        <v>0</v>
      </c>
      <c r="M6305" s="1">
        <v>3.1033137000000002</v>
      </c>
      <c r="N6305" s="1">
        <v>-3.0608780000000002</v>
      </c>
      <c r="O6305" s="1">
        <v>0</v>
      </c>
    </row>
    <row r="6306" spans="1:15" x14ac:dyDescent="0.25">
      <c r="A6306">
        <v>3</v>
      </c>
      <c r="B6306" s="1">
        <v>6305</v>
      </c>
      <c r="C6306" s="1">
        <v>73.809044</v>
      </c>
      <c r="D6306" s="1">
        <v>30.340958000000001</v>
      </c>
      <c r="E6306" s="1">
        <v>19775.982</v>
      </c>
      <c r="F6306" s="1">
        <v>19775.982</v>
      </c>
      <c r="G6306" s="1">
        <v>25101.289000000001</v>
      </c>
      <c r="H6306" s="1">
        <v>17643.918000000001</v>
      </c>
      <c r="I6306" s="1">
        <v>-14403.4</v>
      </c>
      <c r="J6306" s="1">
        <v>0</v>
      </c>
      <c r="K6306" s="1">
        <v>0</v>
      </c>
      <c r="L6306" s="1">
        <v>0</v>
      </c>
      <c r="M6306" s="1">
        <v>3.1034875</v>
      </c>
      <c r="N6306" s="1">
        <v>-3.0610518</v>
      </c>
      <c r="O6306" s="1">
        <v>0</v>
      </c>
    </row>
    <row r="6307" spans="1:15" x14ac:dyDescent="0.25">
      <c r="A6307">
        <v>3</v>
      </c>
      <c r="B6307" s="1">
        <v>6306</v>
      </c>
      <c r="C6307" s="1">
        <v>73.810181</v>
      </c>
      <c r="D6307" s="1">
        <v>30.339821000000001</v>
      </c>
      <c r="E6307" s="1">
        <v>19775.982</v>
      </c>
      <c r="F6307" s="1">
        <v>19775.982</v>
      </c>
      <c r="G6307" s="1">
        <v>25104.393</v>
      </c>
      <c r="H6307" s="1">
        <v>17442.598000000002</v>
      </c>
      <c r="I6307" s="1">
        <v>-14604.72</v>
      </c>
      <c r="J6307" s="1">
        <v>0</v>
      </c>
      <c r="K6307" s="1">
        <v>0</v>
      </c>
      <c r="L6307" s="1">
        <v>0</v>
      </c>
      <c r="M6307" s="1">
        <v>3.1035225</v>
      </c>
      <c r="N6307" s="1">
        <v>-201.31899999999999</v>
      </c>
      <c r="O6307" s="1">
        <v>0</v>
      </c>
    </row>
    <row r="6308" spans="1:15" x14ac:dyDescent="0.25">
      <c r="A6308">
        <v>3</v>
      </c>
      <c r="B6308" s="1">
        <v>6307</v>
      </c>
      <c r="C6308" s="1">
        <v>73.811317000000003</v>
      </c>
      <c r="D6308" s="1">
        <v>30.338684000000001</v>
      </c>
      <c r="E6308" s="1">
        <v>19775.982</v>
      </c>
      <c r="F6308" s="1">
        <v>19775.982</v>
      </c>
      <c r="G6308" s="1">
        <v>25107.495999999999</v>
      </c>
      <c r="H6308" s="1">
        <v>17258.215</v>
      </c>
      <c r="I6308" s="1">
        <v>-14789.102999999999</v>
      </c>
      <c r="J6308" s="1">
        <v>0</v>
      </c>
      <c r="K6308" s="1">
        <v>0</v>
      </c>
      <c r="L6308" s="1">
        <v>0</v>
      </c>
      <c r="M6308" s="1">
        <v>3.1035122999999998</v>
      </c>
      <c r="N6308" s="1">
        <v>-184.38312999999999</v>
      </c>
      <c r="O6308" s="1">
        <v>0</v>
      </c>
    </row>
    <row r="6309" spans="1:15" x14ac:dyDescent="0.25">
      <c r="A6309">
        <v>3</v>
      </c>
      <c r="B6309" s="1">
        <v>6308</v>
      </c>
      <c r="C6309" s="1">
        <v>73.812454000000002</v>
      </c>
      <c r="D6309" s="1">
        <v>30.337547000000001</v>
      </c>
      <c r="E6309" s="1">
        <v>19775.982</v>
      </c>
      <c r="F6309" s="1">
        <v>19775.982</v>
      </c>
      <c r="G6309" s="1">
        <v>25110.6</v>
      </c>
      <c r="H6309" s="1">
        <v>17111.701000000001</v>
      </c>
      <c r="I6309" s="1">
        <v>-14935.616</v>
      </c>
      <c r="J6309" s="1">
        <v>0</v>
      </c>
      <c r="K6309" s="1">
        <v>0</v>
      </c>
      <c r="L6309" s="1">
        <v>0</v>
      </c>
      <c r="M6309" s="1">
        <v>3.1032867</v>
      </c>
      <c r="N6309" s="1">
        <v>-146.5137</v>
      </c>
      <c r="O6309" s="1">
        <v>0</v>
      </c>
    </row>
    <row r="6310" spans="1:15" x14ac:dyDescent="0.25">
      <c r="A6310">
        <v>3</v>
      </c>
      <c r="B6310" s="1">
        <v>6309</v>
      </c>
      <c r="C6310" s="1">
        <v>73.813591000000002</v>
      </c>
      <c r="D6310" s="1">
        <v>30.336410999999998</v>
      </c>
      <c r="E6310" s="1">
        <v>19775.982</v>
      </c>
      <c r="F6310" s="1">
        <v>19775.982</v>
      </c>
      <c r="G6310" s="1">
        <v>25113.703000000001</v>
      </c>
      <c r="H6310" s="1">
        <v>17047.846000000001</v>
      </c>
      <c r="I6310" s="1">
        <v>-14999.472</v>
      </c>
      <c r="J6310" s="1">
        <v>0</v>
      </c>
      <c r="K6310" s="1">
        <v>0</v>
      </c>
      <c r="L6310" s="1">
        <v>0</v>
      </c>
      <c r="M6310" s="1">
        <v>3.1034925000000002</v>
      </c>
      <c r="N6310" s="1">
        <v>-63.855839000000003</v>
      </c>
      <c r="O6310" s="1">
        <v>0</v>
      </c>
    </row>
    <row r="6311" spans="1:15" x14ac:dyDescent="0.25">
      <c r="A6311">
        <v>3</v>
      </c>
      <c r="B6311" s="1">
        <v>6310</v>
      </c>
      <c r="C6311" s="1">
        <v>73.814728000000002</v>
      </c>
      <c r="D6311" s="1">
        <v>30.335273999999998</v>
      </c>
      <c r="E6311" s="1">
        <v>19775.982</v>
      </c>
      <c r="F6311" s="1">
        <v>19775.982</v>
      </c>
      <c r="G6311" s="1">
        <v>25116.807000000001</v>
      </c>
      <c r="H6311" s="1">
        <v>17044.741999999998</v>
      </c>
      <c r="I6311" s="1">
        <v>-15002.575000000001</v>
      </c>
      <c r="J6311" s="1">
        <v>0</v>
      </c>
      <c r="K6311" s="1">
        <v>0</v>
      </c>
      <c r="L6311" s="1">
        <v>0</v>
      </c>
      <c r="M6311" s="1">
        <v>3.1035080000000002</v>
      </c>
      <c r="N6311" s="1">
        <v>-3.1035080000000002</v>
      </c>
      <c r="O6311" s="1">
        <v>0</v>
      </c>
    </row>
    <row r="6312" spans="1:15" x14ac:dyDescent="0.25">
      <c r="A6312">
        <v>3</v>
      </c>
      <c r="B6312" s="1">
        <v>6311</v>
      </c>
      <c r="C6312" s="1">
        <v>73.815871999999999</v>
      </c>
      <c r="D6312" s="1">
        <v>30.334129000000001</v>
      </c>
      <c r="E6312" s="1">
        <v>19775.982</v>
      </c>
      <c r="F6312" s="1">
        <v>19775.982</v>
      </c>
      <c r="G6312" s="1">
        <v>25119.91</v>
      </c>
      <c r="H6312" s="1">
        <v>17041.638999999999</v>
      </c>
      <c r="I6312" s="1">
        <v>-15005.679</v>
      </c>
      <c r="J6312" s="1">
        <v>0</v>
      </c>
      <c r="K6312" s="1">
        <v>0</v>
      </c>
      <c r="L6312" s="1">
        <v>0</v>
      </c>
      <c r="M6312" s="1">
        <v>3.1035039000000002</v>
      </c>
      <c r="N6312" s="1">
        <v>-3.1035039000000002</v>
      </c>
      <c r="O6312" s="1">
        <v>0</v>
      </c>
    </row>
    <row r="6313" spans="1:15" x14ac:dyDescent="0.25">
      <c r="A6313">
        <v>3</v>
      </c>
      <c r="B6313" s="1">
        <v>6312</v>
      </c>
      <c r="C6313" s="1">
        <v>73.817008999999999</v>
      </c>
      <c r="D6313" s="1">
        <v>30.332992999999998</v>
      </c>
      <c r="E6313" s="1">
        <v>19775.982</v>
      </c>
      <c r="F6313" s="1">
        <v>19775.982</v>
      </c>
      <c r="G6313" s="1">
        <v>25123.013999999999</v>
      </c>
      <c r="H6313" s="1">
        <v>17038.535</v>
      </c>
      <c r="I6313" s="1">
        <v>-15008.781999999999</v>
      </c>
      <c r="J6313" s="1">
        <v>0</v>
      </c>
      <c r="K6313" s="1">
        <v>0</v>
      </c>
      <c r="L6313" s="1">
        <v>0</v>
      </c>
      <c r="M6313" s="1">
        <v>3.1032841000000002</v>
      </c>
      <c r="N6313" s="1">
        <v>-3.1032841000000002</v>
      </c>
      <c r="O6313" s="1">
        <v>0</v>
      </c>
    </row>
    <row r="6314" spans="1:15" x14ac:dyDescent="0.25">
      <c r="A6314">
        <v>3</v>
      </c>
      <c r="B6314" s="1">
        <v>6313</v>
      </c>
      <c r="C6314" s="1">
        <v>73.818145999999999</v>
      </c>
      <c r="D6314" s="1">
        <v>30.331855999999998</v>
      </c>
      <c r="E6314" s="1">
        <v>19775.982</v>
      </c>
      <c r="F6314" s="1">
        <v>19775.982</v>
      </c>
      <c r="G6314" s="1">
        <v>25126.116999999998</v>
      </c>
      <c r="H6314" s="1">
        <v>17035.432000000001</v>
      </c>
      <c r="I6314" s="1">
        <v>-15011.886</v>
      </c>
      <c r="J6314" s="1">
        <v>0</v>
      </c>
      <c r="K6314" s="1">
        <v>0</v>
      </c>
      <c r="L6314" s="1">
        <v>0</v>
      </c>
      <c r="M6314" s="1">
        <v>3.1034944000000002</v>
      </c>
      <c r="N6314" s="1">
        <v>-3.1034944000000002</v>
      </c>
      <c r="O6314" s="1">
        <v>0</v>
      </c>
    </row>
    <row r="6315" spans="1:15" x14ac:dyDescent="0.25">
      <c r="A6315">
        <v>3</v>
      </c>
      <c r="B6315" s="1">
        <v>6314</v>
      </c>
      <c r="C6315" s="1">
        <v>73.819282999999999</v>
      </c>
      <c r="D6315" s="1">
        <v>30.330718999999998</v>
      </c>
      <c r="E6315" s="1">
        <v>19775.982</v>
      </c>
      <c r="F6315" s="1">
        <v>19775.982</v>
      </c>
      <c r="G6315" s="1">
        <v>25129.221000000001</v>
      </c>
      <c r="H6315" s="1">
        <v>17032.328000000001</v>
      </c>
      <c r="I6315" s="1">
        <v>-15014.989</v>
      </c>
      <c r="J6315" s="1">
        <v>0</v>
      </c>
      <c r="K6315" s="1">
        <v>0</v>
      </c>
      <c r="L6315" s="1">
        <v>0</v>
      </c>
      <c r="M6315" s="1">
        <v>3.1035320999999998</v>
      </c>
      <c r="N6315" s="1">
        <v>-3.1035320999999998</v>
      </c>
      <c r="O6315" s="1">
        <v>0</v>
      </c>
    </row>
    <row r="6316" spans="1:15" x14ac:dyDescent="0.25">
      <c r="A6316">
        <v>3</v>
      </c>
      <c r="B6316" s="1">
        <v>6315</v>
      </c>
      <c r="C6316" s="1">
        <v>73.820419000000001</v>
      </c>
      <c r="D6316" s="1">
        <v>30.329581999999998</v>
      </c>
      <c r="E6316" s="1">
        <v>19775.982</v>
      </c>
      <c r="F6316" s="1">
        <v>19775.982</v>
      </c>
      <c r="G6316" s="1">
        <v>25132.324000000001</v>
      </c>
      <c r="H6316" s="1">
        <v>17029.224999999999</v>
      </c>
      <c r="I6316" s="1">
        <v>-15018.093000000001</v>
      </c>
      <c r="J6316" s="1">
        <v>0</v>
      </c>
      <c r="K6316" s="1">
        <v>0</v>
      </c>
      <c r="L6316" s="1">
        <v>0</v>
      </c>
      <c r="M6316" s="1">
        <v>3.1035278000000002</v>
      </c>
      <c r="N6316" s="1">
        <v>-3.1035278000000002</v>
      </c>
      <c r="O6316" s="1">
        <v>0</v>
      </c>
    </row>
    <row r="6317" spans="1:15" x14ac:dyDescent="0.25">
      <c r="A6317">
        <v>3</v>
      </c>
      <c r="B6317" s="1">
        <v>6316</v>
      </c>
      <c r="C6317" s="1">
        <v>73.821556000000001</v>
      </c>
      <c r="D6317" s="1">
        <v>30.328444999999999</v>
      </c>
      <c r="E6317" s="1">
        <v>19775.982</v>
      </c>
      <c r="F6317" s="1">
        <v>19775.982</v>
      </c>
      <c r="G6317" s="1">
        <v>25135.428</v>
      </c>
      <c r="H6317" s="1">
        <v>17026.120999999999</v>
      </c>
      <c r="I6317" s="1">
        <v>-15021.196</v>
      </c>
      <c r="J6317" s="1">
        <v>0</v>
      </c>
      <c r="K6317" s="1">
        <v>0</v>
      </c>
      <c r="L6317" s="1">
        <v>0</v>
      </c>
      <c r="M6317" s="1">
        <v>3.1035094000000001</v>
      </c>
      <c r="N6317" s="1">
        <v>-3.1035094000000001</v>
      </c>
      <c r="O6317" s="1">
        <v>0</v>
      </c>
    </row>
    <row r="6318" spans="1:15" x14ac:dyDescent="0.25">
      <c r="A6318">
        <v>3</v>
      </c>
      <c r="B6318" s="1">
        <v>6317</v>
      </c>
      <c r="C6318" s="1">
        <v>73.822693000000001</v>
      </c>
      <c r="D6318" s="1">
        <v>30.327309</v>
      </c>
      <c r="E6318" s="1">
        <v>19775.982</v>
      </c>
      <c r="F6318" s="1">
        <v>19775.982</v>
      </c>
      <c r="G6318" s="1">
        <v>25138.530999999999</v>
      </c>
      <c r="H6318" s="1">
        <v>17023.018</v>
      </c>
      <c r="I6318" s="1">
        <v>-15024.3</v>
      </c>
      <c r="J6318" s="1">
        <v>0</v>
      </c>
      <c r="K6318" s="1">
        <v>0</v>
      </c>
      <c r="L6318" s="1">
        <v>0</v>
      </c>
      <c r="M6318" s="1">
        <v>3.1035194000000002</v>
      </c>
      <c r="N6318" s="1">
        <v>-3.1035194000000002</v>
      </c>
      <c r="O6318" s="1">
        <v>0</v>
      </c>
    </row>
    <row r="6319" spans="1:15" x14ac:dyDescent="0.25">
      <c r="A6319">
        <v>3</v>
      </c>
      <c r="B6319" s="1">
        <v>6318</v>
      </c>
      <c r="C6319" s="1">
        <v>73.823830000000001</v>
      </c>
      <c r="D6319" s="1">
        <v>30.326172</v>
      </c>
      <c r="E6319" s="1">
        <v>19775.982</v>
      </c>
      <c r="F6319" s="1">
        <v>19775.982</v>
      </c>
      <c r="G6319" s="1">
        <v>25141.634999999998</v>
      </c>
      <c r="H6319" s="1">
        <v>17019.914000000001</v>
      </c>
      <c r="I6319" s="1">
        <v>-15027.403</v>
      </c>
      <c r="J6319" s="1">
        <v>0</v>
      </c>
      <c r="K6319" s="1">
        <v>0</v>
      </c>
      <c r="L6319" s="1">
        <v>0</v>
      </c>
      <c r="M6319" s="1">
        <v>3.1034986999999998</v>
      </c>
      <c r="N6319" s="1">
        <v>-3.1034986999999998</v>
      </c>
      <c r="O6319" s="1">
        <v>0</v>
      </c>
    </row>
    <row r="6320" spans="1:15" x14ac:dyDescent="0.25">
      <c r="A6320">
        <v>3</v>
      </c>
      <c r="B6320" s="1">
        <v>6319</v>
      </c>
      <c r="C6320" s="1">
        <v>73.824966000000003</v>
      </c>
      <c r="D6320" s="1">
        <v>30.325035</v>
      </c>
      <c r="E6320" s="1">
        <v>19775.982</v>
      </c>
      <c r="F6320" s="1">
        <v>19775.982</v>
      </c>
      <c r="G6320" s="1">
        <v>25144.738000000001</v>
      </c>
      <c r="H6320" s="1">
        <v>17016.811000000002</v>
      </c>
      <c r="I6320" s="1">
        <v>-15030.507</v>
      </c>
      <c r="J6320" s="1">
        <v>0</v>
      </c>
      <c r="K6320" s="1">
        <v>0</v>
      </c>
      <c r="L6320" s="1">
        <v>0</v>
      </c>
      <c r="M6320" s="1">
        <v>3.1034929999999998</v>
      </c>
      <c r="N6320" s="1">
        <v>-3.1034929999999998</v>
      </c>
      <c r="O6320" s="1">
        <v>0</v>
      </c>
    </row>
    <row r="6321" spans="1:15" x14ac:dyDescent="0.25">
      <c r="A6321">
        <v>3</v>
      </c>
      <c r="B6321" s="1">
        <v>6320</v>
      </c>
      <c r="C6321" s="1">
        <v>73.826103000000003</v>
      </c>
      <c r="D6321" s="1">
        <v>30.323898</v>
      </c>
      <c r="E6321" s="1">
        <v>19775.982</v>
      </c>
      <c r="F6321" s="1">
        <v>19775.982</v>
      </c>
      <c r="G6321" s="1">
        <v>25147.842000000001</v>
      </c>
      <c r="H6321" s="1">
        <v>17013.706999999999</v>
      </c>
      <c r="I6321" s="1">
        <v>-15033.61</v>
      </c>
      <c r="J6321" s="1">
        <v>0</v>
      </c>
      <c r="K6321" s="1">
        <v>0</v>
      </c>
      <c r="L6321" s="1">
        <v>0</v>
      </c>
      <c r="M6321" s="1">
        <v>3.1035073</v>
      </c>
      <c r="N6321" s="1">
        <v>-3.1035073</v>
      </c>
      <c r="O6321" s="1">
        <v>0</v>
      </c>
    </row>
    <row r="6322" spans="1:15" x14ac:dyDescent="0.25">
      <c r="A6322">
        <v>3</v>
      </c>
      <c r="B6322" s="1">
        <v>6321</v>
      </c>
      <c r="C6322" s="1">
        <v>73.827240000000003</v>
      </c>
      <c r="D6322" s="1">
        <v>30.322762000000001</v>
      </c>
      <c r="E6322" s="1">
        <v>19775.982</v>
      </c>
      <c r="F6322" s="1">
        <v>19775.982</v>
      </c>
      <c r="G6322" s="1">
        <v>25150.945</v>
      </c>
      <c r="H6322" s="1">
        <v>17010.603999999999</v>
      </c>
      <c r="I6322" s="1">
        <v>-15036.714</v>
      </c>
      <c r="J6322" s="1">
        <v>0</v>
      </c>
      <c r="K6322" s="1">
        <v>0</v>
      </c>
      <c r="L6322" s="1">
        <v>0</v>
      </c>
      <c r="M6322" s="1">
        <v>3.1035035</v>
      </c>
      <c r="N6322" s="1">
        <v>-3.1035035</v>
      </c>
      <c r="O6322" s="1">
        <v>0</v>
      </c>
    </row>
    <row r="6323" spans="1:15" x14ac:dyDescent="0.25">
      <c r="A6323">
        <v>3</v>
      </c>
      <c r="B6323" s="1">
        <v>6322</v>
      </c>
      <c r="C6323" s="1">
        <v>73.828377000000003</v>
      </c>
      <c r="D6323" s="1">
        <v>30.321625000000001</v>
      </c>
      <c r="E6323" s="1">
        <v>19775.982</v>
      </c>
      <c r="F6323" s="1">
        <v>19775.982</v>
      </c>
      <c r="G6323" s="1">
        <v>25154.048999999999</v>
      </c>
      <c r="H6323" s="1">
        <v>17007.5</v>
      </c>
      <c r="I6323" s="1">
        <v>-15039.816999999999</v>
      </c>
      <c r="J6323" s="1">
        <v>0</v>
      </c>
      <c r="K6323" s="1">
        <v>0</v>
      </c>
      <c r="L6323" s="1">
        <v>0</v>
      </c>
      <c r="M6323" s="1">
        <v>3.1034994</v>
      </c>
      <c r="N6323" s="1">
        <v>-3.1034994</v>
      </c>
      <c r="O6323" s="1">
        <v>0</v>
      </c>
    </row>
    <row r="6324" spans="1:15" x14ac:dyDescent="0.25">
      <c r="A6324">
        <v>3</v>
      </c>
      <c r="B6324" s="1">
        <v>6323</v>
      </c>
      <c r="C6324" s="1">
        <v>73.829521</v>
      </c>
      <c r="D6324" s="1">
        <v>30.32048</v>
      </c>
      <c r="E6324" s="1">
        <v>19775.982</v>
      </c>
      <c r="F6324" s="1">
        <v>19775.982</v>
      </c>
      <c r="G6324" s="1">
        <v>25157.151999999998</v>
      </c>
      <c r="H6324" s="1">
        <v>17004.396000000001</v>
      </c>
      <c r="I6324" s="1">
        <v>-15042.921</v>
      </c>
      <c r="J6324" s="1">
        <v>0</v>
      </c>
      <c r="K6324" s="1">
        <v>0</v>
      </c>
      <c r="L6324" s="1">
        <v>0</v>
      </c>
      <c r="M6324" s="1">
        <v>3.1034934999999999</v>
      </c>
      <c r="N6324" s="1">
        <v>-3.1034934999999999</v>
      </c>
      <c r="O6324" s="1">
        <v>0</v>
      </c>
    </row>
    <row r="6325" spans="1:15" x14ac:dyDescent="0.25">
      <c r="A6325">
        <v>3</v>
      </c>
      <c r="B6325" s="1">
        <v>6324</v>
      </c>
      <c r="C6325" s="1">
        <v>73.830658</v>
      </c>
      <c r="D6325" s="1">
        <v>30.319344000000001</v>
      </c>
      <c r="E6325" s="1">
        <v>19775.982</v>
      </c>
      <c r="F6325" s="1">
        <v>19775.982</v>
      </c>
      <c r="G6325" s="1">
        <v>25160.256000000001</v>
      </c>
      <c r="H6325" s="1">
        <v>17001.293000000001</v>
      </c>
      <c r="I6325" s="1">
        <v>-15046.023999999999</v>
      </c>
      <c r="J6325" s="1">
        <v>0</v>
      </c>
      <c r="K6325" s="1">
        <v>0</v>
      </c>
      <c r="L6325" s="1">
        <v>0</v>
      </c>
      <c r="M6325" s="1">
        <v>3.1034891999999998</v>
      </c>
      <c r="N6325" s="1">
        <v>-3.1034891999999998</v>
      </c>
      <c r="O6325" s="1">
        <v>0</v>
      </c>
    </row>
    <row r="6326" spans="1:15" x14ac:dyDescent="0.25">
      <c r="A6326">
        <v>3</v>
      </c>
      <c r="B6326" s="1">
        <v>6325</v>
      </c>
      <c r="C6326" s="1">
        <v>73.831795</v>
      </c>
      <c r="D6326" s="1">
        <v>30.318207000000001</v>
      </c>
      <c r="E6326" s="1">
        <v>19775.982</v>
      </c>
      <c r="F6326" s="1">
        <v>19775.982</v>
      </c>
      <c r="G6326" s="1">
        <v>25163.359</v>
      </c>
      <c r="H6326" s="1">
        <v>16998.188999999998</v>
      </c>
      <c r="I6326" s="1">
        <v>-15049.128000000001</v>
      </c>
      <c r="J6326" s="1">
        <v>0</v>
      </c>
      <c r="K6326" s="1">
        <v>0</v>
      </c>
      <c r="L6326" s="1">
        <v>0</v>
      </c>
      <c r="M6326" s="1">
        <v>3.1035254000000001</v>
      </c>
      <c r="N6326" s="1">
        <v>-3.1035254000000001</v>
      </c>
      <c r="O6326" s="1">
        <v>0</v>
      </c>
    </row>
    <row r="6327" spans="1:15" x14ac:dyDescent="0.25">
      <c r="A6327">
        <v>3</v>
      </c>
      <c r="B6327" s="1">
        <v>6326</v>
      </c>
      <c r="C6327" s="1">
        <v>73.832932</v>
      </c>
      <c r="D6327" s="1">
        <v>30.317070000000001</v>
      </c>
      <c r="E6327" s="1">
        <v>19775.982</v>
      </c>
      <c r="F6327" s="1">
        <v>19775.982</v>
      </c>
      <c r="G6327" s="1">
        <v>25166.463</v>
      </c>
      <c r="H6327" s="1">
        <v>16995.085999999999</v>
      </c>
      <c r="I6327" s="1">
        <v>-15052.231</v>
      </c>
      <c r="J6327" s="1">
        <v>0</v>
      </c>
      <c r="K6327" s="1">
        <v>0</v>
      </c>
      <c r="L6327" s="1">
        <v>0</v>
      </c>
      <c r="M6327" s="1">
        <v>3.1033089</v>
      </c>
      <c r="N6327" s="1">
        <v>-3.1033089</v>
      </c>
      <c r="O6327" s="1">
        <v>0</v>
      </c>
    </row>
    <row r="6328" spans="1:15" x14ac:dyDescent="0.25">
      <c r="A6328">
        <v>3</v>
      </c>
      <c r="B6328" s="1">
        <v>6327</v>
      </c>
      <c r="C6328" s="1">
        <v>73.834068000000002</v>
      </c>
      <c r="D6328" s="1">
        <v>30.315933000000001</v>
      </c>
      <c r="E6328" s="1">
        <v>19775.982</v>
      </c>
      <c r="F6328" s="1">
        <v>19775.982</v>
      </c>
      <c r="G6328" s="1">
        <v>25169.565999999999</v>
      </c>
      <c r="H6328" s="1">
        <v>16991.982</v>
      </c>
      <c r="I6328" s="1">
        <v>-15055.334999999999</v>
      </c>
      <c r="J6328" s="1">
        <v>0</v>
      </c>
      <c r="K6328" s="1">
        <v>0</v>
      </c>
      <c r="L6328" s="1">
        <v>0</v>
      </c>
      <c r="M6328" s="1">
        <v>3.1035146999999998</v>
      </c>
      <c r="N6328" s="1">
        <v>-3.1035146999999998</v>
      </c>
      <c r="O6328" s="1">
        <v>0</v>
      </c>
    </row>
    <row r="6329" spans="1:15" x14ac:dyDescent="0.25">
      <c r="A6329">
        <v>3</v>
      </c>
      <c r="B6329" s="1">
        <v>6328</v>
      </c>
      <c r="C6329" s="1">
        <v>73.835205000000002</v>
      </c>
      <c r="D6329" s="1">
        <v>30.314796000000001</v>
      </c>
      <c r="E6329" s="1">
        <v>19775.982</v>
      </c>
      <c r="F6329" s="1">
        <v>19775.982</v>
      </c>
      <c r="G6329" s="1">
        <v>25172.67</v>
      </c>
      <c r="H6329" s="1">
        <v>16988.879000000001</v>
      </c>
      <c r="I6329" s="1">
        <v>-15058.438</v>
      </c>
      <c r="J6329" s="1">
        <v>0</v>
      </c>
      <c r="K6329" s="1">
        <v>0</v>
      </c>
      <c r="L6329" s="1">
        <v>0</v>
      </c>
      <c r="M6329" s="1">
        <v>3.1035151000000001</v>
      </c>
      <c r="N6329" s="1">
        <v>-3.1035151000000001</v>
      </c>
      <c r="O6329" s="1">
        <v>0</v>
      </c>
    </row>
    <row r="6330" spans="1:15" x14ac:dyDescent="0.25">
      <c r="A6330">
        <v>3</v>
      </c>
      <c r="B6330" s="1">
        <v>6329</v>
      </c>
      <c r="C6330" s="1">
        <v>73.836342000000002</v>
      </c>
      <c r="D6330" s="1">
        <v>30.313659999999999</v>
      </c>
      <c r="E6330" s="1">
        <v>19775.982</v>
      </c>
      <c r="F6330" s="1">
        <v>19775.982</v>
      </c>
      <c r="G6330" s="1">
        <v>25175.773000000001</v>
      </c>
      <c r="H6330" s="1">
        <v>16985.776999999998</v>
      </c>
      <c r="I6330" s="1">
        <v>-15061.540999999999</v>
      </c>
      <c r="J6330" s="1">
        <v>0</v>
      </c>
      <c r="K6330" s="1">
        <v>0</v>
      </c>
      <c r="L6330" s="1">
        <v>0</v>
      </c>
      <c r="M6330" s="1">
        <v>3.1028421000000002</v>
      </c>
      <c r="N6330" s="1">
        <v>-3.1028421000000002</v>
      </c>
      <c r="O6330" s="1">
        <v>0</v>
      </c>
    </row>
    <row r="6331" spans="1:15" x14ac:dyDescent="0.25">
      <c r="A6331">
        <v>3</v>
      </c>
      <c r="B6331" s="1">
        <v>6330</v>
      </c>
      <c r="C6331" s="1">
        <v>73.837479000000002</v>
      </c>
      <c r="D6331" s="1">
        <v>30.312522999999999</v>
      </c>
      <c r="E6331" s="1">
        <v>19775.982</v>
      </c>
      <c r="F6331" s="1">
        <v>19775.982</v>
      </c>
      <c r="G6331" s="1">
        <v>25178.877</v>
      </c>
      <c r="H6331" s="1">
        <v>16982.673999999999</v>
      </c>
      <c r="I6331" s="1">
        <v>-15064.645</v>
      </c>
      <c r="J6331" s="1">
        <v>0</v>
      </c>
      <c r="K6331" s="1">
        <v>0</v>
      </c>
      <c r="L6331" s="1">
        <v>0</v>
      </c>
      <c r="M6331" s="1">
        <v>3.103507</v>
      </c>
      <c r="N6331" s="1">
        <v>-3.103507</v>
      </c>
      <c r="O6331" s="1">
        <v>0</v>
      </c>
    </row>
    <row r="6332" spans="1:15" x14ac:dyDescent="0.25">
      <c r="A6332">
        <v>3</v>
      </c>
      <c r="B6332" s="1">
        <v>6331</v>
      </c>
      <c r="C6332" s="1">
        <v>73.838615000000004</v>
      </c>
      <c r="D6332" s="1">
        <v>30.311385999999999</v>
      </c>
      <c r="E6332" s="1">
        <v>19775.982</v>
      </c>
      <c r="F6332" s="1">
        <v>19775.982</v>
      </c>
      <c r="G6332" s="1">
        <v>25181.98</v>
      </c>
      <c r="H6332" s="1">
        <v>16979.57</v>
      </c>
      <c r="I6332" s="1">
        <v>-15067.748</v>
      </c>
      <c r="J6332" s="1">
        <v>0</v>
      </c>
      <c r="K6332" s="1">
        <v>0</v>
      </c>
      <c r="L6332" s="1">
        <v>0</v>
      </c>
      <c r="M6332" s="1">
        <v>3.1035081999999998</v>
      </c>
      <c r="N6332" s="1">
        <v>-3.1035081999999998</v>
      </c>
      <c r="O6332" s="1">
        <v>0</v>
      </c>
    </row>
    <row r="6333" spans="1:15" x14ac:dyDescent="0.25">
      <c r="A6333">
        <v>3</v>
      </c>
      <c r="B6333" s="1">
        <v>6332</v>
      </c>
      <c r="C6333" s="1">
        <v>73.839752000000004</v>
      </c>
      <c r="D6333" s="1">
        <v>30.310248999999999</v>
      </c>
      <c r="E6333" s="1">
        <v>19775.982</v>
      </c>
      <c r="F6333" s="1">
        <v>19775.982</v>
      </c>
      <c r="G6333" s="1">
        <v>25185.083999999999</v>
      </c>
      <c r="H6333" s="1">
        <v>16976.467000000001</v>
      </c>
      <c r="I6333" s="1">
        <v>-15070.852000000001</v>
      </c>
      <c r="J6333" s="1">
        <v>0</v>
      </c>
      <c r="K6333" s="1">
        <v>0</v>
      </c>
      <c r="L6333" s="1">
        <v>0</v>
      </c>
      <c r="M6333" s="1">
        <v>3.1034891999999998</v>
      </c>
      <c r="N6333" s="1">
        <v>-3.1034891999999998</v>
      </c>
      <c r="O6333" s="1">
        <v>0</v>
      </c>
    </row>
    <row r="6334" spans="1:15" x14ac:dyDescent="0.25">
      <c r="A6334">
        <v>3</v>
      </c>
      <c r="B6334" s="1">
        <v>6333</v>
      </c>
      <c r="C6334" s="1">
        <v>73.840889000000004</v>
      </c>
      <c r="D6334" s="1">
        <v>30.309113</v>
      </c>
      <c r="E6334" s="1">
        <v>19775.982</v>
      </c>
      <c r="F6334" s="1">
        <v>19775.982</v>
      </c>
      <c r="G6334" s="1">
        <v>25188.187999999998</v>
      </c>
      <c r="H6334" s="1">
        <v>16973.363000000001</v>
      </c>
      <c r="I6334" s="1">
        <v>-15073.955</v>
      </c>
      <c r="J6334" s="1">
        <v>0</v>
      </c>
      <c r="K6334" s="1">
        <v>0</v>
      </c>
      <c r="L6334" s="1">
        <v>0</v>
      </c>
      <c r="M6334" s="1">
        <v>3.1035001000000002</v>
      </c>
      <c r="N6334" s="1">
        <v>-3.1035001000000002</v>
      </c>
      <c r="O6334" s="1">
        <v>0</v>
      </c>
    </row>
    <row r="6335" spans="1:15" x14ac:dyDescent="0.25">
      <c r="A6335">
        <v>3</v>
      </c>
      <c r="B6335" s="1">
        <v>6334</v>
      </c>
      <c r="C6335" s="1">
        <v>73.842026000000004</v>
      </c>
      <c r="D6335" s="1">
        <v>30.307976</v>
      </c>
      <c r="E6335" s="1">
        <v>19775.982</v>
      </c>
      <c r="F6335" s="1">
        <v>19775.982</v>
      </c>
      <c r="G6335" s="1">
        <v>25191.291000000001</v>
      </c>
      <c r="H6335" s="1">
        <v>16970.259999999998</v>
      </c>
      <c r="I6335" s="1">
        <v>-15077.058999999999</v>
      </c>
      <c r="J6335" s="1">
        <v>0</v>
      </c>
      <c r="K6335" s="1">
        <v>0</v>
      </c>
      <c r="L6335" s="1">
        <v>0</v>
      </c>
      <c r="M6335" s="1">
        <v>3.1034963000000002</v>
      </c>
      <c r="N6335" s="1">
        <v>-3.1034963000000002</v>
      </c>
      <c r="O6335" s="1">
        <v>0</v>
      </c>
    </row>
    <row r="6336" spans="1:15" x14ac:dyDescent="0.25">
      <c r="A6336">
        <v>3</v>
      </c>
      <c r="B6336" s="1">
        <v>6335</v>
      </c>
      <c r="C6336" s="1">
        <v>73.843163000000004</v>
      </c>
      <c r="D6336" s="1">
        <v>30.306839</v>
      </c>
      <c r="E6336" s="1">
        <v>19775.982</v>
      </c>
      <c r="F6336" s="1">
        <v>19775.982</v>
      </c>
      <c r="G6336" s="1">
        <v>25194.395</v>
      </c>
      <c r="H6336" s="1">
        <v>16967.155999999999</v>
      </c>
      <c r="I6336" s="1">
        <v>-15080.162</v>
      </c>
      <c r="J6336" s="1">
        <v>0</v>
      </c>
      <c r="K6336" s="1">
        <v>0</v>
      </c>
      <c r="L6336" s="1">
        <v>0</v>
      </c>
      <c r="M6336" s="1">
        <v>3.1034004999999998</v>
      </c>
      <c r="N6336" s="1">
        <v>-3.1034004999999998</v>
      </c>
      <c r="O6336" s="1">
        <v>0</v>
      </c>
    </row>
    <row r="6337" spans="1:15" x14ac:dyDescent="0.25">
      <c r="A6337">
        <v>3</v>
      </c>
      <c r="B6337" s="1">
        <v>6336</v>
      </c>
      <c r="C6337" s="1">
        <v>73.844299000000007</v>
      </c>
      <c r="D6337" s="1">
        <v>30.305702</v>
      </c>
      <c r="E6337" s="1">
        <v>19775.982</v>
      </c>
      <c r="F6337" s="1">
        <v>19775.982</v>
      </c>
      <c r="G6337" s="1">
        <v>25197.498</v>
      </c>
      <c r="H6337" s="1">
        <v>16964.053</v>
      </c>
      <c r="I6337" s="1">
        <v>-15083.266</v>
      </c>
      <c r="J6337" s="1">
        <v>0</v>
      </c>
      <c r="K6337" s="1">
        <v>0</v>
      </c>
      <c r="L6337" s="1">
        <v>0</v>
      </c>
      <c r="M6337" s="1">
        <v>3.1033534999999999</v>
      </c>
      <c r="N6337" s="1">
        <v>-3.1033534999999999</v>
      </c>
      <c r="O6337" s="1">
        <v>0</v>
      </c>
    </row>
    <row r="6338" spans="1:15" x14ac:dyDescent="0.25">
      <c r="A6338">
        <v>3</v>
      </c>
      <c r="B6338" s="1">
        <v>6337</v>
      </c>
      <c r="C6338" s="1">
        <v>73.845444000000001</v>
      </c>
      <c r="D6338" s="1">
        <v>30.304558</v>
      </c>
      <c r="E6338" s="1">
        <v>19775.982</v>
      </c>
      <c r="F6338" s="1">
        <v>19775.982</v>
      </c>
      <c r="G6338" s="1">
        <v>25200.601999999999</v>
      </c>
      <c r="H6338" s="1">
        <v>16960.949000000001</v>
      </c>
      <c r="I6338" s="1">
        <v>-15086.369000000001</v>
      </c>
      <c r="J6338" s="1">
        <v>0</v>
      </c>
      <c r="K6338" s="1">
        <v>0</v>
      </c>
      <c r="L6338" s="1">
        <v>0</v>
      </c>
      <c r="M6338" s="1">
        <v>3.1034863000000001</v>
      </c>
      <c r="N6338" s="1">
        <v>-3.1034863000000001</v>
      </c>
      <c r="O6338" s="1">
        <v>0</v>
      </c>
    </row>
    <row r="6339" spans="1:15" x14ac:dyDescent="0.25">
      <c r="A6339">
        <v>3</v>
      </c>
      <c r="B6339" s="1">
        <v>6338</v>
      </c>
      <c r="C6339" s="1">
        <v>73.846581</v>
      </c>
      <c r="D6339" s="1">
        <v>30.303421</v>
      </c>
      <c r="E6339" s="1">
        <v>19775.982</v>
      </c>
      <c r="F6339" s="1">
        <v>19775.982</v>
      </c>
      <c r="G6339" s="1">
        <v>25203.703000000001</v>
      </c>
      <c r="H6339" s="1">
        <v>16957.846000000001</v>
      </c>
      <c r="I6339" s="1">
        <v>-15089.472</v>
      </c>
      <c r="J6339" s="1">
        <v>0</v>
      </c>
      <c r="K6339" s="1">
        <v>0</v>
      </c>
      <c r="L6339" s="1">
        <v>0</v>
      </c>
      <c r="M6339" s="1">
        <v>3.1032727000000002</v>
      </c>
      <c r="N6339" s="1">
        <v>-3.1032727000000002</v>
      </c>
      <c r="O6339" s="1">
        <v>0</v>
      </c>
    </row>
    <row r="6340" spans="1:15" x14ac:dyDescent="0.25">
      <c r="A6340">
        <v>3</v>
      </c>
      <c r="B6340" s="1">
        <v>6339</v>
      </c>
      <c r="C6340" s="1">
        <v>73.847710000000006</v>
      </c>
      <c r="D6340" s="1">
        <v>30.302292000000001</v>
      </c>
      <c r="E6340" s="1">
        <v>19775.982</v>
      </c>
      <c r="F6340" s="1">
        <v>19775.982</v>
      </c>
      <c r="G6340" s="1">
        <v>25206.805</v>
      </c>
      <c r="H6340" s="1">
        <v>16954.743999999999</v>
      </c>
      <c r="I6340" s="1">
        <v>-15092.573</v>
      </c>
      <c r="J6340" s="1">
        <v>0</v>
      </c>
      <c r="K6340" s="1">
        <v>0</v>
      </c>
      <c r="L6340" s="1">
        <v>0</v>
      </c>
      <c r="M6340" s="1">
        <v>3.1014495000000002</v>
      </c>
      <c r="N6340" s="1">
        <v>-3.1014495000000002</v>
      </c>
      <c r="O6340" s="1">
        <v>0</v>
      </c>
    </row>
    <row r="6341" spans="1:15" x14ac:dyDescent="0.25">
      <c r="A6341">
        <v>3</v>
      </c>
      <c r="B6341" s="1">
        <v>6340</v>
      </c>
      <c r="C6341" s="1">
        <v>73.848845999999995</v>
      </c>
      <c r="D6341" s="1">
        <v>30.301155000000001</v>
      </c>
      <c r="E6341" s="1">
        <v>19775.982</v>
      </c>
      <c r="F6341" s="1">
        <v>19775.982</v>
      </c>
      <c r="G6341" s="1">
        <v>25209.907999999999</v>
      </c>
      <c r="H6341" s="1">
        <v>16951.641</v>
      </c>
      <c r="I6341" s="1">
        <v>-15095.677</v>
      </c>
      <c r="J6341" s="1">
        <v>0</v>
      </c>
      <c r="K6341" s="1">
        <v>0</v>
      </c>
      <c r="L6341" s="1">
        <v>0</v>
      </c>
      <c r="M6341" s="1">
        <v>3.1034896000000001</v>
      </c>
      <c r="N6341" s="1">
        <v>-3.1034896000000001</v>
      </c>
      <c r="O6341" s="1">
        <v>0</v>
      </c>
    </row>
    <row r="6342" spans="1:15" x14ac:dyDescent="0.25">
      <c r="A6342">
        <v>3</v>
      </c>
      <c r="B6342" s="1">
        <v>6341</v>
      </c>
      <c r="C6342" s="1">
        <v>73.849982999999995</v>
      </c>
      <c r="D6342" s="1">
        <v>30.300018000000001</v>
      </c>
      <c r="E6342" s="1">
        <v>19775.982</v>
      </c>
      <c r="F6342" s="1">
        <v>19775.982</v>
      </c>
      <c r="G6342" s="1">
        <v>25213.011999999999</v>
      </c>
      <c r="H6342" s="1">
        <v>16948.537</v>
      </c>
      <c r="I6342" s="1">
        <v>-15098.78</v>
      </c>
      <c r="J6342" s="1">
        <v>0</v>
      </c>
      <c r="K6342" s="1">
        <v>0</v>
      </c>
      <c r="L6342" s="1">
        <v>0</v>
      </c>
      <c r="M6342" s="1">
        <v>3.1034229</v>
      </c>
      <c r="N6342" s="1">
        <v>-3.1034229</v>
      </c>
      <c r="O6342" s="1">
        <v>0</v>
      </c>
    </row>
    <row r="6343" spans="1:15" x14ac:dyDescent="0.25">
      <c r="A6343">
        <v>3</v>
      </c>
      <c r="B6343" s="1">
        <v>6342</v>
      </c>
      <c r="C6343" s="1">
        <v>73.851119999999995</v>
      </c>
      <c r="D6343" s="1">
        <v>30.298881999999999</v>
      </c>
      <c r="E6343" s="1">
        <v>19775.982</v>
      </c>
      <c r="F6343" s="1">
        <v>19775.982</v>
      </c>
      <c r="G6343" s="1">
        <v>25216.115000000002</v>
      </c>
      <c r="H6343" s="1">
        <v>16945.436000000002</v>
      </c>
      <c r="I6343" s="1">
        <v>-15101.883</v>
      </c>
      <c r="J6343" s="1">
        <v>0</v>
      </c>
      <c r="K6343" s="1">
        <v>0</v>
      </c>
      <c r="L6343" s="1">
        <v>0</v>
      </c>
      <c r="M6343" s="1">
        <v>3.1022254999999999</v>
      </c>
      <c r="N6343" s="1">
        <v>-3.1022254999999999</v>
      </c>
      <c r="O6343" s="1">
        <v>0</v>
      </c>
    </row>
    <row r="6344" spans="1:15" x14ac:dyDescent="0.25">
      <c r="A6344">
        <v>3</v>
      </c>
      <c r="B6344" s="1">
        <v>6343</v>
      </c>
      <c r="C6344" s="1">
        <v>73.852256999999994</v>
      </c>
      <c r="D6344" s="1">
        <v>30.297744999999999</v>
      </c>
      <c r="E6344" s="1">
        <v>19775.982</v>
      </c>
      <c r="F6344" s="1">
        <v>19775.982</v>
      </c>
      <c r="G6344" s="1">
        <v>25219.219000000001</v>
      </c>
      <c r="H6344" s="1">
        <v>16942.331999999999</v>
      </c>
      <c r="I6344" s="1">
        <v>-15104.986000000001</v>
      </c>
      <c r="J6344" s="1">
        <v>0</v>
      </c>
      <c r="K6344" s="1">
        <v>0</v>
      </c>
      <c r="L6344" s="1">
        <v>0</v>
      </c>
      <c r="M6344" s="1">
        <v>3.1033523000000001</v>
      </c>
      <c r="N6344" s="1">
        <v>-3.1033523000000001</v>
      </c>
      <c r="O6344" s="1">
        <v>0</v>
      </c>
    </row>
    <row r="6345" spans="1:15" x14ac:dyDescent="0.25">
      <c r="A6345">
        <v>3</v>
      </c>
      <c r="B6345" s="1">
        <v>6344</v>
      </c>
      <c r="C6345" s="1">
        <v>73.853393999999994</v>
      </c>
      <c r="D6345" s="1">
        <v>30.296607999999999</v>
      </c>
      <c r="E6345" s="1">
        <v>19775.982</v>
      </c>
      <c r="F6345" s="1">
        <v>19775.982</v>
      </c>
      <c r="G6345" s="1">
        <v>25222.32</v>
      </c>
      <c r="H6345" s="1">
        <v>16939.23</v>
      </c>
      <c r="I6345" s="1">
        <v>-15108.088</v>
      </c>
      <c r="J6345" s="1">
        <v>0</v>
      </c>
      <c r="K6345" s="1">
        <v>0</v>
      </c>
      <c r="L6345" s="1">
        <v>0</v>
      </c>
      <c r="M6345" s="1">
        <v>3.1016598000000002</v>
      </c>
      <c r="N6345" s="1">
        <v>-3.1016598000000002</v>
      </c>
      <c r="O6345" s="1">
        <v>0</v>
      </c>
    </row>
    <row r="6346" spans="1:15" x14ac:dyDescent="0.25">
      <c r="A6346">
        <v>3</v>
      </c>
      <c r="B6346" s="1">
        <v>6345</v>
      </c>
      <c r="C6346" s="1">
        <v>73.854529999999997</v>
      </c>
      <c r="D6346" s="1">
        <v>30.295470999999999</v>
      </c>
      <c r="E6346" s="1">
        <v>19775.982</v>
      </c>
      <c r="F6346" s="1">
        <v>19775.982</v>
      </c>
      <c r="G6346" s="1">
        <v>25225.421999999999</v>
      </c>
      <c r="H6346" s="1">
        <v>16936.127</v>
      </c>
      <c r="I6346" s="1">
        <v>-15111.191000000001</v>
      </c>
      <c r="J6346" s="1">
        <v>0</v>
      </c>
      <c r="K6346" s="1">
        <v>0</v>
      </c>
      <c r="L6346" s="1">
        <v>0</v>
      </c>
      <c r="M6346" s="1">
        <v>3.1031909</v>
      </c>
      <c r="N6346" s="1">
        <v>-3.1031909</v>
      </c>
      <c r="O6346" s="1">
        <v>0</v>
      </c>
    </row>
    <row r="6347" spans="1:15" x14ac:dyDescent="0.25">
      <c r="A6347">
        <v>3</v>
      </c>
      <c r="B6347" s="1">
        <v>6346</v>
      </c>
      <c r="C6347" s="1">
        <v>73.855666999999997</v>
      </c>
      <c r="D6347" s="1">
        <v>30.294333999999999</v>
      </c>
      <c r="E6347" s="1">
        <v>19775.982</v>
      </c>
      <c r="F6347" s="1">
        <v>19775.982</v>
      </c>
      <c r="G6347" s="1">
        <v>25228.525000000001</v>
      </c>
      <c r="H6347" s="1">
        <v>16933.023000000001</v>
      </c>
      <c r="I6347" s="1">
        <v>-15114.294</v>
      </c>
      <c r="J6347" s="1">
        <v>0</v>
      </c>
      <c r="K6347" s="1">
        <v>0</v>
      </c>
      <c r="L6347" s="1">
        <v>0</v>
      </c>
      <c r="M6347" s="1">
        <v>3.1034107</v>
      </c>
      <c r="N6347" s="1">
        <v>-3.1034107</v>
      </c>
      <c r="O6347" s="1">
        <v>0</v>
      </c>
    </row>
    <row r="6348" spans="1:15" x14ac:dyDescent="0.25">
      <c r="A6348">
        <v>3</v>
      </c>
      <c r="B6348" s="1">
        <v>6347</v>
      </c>
      <c r="C6348" s="1">
        <v>73.856803999999997</v>
      </c>
      <c r="D6348" s="1">
        <v>30.293198</v>
      </c>
      <c r="E6348" s="1">
        <v>19775.982</v>
      </c>
      <c r="F6348" s="1">
        <v>19775.982</v>
      </c>
      <c r="G6348" s="1">
        <v>25231.629000000001</v>
      </c>
      <c r="H6348" s="1">
        <v>16929.919999999998</v>
      </c>
      <c r="I6348" s="1">
        <v>-15117.397000000001</v>
      </c>
      <c r="J6348" s="1">
        <v>0</v>
      </c>
      <c r="K6348" s="1">
        <v>0</v>
      </c>
      <c r="L6348" s="1">
        <v>0</v>
      </c>
      <c r="M6348" s="1">
        <v>3.1034956</v>
      </c>
      <c r="N6348" s="1">
        <v>-3.1034956</v>
      </c>
      <c r="O6348" s="1">
        <v>0</v>
      </c>
    </row>
    <row r="6349" spans="1:15" x14ac:dyDescent="0.25">
      <c r="A6349">
        <v>3</v>
      </c>
      <c r="B6349" s="1">
        <v>6348</v>
      </c>
      <c r="C6349" s="1">
        <v>73.857940999999997</v>
      </c>
      <c r="D6349" s="1">
        <v>30.292061</v>
      </c>
      <c r="E6349" s="1">
        <v>19775.982</v>
      </c>
      <c r="F6349" s="1">
        <v>19775.982</v>
      </c>
      <c r="G6349" s="1">
        <v>25234.732</v>
      </c>
      <c r="H6349" s="1">
        <v>16926.815999999999</v>
      </c>
      <c r="I6349" s="1">
        <v>-15120.501</v>
      </c>
      <c r="J6349" s="1">
        <v>0</v>
      </c>
      <c r="K6349" s="1">
        <v>0</v>
      </c>
      <c r="L6349" s="1">
        <v>0</v>
      </c>
      <c r="M6349" s="1">
        <v>3.1034915000000001</v>
      </c>
      <c r="N6349" s="1">
        <v>-3.1034915000000001</v>
      </c>
      <c r="O6349" s="1">
        <v>0</v>
      </c>
    </row>
    <row r="6350" spans="1:15" x14ac:dyDescent="0.25">
      <c r="A6350">
        <v>3</v>
      </c>
      <c r="B6350" s="1">
        <v>6349</v>
      </c>
      <c r="C6350" s="1">
        <v>73.859076999999999</v>
      </c>
      <c r="D6350" s="1">
        <v>30.290924</v>
      </c>
      <c r="E6350" s="1">
        <v>19775.982</v>
      </c>
      <c r="F6350" s="1">
        <v>19775.982</v>
      </c>
      <c r="G6350" s="1">
        <v>25237.835999999999</v>
      </c>
      <c r="H6350" s="1">
        <v>16923.713</v>
      </c>
      <c r="I6350" s="1">
        <v>-15123.603999999999</v>
      </c>
      <c r="J6350" s="1">
        <v>0</v>
      </c>
      <c r="K6350" s="1">
        <v>0</v>
      </c>
      <c r="L6350" s="1">
        <v>0</v>
      </c>
      <c r="M6350" s="1">
        <v>3.1034877000000001</v>
      </c>
      <c r="N6350" s="1">
        <v>-3.1034877000000001</v>
      </c>
      <c r="O6350" s="1">
        <v>0</v>
      </c>
    </row>
    <row r="6351" spans="1:15" x14ac:dyDescent="0.25">
      <c r="A6351">
        <v>3</v>
      </c>
      <c r="B6351" s="1">
        <v>6350</v>
      </c>
      <c r="C6351" s="1">
        <v>73.860213999999999</v>
      </c>
      <c r="D6351" s="1">
        <v>30.289787</v>
      </c>
      <c r="E6351" s="1">
        <v>19775.982</v>
      </c>
      <c r="F6351" s="1">
        <v>19775.982</v>
      </c>
      <c r="G6351" s="1">
        <v>25240.938999999998</v>
      </c>
      <c r="H6351" s="1">
        <v>16920.609</v>
      </c>
      <c r="I6351" s="1">
        <v>-15126.708000000001</v>
      </c>
      <c r="J6351" s="1">
        <v>0</v>
      </c>
      <c r="K6351" s="1">
        <v>0</v>
      </c>
      <c r="L6351" s="1">
        <v>0</v>
      </c>
      <c r="M6351" s="1">
        <v>3.1034055</v>
      </c>
      <c r="N6351" s="1">
        <v>-3.1034055</v>
      </c>
      <c r="O6351" s="1">
        <v>0</v>
      </c>
    </row>
    <row r="6352" spans="1:15" x14ac:dyDescent="0.25">
      <c r="A6352">
        <v>3</v>
      </c>
      <c r="B6352" s="1">
        <v>6351</v>
      </c>
      <c r="C6352" s="1">
        <v>73.861350999999999</v>
      </c>
      <c r="D6352" s="1">
        <v>30.288651000000002</v>
      </c>
      <c r="E6352" s="1">
        <v>19775.982</v>
      </c>
      <c r="F6352" s="1">
        <v>19775.982</v>
      </c>
      <c r="G6352" s="1">
        <v>25244.043000000001</v>
      </c>
      <c r="H6352" s="1">
        <v>16917.506000000001</v>
      </c>
      <c r="I6352" s="1">
        <v>-15129.812</v>
      </c>
      <c r="J6352" s="1">
        <v>0</v>
      </c>
      <c r="K6352" s="1">
        <v>0</v>
      </c>
      <c r="L6352" s="1">
        <v>0</v>
      </c>
      <c r="M6352" s="1">
        <v>3.1034806000000001</v>
      </c>
      <c r="N6352" s="1">
        <v>-3.1034806000000001</v>
      </c>
      <c r="O6352" s="1">
        <v>0</v>
      </c>
    </row>
    <row r="6353" spans="1:15" x14ac:dyDescent="0.25">
      <c r="A6353">
        <v>3</v>
      </c>
      <c r="B6353" s="1">
        <v>6352</v>
      </c>
      <c r="C6353" s="1">
        <v>73.862494999999996</v>
      </c>
      <c r="D6353" s="1">
        <v>30.287506</v>
      </c>
      <c r="E6353" s="1">
        <v>19775.982</v>
      </c>
      <c r="F6353" s="1">
        <v>19775.982</v>
      </c>
      <c r="G6353" s="1">
        <v>25247.146000000001</v>
      </c>
      <c r="H6353" s="1">
        <v>16914.401999999998</v>
      </c>
      <c r="I6353" s="1">
        <v>-15132.915000000001</v>
      </c>
      <c r="J6353" s="1">
        <v>0</v>
      </c>
      <c r="K6353" s="1">
        <v>0</v>
      </c>
      <c r="L6353" s="1">
        <v>0</v>
      </c>
      <c r="M6353" s="1">
        <v>3.1034765000000002</v>
      </c>
      <c r="N6353" s="1">
        <v>-3.1034765000000002</v>
      </c>
      <c r="O6353" s="1">
        <v>0</v>
      </c>
    </row>
    <row r="6354" spans="1:15" x14ac:dyDescent="0.25">
      <c r="A6354">
        <v>3</v>
      </c>
      <c r="B6354" s="1">
        <v>6353</v>
      </c>
      <c r="C6354" s="1">
        <v>73.863631999999996</v>
      </c>
      <c r="D6354" s="1">
        <v>30.286369000000001</v>
      </c>
      <c r="E6354" s="1">
        <v>19775.982</v>
      </c>
      <c r="F6354" s="1">
        <v>19775.982</v>
      </c>
      <c r="G6354" s="1">
        <v>25250.25</v>
      </c>
      <c r="H6354" s="1">
        <v>16911.298999999999</v>
      </c>
      <c r="I6354" s="1">
        <v>-15136.019</v>
      </c>
      <c r="J6354" s="1">
        <v>0</v>
      </c>
      <c r="K6354" s="1">
        <v>0</v>
      </c>
      <c r="L6354" s="1">
        <v>0</v>
      </c>
      <c r="M6354" s="1">
        <v>3.1034063999999999</v>
      </c>
      <c r="N6354" s="1">
        <v>-3.1034063999999999</v>
      </c>
      <c r="O6354" s="1">
        <v>0</v>
      </c>
    </row>
    <row r="6355" spans="1:15" x14ac:dyDescent="0.25">
      <c r="A6355">
        <v>3</v>
      </c>
      <c r="B6355" s="1">
        <v>6354</v>
      </c>
      <c r="C6355" s="1">
        <v>73.864768999999995</v>
      </c>
      <c r="D6355" s="1">
        <v>30.285233000000002</v>
      </c>
      <c r="E6355" s="1">
        <v>19775.982</v>
      </c>
      <c r="F6355" s="1">
        <v>19775.982</v>
      </c>
      <c r="G6355" s="1">
        <v>25253.353999999999</v>
      </c>
      <c r="H6355" s="1">
        <v>16908.195</v>
      </c>
      <c r="I6355" s="1">
        <v>-15139.121999999999</v>
      </c>
      <c r="J6355" s="1">
        <v>0</v>
      </c>
      <c r="K6355" s="1">
        <v>0</v>
      </c>
      <c r="L6355" s="1">
        <v>0</v>
      </c>
      <c r="M6355" s="1">
        <v>3.1034296000000001</v>
      </c>
      <c r="N6355" s="1">
        <v>-3.1034296000000001</v>
      </c>
      <c r="O6355" s="1">
        <v>0</v>
      </c>
    </row>
    <row r="6356" spans="1:15" x14ac:dyDescent="0.25">
      <c r="A6356">
        <v>3</v>
      </c>
      <c r="B6356" s="1">
        <v>6355</v>
      </c>
      <c r="C6356" s="1">
        <v>73.865905999999995</v>
      </c>
      <c r="D6356" s="1">
        <v>30.284096000000002</v>
      </c>
      <c r="E6356" s="1">
        <v>19775.982</v>
      </c>
      <c r="F6356" s="1">
        <v>19775.982</v>
      </c>
      <c r="G6356" s="1">
        <v>25256.456999999999</v>
      </c>
      <c r="H6356" s="1">
        <v>16905.092000000001</v>
      </c>
      <c r="I6356" s="1">
        <v>-15142.225</v>
      </c>
      <c r="J6356" s="1">
        <v>0</v>
      </c>
      <c r="K6356" s="1">
        <v>0</v>
      </c>
      <c r="L6356" s="1">
        <v>0</v>
      </c>
      <c r="M6356" s="1">
        <v>3.1030171000000002</v>
      </c>
      <c r="N6356" s="1">
        <v>-3.1030171000000002</v>
      </c>
      <c r="O6356" s="1">
        <v>0</v>
      </c>
    </row>
    <row r="6357" spans="1:15" x14ac:dyDescent="0.25">
      <c r="A6357">
        <v>3</v>
      </c>
      <c r="B6357" s="1">
        <v>6356</v>
      </c>
      <c r="C6357" s="1">
        <v>73.867042999999995</v>
      </c>
      <c r="D6357" s="1">
        <v>30.282959000000002</v>
      </c>
      <c r="E6357" s="1">
        <v>19775.982</v>
      </c>
      <c r="F6357" s="1">
        <v>19775.982</v>
      </c>
      <c r="G6357" s="1">
        <v>25259.561000000002</v>
      </c>
      <c r="H6357" s="1">
        <v>16901.988000000001</v>
      </c>
      <c r="I6357" s="1">
        <v>-15145.328</v>
      </c>
      <c r="J6357" s="1">
        <v>0</v>
      </c>
      <c r="K6357" s="1">
        <v>0</v>
      </c>
      <c r="L6357" s="1">
        <v>0</v>
      </c>
      <c r="M6357" s="1">
        <v>3.1034977000000001</v>
      </c>
      <c r="N6357" s="1">
        <v>-3.1034977000000001</v>
      </c>
      <c r="O6357" s="1">
        <v>0</v>
      </c>
    </row>
    <row r="6358" spans="1:15" x14ac:dyDescent="0.25">
      <c r="A6358">
        <v>3</v>
      </c>
      <c r="B6358" s="1">
        <v>6357</v>
      </c>
      <c r="C6358" s="1">
        <v>73.868178999999998</v>
      </c>
      <c r="D6358" s="1">
        <v>30.281821999999998</v>
      </c>
      <c r="E6358" s="1">
        <v>19775.982</v>
      </c>
      <c r="F6358" s="1">
        <v>19775.982</v>
      </c>
      <c r="G6358" s="1">
        <v>25262.664000000001</v>
      </c>
      <c r="H6358" s="1">
        <v>16898.886999999999</v>
      </c>
      <c r="I6358" s="1">
        <v>-15148.432000000001</v>
      </c>
      <c r="J6358" s="1">
        <v>0</v>
      </c>
      <c r="K6358" s="1">
        <v>0</v>
      </c>
      <c r="L6358" s="1">
        <v>0</v>
      </c>
      <c r="M6358" s="1">
        <v>3.1033754</v>
      </c>
      <c r="N6358" s="1">
        <v>-3.1033754</v>
      </c>
      <c r="O6358" s="1">
        <v>0</v>
      </c>
    </row>
    <row r="6359" spans="1:15" x14ac:dyDescent="0.25">
      <c r="A6359">
        <v>3</v>
      </c>
      <c r="B6359" s="1">
        <v>6358</v>
      </c>
      <c r="C6359" s="1">
        <v>73.869315999999998</v>
      </c>
      <c r="D6359" s="1">
        <v>30.280684999999998</v>
      </c>
      <c r="E6359" s="1">
        <v>19775.982</v>
      </c>
      <c r="F6359" s="1">
        <v>19775.982</v>
      </c>
      <c r="G6359" s="1">
        <v>25265.768</v>
      </c>
      <c r="H6359" s="1">
        <v>16895.782999999999</v>
      </c>
      <c r="I6359" s="1">
        <v>-15151.535</v>
      </c>
      <c r="J6359" s="1">
        <v>0</v>
      </c>
      <c r="K6359" s="1">
        <v>0</v>
      </c>
      <c r="L6359" s="1">
        <v>0</v>
      </c>
      <c r="M6359" s="1">
        <v>3.1034977000000001</v>
      </c>
      <c r="N6359" s="1">
        <v>-3.1034977000000001</v>
      </c>
      <c r="O6359" s="1">
        <v>0</v>
      </c>
    </row>
    <row r="6360" spans="1:15" x14ac:dyDescent="0.25">
      <c r="A6360">
        <v>3</v>
      </c>
      <c r="B6360" s="1">
        <v>6359</v>
      </c>
      <c r="C6360" s="1">
        <v>73.870452999999998</v>
      </c>
      <c r="D6360" s="1">
        <v>30.279548999999999</v>
      </c>
      <c r="E6360" s="1">
        <v>19775.982</v>
      </c>
      <c r="F6360" s="1">
        <v>19775.982</v>
      </c>
      <c r="G6360" s="1">
        <v>25268.870999999999</v>
      </c>
      <c r="H6360" s="1">
        <v>16892.68</v>
      </c>
      <c r="I6360" s="1">
        <v>-15154.638999999999</v>
      </c>
      <c r="J6360" s="1">
        <v>0</v>
      </c>
      <c r="K6360" s="1">
        <v>0</v>
      </c>
      <c r="L6360" s="1">
        <v>0</v>
      </c>
      <c r="M6360" s="1">
        <v>3.1034937</v>
      </c>
      <c r="N6360" s="1">
        <v>-3.1034937</v>
      </c>
      <c r="O6360" s="1">
        <v>0</v>
      </c>
    </row>
    <row r="6361" spans="1:15" x14ac:dyDescent="0.25">
      <c r="A6361">
        <v>3</v>
      </c>
      <c r="B6361" s="1">
        <v>6360</v>
      </c>
      <c r="C6361" s="1">
        <v>73.871589999999998</v>
      </c>
      <c r="D6361" s="1">
        <v>30.278411999999999</v>
      </c>
      <c r="E6361" s="1">
        <v>19775.982</v>
      </c>
      <c r="F6361" s="1">
        <v>19775.982</v>
      </c>
      <c r="G6361" s="1">
        <v>25271.974999999999</v>
      </c>
      <c r="H6361" s="1">
        <v>16889.576000000001</v>
      </c>
      <c r="I6361" s="1">
        <v>-15157.742</v>
      </c>
      <c r="J6361" s="1">
        <v>0</v>
      </c>
      <c r="K6361" s="1">
        <v>0</v>
      </c>
      <c r="L6361" s="1">
        <v>0</v>
      </c>
      <c r="M6361" s="1">
        <v>3.1034896000000001</v>
      </c>
      <c r="N6361" s="1">
        <v>-3.1034896000000001</v>
      </c>
      <c r="O6361" s="1">
        <v>0</v>
      </c>
    </row>
    <row r="6362" spans="1:15" x14ac:dyDescent="0.25">
      <c r="A6362">
        <v>3</v>
      </c>
      <c r="B6362" s="1">
        <v>6361</v>
      </c>
      <c r="C6362" s="1">
        <v>73.872726</v>
      </c>
      <c r="D6362" s="1">
        <v>30.277274999999999</v>
      </c>
      <c r="E6362" s="1">
        <v>19775.982</v>
      </c>
      <c r="F6362" s="1">
        <v>19775.982</v>
      </c>
      <c r="G6362" s="1">
        <v>25275.078000000001</v>
      </c>
      <c r="H6362" s="1">
        <v>16886.473000000002</v>
      </c>
      <c r="I6362" s="1">
        <v>-15160.846</v>
      </c>
      <c r="J6362" s="1">
        <v>0</v>
      </c>
      <c r="K6362" s="1">
        <v>0</v>
      </c>
      <c r="L6362" s="1">
        <v>0</v>
      </c>
      <c r="M6362" s="1">
        <v>3.1034858000000001</v>
      </c>
      <c r="N6362" s="1">
        <v>-3.1034858000000001</v>
      </c>
      <c r="O6362" s="1">
        <v>0</v>
      </c>
    </row>
    <row r="6363" spans="1:15" x14ac:dyDescent="0.25">
      <c r="A6363">
        <v>3</v>
      </c>
      <c r="B6363" s="1">
        <v>6362</v>
      </c>
      <c r="C6363" s="1">
        <v>73.873863</v>
      </c>
      <c r="D6363" s="1">
        <v>30.276138</v>
      </c>
      <c r="E6363" s="1">
        <v>19775.982</v>
      </c>
      <c r="F6363" s="1">
        <v>19775.982</v>
      </c>
      <c r="G6363" s="1">
        <v>25278.182000000001</v>
      </c>
      <c r="H6363" s="1">
        <v>16883.368999999999</v>
      </c>
      <c r="I6363" s="1">
        <v>-15163.949000000001</v>
      </c>
      <c r="J6363" s="1">
        <v>0</v>
      </c>
      <c r="K6363" s="1">
        <v>0</v>
      </c>
      <c r="L6363" s="1">
        <v>0</v>
      </c>
      <c r="M6363" s="1">
        <v>3.1034818</v>
      </c>
      <c r="N6363" s="1">
        <v>-3.1034818</v>
      </c>
      <c r="O6363" s="1">
        <v>0</v>
      </c>
    </row>
    <row r="6364" spans="1:15" x14ac:dyDescent="0.25">
      <c r="A6364">
        <v>3</v>
      </c>
      <c r="B6364" s="1">
        <v>6363</v>
      </c>
      <c r="C6364" s="1">
        <v>73.875</v>
      </c>
      <c r="D6364" s="1">
        <v>30.275002000000001</v>
      </c>
      <c r="E6364" s="1">
        <v>19775.982</v>
      </c>
      <c r="F6364" s="1">
        <v>19775.982</v>
      </c>
      <c r="G6364" s="1">
        <v>25281.285</v>
      </c>
      <c r="H6364" s="1">
        <v>16880.266</v>
      </c>
      <c r="I6364" s="1">
        <v>-15167.053</v>
      </c>
      <c r="J6364" s="1">
        <v>0</v>
      </c>
      <c r="K6364" s="1">
        <v>0</v>
      </c>
      <c r="L6364" s="1">
        <v>0</v>
      </c>
      <c r="M6364" s="1">
        <v>3.103478</v>
      </c>
      <c r="N6364" s="1">
        <v>-3.103478</v>
      </c>
      <c r="O6364" s="1">
        <v>0</v>
      </c>
    </row>
    <row r="6365" spans="1:15" x14ac:dyDescent="0.25">
      <c r="A6365">
        <v>3</v>
      </c>
      <c r="B6365" s="1">
        <v>6364</v>
      </c>
      <c r="C6365" s="1">
        <v>73.876137</v>
      </c>
      <c r="D6365" s="1">
        <v>30.273865000000001</v>
      </c>
      <c r="E6365" s="1">
        <v>19775.982</v>
      </c>
      <c r="F6365" s="1">
        <v>19775.982</v>
      </c>
      <c r="G6365" s="1">
        <v>25284.388999999999</v>
      </c>
      <c r="H6365" s="1">
        <v>16877.162</v>
      </c>
      <c r="I6365" s="1">
        <v>-15170.156000000001</v>
      </c>
      <c r="J6365" s="1">
        <v>0</v>
      </c>
      <c r="K6365" s="1">
        <v>0</v>
      </c>
      <c r="L6365" s="1">
        <v>0</v>
      </c>
      <c r="M6365" s="1">
        <v>3.1034736999999999</v>
      </c>
      <c r="N6365" s="1">
        <v>-3.1034736999999999</v>
      </c>
      <c r="O6365" s="1">
        <v>0</v>
      </c>
    </row>
    <row r="6366" spans="1:15" x14ac:dyDescent="0.25">
      <c r="A6366">
        <v>3</v>
      </c>
      <c r="B6366" s="1">
        <v>6365</v>
      </c>
      <c r="C6366" s="1">
        <v>73.877280999999996</v>
      </c>
      <c r="D6366" s="1">
        <v>30.27272</v>
      </c>
      <c r="E6366" s="1">
        <v>19775.982</v>
      </c>
      <c r="F6366" s="1">
        <v>19775.982</v>
      </c>
      <c r="G6366" s="1">
        <v>25287.491999999998</v>
      </c>
      <c r="H6366" s="1">
        <v>16874.059000000001</v>
      </c>
      <c r="I6366" s="1">
        <v>-15173.26</v>
      </c>
      <c r="J6366" s="1">
        <v>0</v>
      </c>
      <c r="K6366" s="1">
        <v>0</v>
      </c>
      <c r="L6366" s="1">
        <v>0</v>
      </c>
      <c r="M6366" s="1">
        <v>3.1034703000000001</v>
      </c>
      <c r="N6366" s="1">
        <v>-3.1034703000000001</v>
      </c>
      <c r="O6366" s="1">
        <v>0</v>
      </c>
    </row>
    <row r="6367" spans="1:15" x14ac:dyDescent="0.25">
      <c r="A6367">
        <v>3</v>
      </c>
      <c r="B6367" s="1">
        <v>6366</v>
      </c>
      <c r="C6367" s="1">
        <v>73.878417999999996</v>
      </c>
      <c r="D6367" s="1">
        <v>30.271584000000001</v>
      </c>
      <c r="E6367" s="1">
        <v>19775.982</v>
      </c>
      <c r="F6367" s="1">
        <v>19775.982</v>
      </c>
      <c r="G6367" s="1">
        <v>25290.596000000001</v>
      </c>
      <c r="H6367" s="1">
        <v>16870.955000000002</v>
      </c>
      <c r="I6367" s="1">
        <v>-15176.362999999999</v>
      </c>
      <c r="J6367" s="1">
        <v>0</v>
      </c>
      <c r="K6367" s="1">
        <v>0</v>
      </c>
      <c r="L6367" s="1">
        <v>0</v>
      </c>
      <c r="M6367" s="1">
        <v>3.1034576999999999</v>
      </c>
      <c r="N6367" s="1">
        <v>-3.1034576999999999</v>
      </c>
      <c r="O6367" s="1">
        <v>0</v>
      </c>
    </row>
    <row r="6368" spans="1:15" x14ac:dyDescent="0.25">
      <c r="A6368">
        <v>3</v>
      </c>
      <c r="B6368" s="1">
        <v>6367</v>
      </c>
      <c r="C6368" s="1">
        <v>73.879554999999996</v>
      </c>
      <c r="D6368" s="1">
        <v>30.270447000000001</v>
      </c>
      <c r="E6368" s="1">
        <v>19775.982</v>
      </c>
      <c r="F6368" s="1">
        <v>19775.982</v>
      </c>
      <c r="G6368" s="1">
        <v>25293.699000000001</v>
      </c>
      <c r="H6368" s="1">
        <v>16867.851999999999</v>
      </c>
      <c r="I6368" s="1">
        <v>-15179.467000000001</v>
      </c>
      <c r="J6368" s="1">
        <v>0</v>
      </c>
      <c r="K6368" s="1">
        <v>0</v>
      </c>
      <c r="L6368" s="1">
        <v>0</v>
      </c>
      <c r="M6368" s="1">
        <v>3.1035013</v>
      </c>
      <c r="N6368" s="1">
        <v>-3.1035013</v>
      </c>
      <c r="O6368" s="1">
        <v>0</v>
      </c>
    </row>
    <row r="6369" spans="1:15" x14ac:dyDescent="0.25">
      <c r="A6369">
        <v>3</v>
      </c>
      <c r="B6369" s="1">
        <v>6368</v>
      </c>
      <c r="C6369" s="1">
        <v>73.880691999999996</v>
      </c>
      <c r="D6369" s="1">
        <v>30.269310000000001</v>
      </c>
      <c r="E6369" s="1">
        <v>19775.982</v>
      </c>
      <c r="F6369" s="1">
        <v>19775.982</v>
      </c>
      <c r="G6369" s="1">
        <v>25296.800999999999</v>
      </c>
      <c r="H6369" s="1">
        <v>16864.748</v>
      </c>
      <c r="I6369" s="1">
        <v>-15182.57</v>
      </c>
      <c r="J6369" s="1">
        <v>0</v>
      </c>
      <c r="K6369" s="1">
        <v>0</v>
      </c>
      <c r="L6369" s="1">
        <v>0</v>
      </c>
      <c r="M6369" s="1">
        <v>3.1031935000000002</v>
      </c>
      <c r="N6369" s="1">
        <v>-3.1031935000000002</v>
      </c>
      <c r="O6369" s="1">
        <v>0</v>
      </c>
    </row>
    <row r="6370" spans="1:15" x14ac:dyDescent="0.25">
      <c r="A6370">
        <v>3</v>
      </c>
      <c r="B6370" s="1">
        <v>6369</v>
      </c>
      <c r="C6370" s="1">
        <v>73.881827999999999</v>
      </c>
      <c r="D6370" s="1">
        <v>30.268173000000001</v>
      </c>
      <c r="E6370" s="1">
        <v>19775.982</v>
      </c>
      <c r="F6370" s="1">
        <v>19775.982</v>
      </c>
      <c r="G6370" s="1">
        <v>25299.903999999999</v>
      </c>
      <c r="H6370" s="1">
        <v>16861.645</v>
      </c>
      <c r="I6370" s="1">
        <v>-15185.674000000001</v>
      </c>
      <c r="J6370" s="1">
        <v>0</v>
      </c>
      <c r="K6370" s="1">
        <v>0</v>
      </c>
      <c r="L6370" s="1">
        <v>0</v>
      </c>
      <c r="M6370" s="1">
        <v>3.1034657999999999</v>
      </c>
      <c r="N6370" s="1">
        <v>-3.1034657999999999</v>
      </c>
      <c r="O6370" s="1">
        <v>0</v>
      </c>
    </row>
    <row r="6371" spans="1:15" x14ac:dyDescent="0.25">
      <c r="A6371">
        <v>3</v>
      </c>
      <c r="B6371" s="1">
        <v>6370</v>
      </c>
      <c r="C6371" s="1">
        <v>73.882964999999999</v>
      </c>
      <c r="D6371" s="1">
        <v>30.267036000000001</v>
      </c>
      <c r="E6371" s="1">
        <v>19775.982</v>
      </c>
      <c r="F6371" s="1">
        <v>19775.982</v>
      </c>
      <c r="G6371" s="1">
        <v>25303.008000000002</v>
      </c>
      <c r="H6371" s="1">
        <v>16858.541000000001</v>
      </c>
      <c r="I6371" s="1">
        <v>-15188.776</v>
      </c>
      <c r="J6371" s="1">
        <v>0</v>
      </c>
      <c r="K6371" s="1">
        <v>0</v>
      </c>
      <c r="L6371" s="1">
        <v>0</v>
      </c>
      <c r="M6371" s="1">
        <v>3.1025030999999998</v>
      </c>
      <c r="N6371" s="1">
        <v>-3.1025030999999998</v>
      </c>
      <c r="O6371" s="1">
        <v>0</v>
      </c>
    </row>
    <row r="6372" spans="1:15" x14ac:dyDescent="0.25">
      <c r="A6372">
        <v>3</v>
      </c>
      <c r="B6372" s="1">
        <v>6371</v>
      </c>
      <c r="C6372" s="1">
        <v>73.884101999999999</v>
      </c>
      <c r="D6372" s="1">
        <v>30.265899999999998</v>
      </c>
      <c r="E6372" s="1">
        <v>19775.982</v>
      </c>
      <c r="F6372" s="1">
        <v>19775.982</v>
      </c>
      <c r="G6372" s="1">
        <v>25306.111000000001</v>
      </c>
      <c r="H6372" s="1">
        <v>16855.437999999998</v>
      </c>
      <c r="I6372" s="1">
        <v>-15191.88</v>
      </c>
      <c r="J6372" s="1">
        <v>0</v>
      </c>
      <c r="K6372" s="1">
        <v>0</v>
      </c>
      <c r="L6372" s="1">
        <v>0</v>
      </c>
      <c r="M6372" s="1">
        <v>3.1034961000000001</v>
      </c>
      <c r="N6372" s="1">
        <v>-3.1034961000000001</v>
      </c>
      <c r="O6372" s="1">
        <v>0</v>
      </c>
    </row>
    <row r="6373" spans="1:15" x14ac:dyDescent="0.25">
      <c r="A6373">
        <v>3</v>
      </c>
      <c r="B6373" s="1">
        <v>6372</v>
      </c>
      <c r="C6373" s="1">
        <v>73.885238999999999</v>
      </c>
      <c r="D6373" s="1">
        <v>30.264762999999999</v>
      </c>
      <c r="E6373" s="1">
        <v>19775.982</v>
      </c>
      <c r="F6373" s="1">
        <v>19775.982</v>
      </c>
      <c r="G6373" s="1">
        <v>25309.215</v>
      </c>
      <c r="H6373" s="1">
        <v>16852.335999999999</v>
      </c>
      <c r="I6373" s="1">
        <v>-15194.982</v>
      </c>
      <c r="J6373" s="1">
        <v>0</v>
      </c>
      <c r="K6373" s="1">
        <v>0</v>
      </c>
      <c r="L6373" s="1">
        <v>0</v>
      </c>
      <c r="M6373" s="1">
        <v>3.1034080999999998</v>
      </c>
      <c r="N6373" s="1">
        <v>-3.1034080999999998</v>
      </c>
      <c r="O6373" s="1">
        <v>0</v>
      </c>
    </row>
    <row r="6374" spans="1:15" x14ac:dyDescent="0.25">
      <c r="A6374">
        <v>3</v>
      </c>
      <c r="B6374" s="1">
        <v>6373</v>
      </c>
      <c r="C6374" s="1">
        <v>73.886375000000001</v>
      </c>
      <c r="D6374" s="1">
        <v>30.263625999999999</v>
      </c>
      <c r="E6374" s="1">
        <v>19775.982</v>
      </c>
      <c r="F6374" s="1">
        <v>19775.982</v>
      </c>
      <c r="G6374" s="1">
        <v>25312.317999999999</v>
      </c>
      <c r="H6374" s="1">
        <v>16849.232</v>
      </c>
      <c r="I6374" s="1">
        <v>-15198.085999999999</v>
      </c>
      <c r="J6374" s="1">
        <v>0</v>
      </c>
      <c r="K6374" s="1">
        <v>0</v>
      </c>
      <c r="L6374" s="1">
        <v>0</v>
      </c>
      <c r="M6374" s="1">
        <v>3.1034019000000002</v>
      </c>
      <c r="N6374" s="1">
        <v>-3.1034019000000002</v>
      </c>
      <c r="O6374" s="1">
        <v>0</v>
      </c>
    </row>
    <row r="6375" spans="1:15" x14ac:dyDescent="0.25">
      <c r="A6375">
        <v>3</v>
      </c>
      <c r="B6375" s="1">
        <v>6374</v>
      </c>
      <c r="C6375" s="1">
        <v>73.887512000000001</v>
      </c>
      <c r="D6375" s="1">
        <v>30.262488999999999</v>
      </c>
      <c r="E6375" s="1">
        <v>19775.982</v>
      </c>
      <c r="F6375" s="1">
        <v>19775.982</v>
      </c>
      <c r="G6375" s="1">
        <v>25315.421999999999</v>
      </c>
      <c r="H6375" s="1">
        <v>16846.129000000001</v>
      </c>
      <c r="I6375" s="1">
        <v>-15201.189</v>
      </c>
      <c r="J6375" s="1">
        <v>0</v>
      </c>
      <c r="K6375" s="1">
        <v>0</v>
      </c>
      <c r="L6375" s="1">
        <v>0</v>
      </c>
      <c r="M6375" s="1">
        <v>3.1032275999999999</v>
      </c>
      <c r="N6375" s="1">
        <v>-3.1032275999999999</v>
      </c>
      <c r="O6375" s="1">
        <v>0</v>
      </c>
    </row>
    <row r="6376" spans="1:15" x14ac:dyDescent="0.25">
      <c r="A6376">
        <v>3</v>
      </c>
      <c r="B6376" s="1">
        <v>6375</v>
      </c>
      <c r="C6376" s="1">
        <v>73.888649000000001</v>
      </c>
      <c r="D6376" s="1">
        <v>30.261353</v>
      </c>
      <c r="E6376" s="1">
        <v>19775.982</v>
      </c>
      <c r="F6376" s="1">
        <v>19775.982</v>
      </c>
      <c r="G6376" s="1">
        <v>25318.523000000001</v>
      </c>
      <c r="H6376" s="1">
        <v>16843.025000000001</v>
      </c>
      <c r="I6376" s="1">
        <v>-15204.293</v>
      </c>
      <c r="J6376" s="1">
        <v>0</v>
      </c>
      <c r="K6376" s="1">
        <v>0</v>
      </c>
      <c r="L6376" s="1">
        <v>0</v>
      </c>
      <c r="M6376" s="1">
        <v>3.1031887999999999</v>
      </c>
      <c r="N6376" s="1">
        <v>-3.1031887999999999</v>
      </c>
      <c r="O6376" s="1">
        <v>0</v>
      </c>
    </row>
    <row r="6377" spans="1:15" x14ac:dyDescent="0.25">
      <c r="A6377">
        <v>3</v>
      </c>
      <c r="B6377" s="1">
        <v>6376</v>
      </c>
      <c r="C6377" s="1">
        <v>73.889786000000001</v>
      </c>
      <c r="D6377" s="1">
        <v>30.260216</v>
      </c>
      <c r="E6377" s="1">
        <v>19775.982</v>
      </c>
      <c r="F6377" s="1">
        <v>19775.982</v>
      </c>
      <c r="G6377" s="1">
        <v>25321.627</v>
      </c>
      <c r="H6377" s="1">
        <v>16839.921999999999</v>
      </c>
      <c r="I6377" s="1">
        <v>-15207.396000000001</v>
      </c>
      <c r="J6377" s="1">
        <v>0</v>
      </c>
      <c r="K6377" s="1">
        <v>0</v>
      </c>
      <c r="L6377" s="1">
        <v>0</v>
      </c>
      <c r="M6377" s="1">
        <v>3.1025006999999998</v>
      </c>
      <c r="N6377" s="1">
        <v>-3.1025006999999998</v>
      </c>
      <c r="O6377" s="1">
        <v>0</v>
      </c>
    </row>
    <row r="6378" spans="1:15" x14ac:dyDescent="0.25">
      <c r="A6378">
        <v>3</v>
      </c>
      <c r="B6378" s="1">
        <v>6377</v>
      </c>
      <c r="C6378" s="1">
        <v>73.890923000000001</v>
      </c>
      <c r="D6378" s="1">
        <v>30.259079</v>
      </c>
      <c r="E6378" s="1">
        <v>19775.982</v>
      </c>
      <c r="F6378" s="1">
        <v>19775.982</v>
      </c>
      <c r="G6378" s="1">
        <v>25324.73</v>
      </c>
      <c r="H6378" s="1">
        <v>16836.817999999999</v>
      </c>
      <c r="I6378" s="1">
        <v>-15210.498</v>
      </c>
      <c r="J6378" s="1">
        <v>0</v>
      </c>
      <c r="K6378" s="1">
        <v>0</v>
      </c>
      <c r="L6378" s="1">
        <v>0</v>
      </c>
      <c r="M6378" s="1">
        <v>3.1033764000000001</v>
      </c>
      <c r="N6378" s="1">
        <v>-3.1033764000000001</v>
      </c>
      <c r="O6378" s="1">
        <v>0</v>
      </c>
    </row>
    <row r="6379" spans="1:15" x14ac:dyDescent="0.25">
      <c r="A6379">
        <v>3</v>
      </c>
      <c r="B6379" s="1">
        <v>6378</v>
      </c>
      <c r="C6379" s="1">
        <v>73.892059000000003</v>
      </c>
      <c r="D6379" s="1">
        <v>30.257942</v>
      </c>
      <c r="E6379" s="1">
        <v>19775.982</v>
      </c>
      <c r="F6379" s="1">
        <v>19775.982</v>
      </c>
      <c r="G6379" s="1">
        <v>25327.833999999999</v>
      </c>
      <c r="H6379" s="1">
        <v>16833.715</v>
      </c>
      <c r="I6379" s="1">
        <v>-15213.602000000001</v>
      </c>
      <c r="J6379" s="1">
        <v>0</v>
      </c>
      <c r="K6379" s="1">
        <v>0</v>
      </c>
      <c r="L6379" s="1">
        <v>0</v>
      </c>
      <c r="M6379" s="1">
        <v>3.1034741000000001</v>
      </c>
      <c r="N6379" s="1">
        <v>-3.1034741000000001</v>
      </c>
      <c r="O6379" s="1">
        <v>0</v>
      </c>
    </row>
    <row r="6380" spans="1:15" x14ac:dyDescent="0.25">
      <c r="A6380">
        <v>3</v>
      </c>
      <c r="B6380" s="1">
        <v>6379</v>
      </c>
      <c r="C6380" s="1">
        <v>73.893196000000003</v>
      </c>
      <c r="D6380" s="1">
        <v>30.256805</v>
      </c>
      <c r="E6380" s="1">
        <v>19775.982</v>
      </c>
      <c r="F6380" s="1">
        <v>19775.982</v>
      </c>
      <c r="G6380" s="1">
        <v>25330.937999999998</v>
      </c>
      <c r="H6380" s="1">
        <v>16830.613000000001</v>
      </c>
      <c r="I6380" s="1">
        <v>-15216.705</v>
      </c>
      <c r="J6380" s="1">
        <v>0</v>
      </c>
      <c r="K6380" s="1">
        <v>0</v>
      </c>
      <c r="L6380" s="1">
        <v>0</v>
      </c>
      <c r="M6380" s="1">
        <v>3.1029754000000001</v>
      </c>
      <c r="N6380" s="1">
        <v>-3.1029754000000001</v>
      </c>
      <c r="O6380" s="1">
        <v>0</v>
      </c>
    </row>
    <row r="6381" spans="1:15" x14ac:dyDescent="0.25">
      <c r="A6381">
        <v>3</v>
      </c>
      <c r="B6381" s="1">
        <v>6380</v>
      </c>
      <c r="C6381" s="1">
        <v>73.894333000000003</v>
      </c>
      <c r="D6381" s="1">
        <v>30.255669000000001</v>
      </c>
      <c r="E6381" s="1">
        <v>19775.982</v>
      </c>
      <c r="F6381" s="1">
        <v>19775.982</v>
      </c>
      <c r="G6381" s="1">
        <v>25334.041000000001</v>
      </c>
      <c r="H6381" s="1">
        <v>16827.509999999998</v>
      </c>
      <c r="I6381" s="1">
        <v>-15219.808999999999</v>
      </c>
      <c r="J6381" s="1">
        <v>0</v>
      </c>
      <c r="K6381" s="1">
        <v>0</v>
      </c>
      <c r="L6381" s="1">
        <v>0</v>
      </c>
      <c r="M6381" s="1">
        <v>3.1034736999999999</v>
      </c>
      <c r="N6381" s="1">
        <v>-3.1034736999999999</v>
      </c>
      <c r="O6381" s="1">
        <v>0</v>
      </c>
    </row>
    <row r="6382" spans="1:15" x14ac:dyDescent="0.25">
      <c r="A6382">
        <v>3</v>
      </c>
      <c r="B6382" s="1">
        <v>6381</v>
      </c>
      <c r="C6382" s="1">
        <v>73.895470000000003</v>
      </c>
      <c r="D6382" s="1">
        <v>30.254532000000001</v>
      </c>
      <c r="E6382" s="1">
        <v>19775.982</v>
      </c>
      <c r="F6382" s="1">
        <v>19775.982</v>
      </c>
      <c r="G6382" s="1">
        <v>25337.143</v>
      </c>
      <c r="H6382" s="1">
        <v>16824.405999999999</v>
      </c>
      <c r="I6382" s="1">
        <v>-15222.911</v>
      </c>
      <c r="J6382" s="1">
        <v>0</v>
      </c>
      <c r="K6382" s="1">
        <v>0</v>
      </c>
      <c r="L6382" s="1">
        <v>0</v>
      </c>
      <c r="M6382" s="1">
        <v>3.1031368000000001</v>
      </c>
      <c r="N6382" s="1">
        <v>-3.1031368000000001</v>
      </c>
      <c r="O6382" s="1">
        <v>0</v>
      </c>
    </row>
    <row r="6383" spans="1:15" x14ac:dyDescent="0.25">
      <c r="A6383">
        <v>3</v>
      </c>
      <c r="B6383" s="1">
        <v>6382</v>
      </c>
      <c r="C6383" s="1">
        <v>73.896606000000006</v>
      </c>
      <c r="D6383" s="1">
        <v>30.253395000000001</v>
      </c>
      <c r="E6383" s="1">
        <v>19775.982</v>
      </c>
      <c r="F6383" s="1">
        <v>19775.982</v>
      </c>
      <c r="G6383" s="1">
        <v>25340.245999999999</v>
      </c>
      <c r="H6383" s="1">
        <v>16821.303</v>
      </c>
      <c r="I6383" s="1">
        <v>-15226.014999999999</v>
      </c>
      <c r="J6383" s="1">
        <v>0</v>
      </c>
      <c r="K6383" s="1">
        <v>0</v>
      </c>
      <c r="L6383" s="1">
        <v>0</v>
      </c>
      <c r="M6383" s="1">
        <v>3.1028587999999999</v>
      </c>
      <c r="N6383" s="1">
        <v>-3.1028587999999999</v>
      </c>
      <c r="O6383" s="1">
        <v>0</v>
      </c>
    </row>
    <row r="6384" spans="1:15" x14ac:dyDescent="0.25">
      <c r="A6384">
        <v>3</v>
      </c>
      <c r="B6384" s="1">
        <v>6383</v>
      </c>
      <c r="C6384" s="1">
        <v>73.897743000000006</v>
      </c>
      <c r="D6384" s="1">
        <v>30.252258000000001</v>
      </c>
      <c r="E6384" s="1">
        <v>19775.982</v>
      </c>
      <c r="F6384" s="1">
        <v>19775.982</v>
      </c>
      <c r="G6384" s="1">
        <v>25343.35</v>
      </c>
      <c r="H6384" s="1">
        <v>16818.199000000001</v>
      </c>
      <c r="I6384" s="1">
        <v>-15229.118</v>
      </c>
      <c r="J6384" s="1">
        <v>0</v>
      </c>
      <c r="K6384" s="1">
        <v>0</v>
      </c>
      <c r="L6384" s="1">
        <v>0</v>
      </c>
      <c r="M6384" s="1">
        <v>3.1033621</v>
      </c>
      <c r="N6384" s="1">
        <v>-3.1033621</v>
      </c>
      <c r="O6384" s="1">
        <v>0</v>
      </c>
    </row>
    <row r="6385" spans="1:15" x14ac:dyDescent="0.25">
      <c r="A6385">
        <v>3</v>
      </c>
      <c r="B6385" s="1">
        <v>6384</v>
      </c>
      <c r="C6385" s="1">
        <v>73.898880000000005</v>
      </c>
      <c r="D6385" s="1">
        <v>30.251121999999999</v>
      </c>
      <c r="E6385" s="1">
        <v>19775.982</v>
      </c>
      <c r="F6385" s="1">
        <v>19775.982</v>
      </c>
      <c r="G6385" s="1">
        <v>25346.453000000001</v>
      </c>
      <c r="H6385" s="1">
        <v>16815.096000000001</v>
      </c>
      <c r="I6385" s="1">
        <v>-15232.222</v>
      </c>
      <c r="J6385" s="1">
        <v>0</v>
      </c>
      <c r="K6385" s="1">
        <v>0</v>
      </c>
      <c r="L6385" s="1">
        <v>0</v>
      </c>
      <c r="M6385" s="1">
        <v>3.1034670000000002</v>
      </c>
      <c r="N6385" s="1">
        <v>-3.1034670000000002</v>
      </c>
      <c r="O6385" s="1">
        <v>0</v>
      </c>
    </row>
    <row r="6386" spans="1:15" x14ac:dyDescent="0.25">
      <c r="A6386">
        <v>3</v>
      </c>
      <c r="B6386" s="1">
        <v>6385</v>
      </c>
      <c r="C6386" s="1">
        <v>73.900017000000005</v>
      </c>
      <c r="D6386" s="1">
        <v>30.249984999999999</v>
      </c>
      <c r="E6386" s="1">
        <v>19775.982</v>
      </c>
      <c r="F6386" s="1">
        <v>19775.982</v>
      </c>
      <c r="G6386" s="1">
        <v>25349.557000000001</v>
      </c>
      <c r="H6386" s="1">
        <v>16811.993999999999</v>
      </c>
      <c r="I6386" s="1">
        <v>-15235.324000000001</v>
      </c>
      <c r="J6386" s="1">
        <v>0</v>
      </c>
      <c r="K6386" s="1">
        <v>0</v>
      </c>
      <c r="L6386" s="1">
        <v>0</v>
      </c>
      <c r="M6386" s="1">
        <v>3.1033393999999999</v>
      </c>
      <c r="N6386" s="1">
        <v>-3.1033393999999999</v>
      </c>
      <c r="O6386" s="1">
        <v>0</v>
      </c>
    </row>
    <row r="6387" spans="1:15" x14ac:dyDescent="0.25">
      <c r="A6387">
        <v>3</v>
      </c>
      <c r="B6387" s="1">
        <v>6386</v>
      </c>
      <c r="C6387" s="1">
        <v>73.901154000000005</v>
      </c>
      <c r="D6387" s="1">
        <v>30.248847999999999</v>
      </c>
      <c r="E6387" s="1">
        <v>19775.982</v>
      </c>
      <c r="F6387" s="1">
        <v>19775.982</v>
      </c>
      <c r="G6387" s="1">
        <v>25352.66</v>
      </c>
      <c r="H6387" s="1">
        <v>16808.891</v>
      </c>
      <c r="I6387" s="1">
        <v>-15238.428</v>
      </c>
      <c r="J6387" s="1">
        <v>0</v>
      </c>
      <c r="K6387" s="1">
        <v>0</v>
      </c>
      <c r="L6387" s="1">
        <v>0</v>
      </c>
      <c r="M6387" s="1">
        <v>3.1034529000000002</v>
      </c>
      <c r="N6387" s="1">
        <v>-3.1034529000000002</v>
      </c>
      <c r="O6387" s="1">
        <v>0</v>
      </c>
    </row>
    <row r="6388" spans="1:15" x14ac:dyDescent="0.25">
      <c r="A6388">
        <v>3</v>
      </c>
      <c r="B6388" s="1">
        <v>6387</v>
      </c>
      <c r="C6388" s="1">
        <v>73.902289999999994</v>
      </c>
      <c r="D6388" s="1">
        <v>30.247710999999999</v>
      </c>
      <c r="E6388" s="1">
        <v>19775.982</v>
      </c>
      <c r="F6388" s="1">
        <v>19775.982</v>
      </c>
      <c r="G6388" s="1">
        <v>25355.761999999999</v>
      </c>
      <c r="H6388" s="1">
        <v>16805.787</v>
      </c>
      <c r="I6388" s="1">
        <v>-15241.53</v>
      </c>
      <c r="J6388" s="1">
        <v>0</v>
      </c>
      <c r="K6388" s="1">
        <v>0</v>
      </c>
      <c r="L6388" s="1">
        <v>0</v>
      </c>
      <c r="M6388" s="1">
        <v>3.1021966999999999</v>
      </c>
      <c r="N6388" s="1">
        <v>-3.1021966999999999</v>
      </c>
      <c r="O6388" s="1">
        <v>0</v>
      </c>
    </row>
    <row r="6389" spans="1:15" x14ac:dyDescent="0.25">
      <c r="A6389">
        <v>3</v>
      </c>
      <c r="B6389" s="1">
        <v>6388</v>
      </c>
      <c r="C6389" s="1">
        <v>73.903426999999994</v>
      </c>
      <c r="D6389" s="1">
        <v>30.246573999999999</v>
      </c>
      <c r="E6389" s="1">
        <v>19775.982</v>
      </c>
      <c r="F6389" s="1">
        <v>19775.982</v>
      </c>
      <c r="G6389" s="1">
        <v>25358.865000000002</v>
      </c>
      <c r="H6389" s="1">
        <v>16802.686000000002</v>
      </c>
      <c r="I6389" s="1">
        <v>-15244.633</v>
      </c>
      <c r="J6389" s="1">
        <v>0</v>
      </c>
      <c r="K6389" s="1">
        <v>0</v>
      </c>
      <c r="L6389" s="1">
        <v>0</v>
      </c>
      <c r="M6389" s="1">
        <v>3.1024408000000001</v>
      </c>
      <c r="N6389" s="1">
        <v>-3.1024408000000001</v>
      </c>
      <c r="O6389" s="1">
        <v>0</v>
      </c>
    </row>
    <row r="6390" spans="1:15" x14ac:dyDescent="0.25">
      <c r="A6390">
        <v>3</v>
      </c>
      <c r="B6390" s="1">
        <v>6389</v>
      </c>
      <c r="C6390" s="1">
        <v>73.904563999999993</v>
      </c>
      <c r="D6390" s="1">
        <v>30.245438</v>
      </c>
      <c r="E6390" s="1">
        <v>19775.982</v>
      </c>
      <c r="F6390" s="1">
        <v>19775.982</v>
      </c>
      <c r="G6390" s="1">
        <v>25361.969000000001</v>
      </c>
      <c r="H6390" s="1">
        <v>16799.581999999999</v>
      </c>
      <c r="I6390" s="1">
        <v>-15247.736000000001</v>
      </c>
      <c r="J6390" s="1">
        <v>0</v>
      </c>
      <c r="K6390" s="1">
        <v>0</v>
      </c>
      <c r="L6390" s="1">
        <v>0</v>
      </c>
      <c r="M6390" s="1">
        <v>3.103456</v>
      </c>
      <c r="N6390" s="1">
        <v>-3.103456</v>
      </c>
      <c r="O6390" s="1">
        <v>0</v>
      </c>
    </row>
    <row r="6391" spans="1:15" x14ac:dyDescent="0.25">
      <c r="A6391">
        <v>3</v>
      </c>
      <c r="B6391" s="1">
        <v>6390</v>
      </c>
      <c r="C6391" s="1">
        <v>73.905700999999993</v>
      </c>
      <c r="D6391" s="1">
        <v>30.244301</v>
      </c>
      <c r="E6391" s="1">
        <v>19775.982</v>
      </c>
      <c r="F6391" s="1">
        <v>19775.982</v>
      </c>
      <c r="G6391" s="1">
        <v>25365.07</v>
      </c>
      <c r="H6391" s="1">
        <v>16796.478999999999</v>
      </c>
      <c r="I6391" s="1">
        <v>-15250.84</v>
      </c>
      <c r="J6391" s="1">
        <v>0</v>
      </c>
      <c r="K6391" s="1">
        <v>0</v>
      </c>
      <c r="L6391" s="1">
        <v>0</v>
      </c>
      <c r="M6391" s="1">
        <v>3.1034207</v>
      </c>
      <c r="N6391" s="1">
        <v>-3.1034207</v>
      </c>
      <c r="O6391" s="1">
        <v>0</v>
      </c>
    </row>
    <row r="6392" spans="1:15" x14ac:dyDescent="0.25">
      <c r="A6392">
        <v>3</v>
      </c>
      <c r="B6392" s="1">
        <v>6391</v>
      </c>
      <c r="C6392" s="1">
        <v>73.906836999999996</v>
      </c>
      <c r="D6392" s="1">
        <v>30.243164</v>
      </c>
      <c r="E6392" s="1">
        <v>19775.982</v>
      </c>
      <c r="F6392" s="1">
        <v>19775.982</v>
      </c>
      <c r="G6392" s="1">
        <v>25368.173999999999</v>
      </c>
      <c r="H6392" s="1">
        <v>16793.375</v>
      </c>
      <c r="I6392" s="1">
        <v>-15253.941999999999</v>
      </c>
      <c r="J6392" s="1">
        <v>0</v>
      </c>
      <c r="K6392" s="1">
        <v>0</v>
      </c>
      <c r="L6392" s="1">
        <v>0</v>
      </c>
      <c r="M6392" s="1">
        <v>3.1032313999999999</v>
      </c>
      <c r="N6392" s="1">
        <v>-3.1032313999999999</v>
      </c>
      <c r="O6392" s="1">
        <v>0</v>
      </c>
    </row>
    <row r="6393" spans="1:15" x14ac:dyDescent="0.25">
      <c r="A6393">
        <v>3</v>
      </c>
      <c r="B6393" s="1">
        <v>6392</v>
      </c>
      <c r="C6393" s="1">
        <v>73.907973999999996</v>
      </c>
      <c r="D6393" s="1">
        <v>30.242027</v>
      </c>
      <c r="E6393" s="1">
        <v>19775.982</v>
      </c>
      <c r="F6393" s="1">
        <v>19775.982</v>
      </c>
      <c r="G6393" s="1">
        <v>25371.276999999998</v>
      </c>
      <c r="H6393" s="1">
        <v>16790.271000000001</v>
      </c>
      <c r="I6393" s="1">
        <v>-15257.046</v>
      </c>
      <c r="J6393" s="1">
        <v>0</v>
      </c>
      <c r="K6393" s="1">
        <v>0</v>
      </c>
      <c r="L6393" s="1">
        <v>0</v>
      </c>
      <c r="M6393" s="1">
        <v>3.1033795</v>
      </c>
      <c r="N6393" s="1">
        <v>-3.1033795</v>
      </c>
      <c r="O6393" s="1">
        <v>0</v>
      </c>
    </row>
    <row r="6394" spans="1:15" x14ac:dyDescent="0.25">
      <c r="A6394">
        <v>3</v>
      </c>
      <c r="B6394" s="1">
        <v>6393</v>
      </c>
      <c r="C6394" s="1">
        <v>73.909110999999996</v>
      </c>
      <c r="D6394" s="1">
        <v>30.240891000000001</v>
      </c>
      <c r="E6394" s="1">
        <v>19775.982</v>
      </c>
      <c r="F6394" s="1">
        <v>19775.982</v>
      </c>
      <c r="G6394" s="1">
        <v>25374.381000000001</v>
      </c>
      <c r="H6394" s="1">
        <v>16787.168000000001</v>
      </c>
      <c r="I6394" s="1">
        <v>-15260.148999999999</v>
      </c>
      <c r="J6394" s="1">
        <v>0</v>
      </c>
      <c r="K6394" s="1">
        <v>0</v>
      </c>
      <c r="L6394" s="1">
        <v>0</v>
      </c>
      <c r="M6394" s="1">
        <v>3.1032232999999998</v>
      </c>
      <c r="N6394" s="1">
        <v>-3.1032232999999998</v>
      </c>
      <c r="O6394" s="1">
        <v>0</v>
      </c>
    </row>
    <row r="6395" spans="1:15" x14ac:dyDescent="0.25">
      <c r="A6395">
        <v>3</v>
      </c>
      <c r="B6395" s="1">
        <v>6394</v>
      </c>
      <c r="C6395" s="1">
        <v>73.910247999999996</v>
      </c>
      <c r="D6395" s="1">
        <v>30.239754000000001</v>
      </c>
      <c r="E6395" s="1">
        <v>19775.982</v>
      </c>
      <c r="F6395" s="1">
        <v>19775.982</v>
      </c>
      <c r="G6395" s="1">
        <v>25377.484</v>
      </c>
      <c r="H6395" s="1">
        <v>16784.063999999998</v>
      </c>
      <c r="I6395" s="1">
        <v>-15263.253000000001</v>
      </c>
      <c r="J6395" s="1">
        <v>0</v>
      </c>
      <c r="K6395" s="1">
        <v>0</v>
      </c>
      <c r="L6395" s="1">
        <v>0</v>
      </c>
      <c r="M6395" s="1">
        <v>3.1034614999999999</v>
      </c>
      <c r="N6395" s="1">
        <v>-3.1034614999999999</v>
      </c>
      <c r="O6395" s="1">
        <v>0</v>
      </c>
    </row>
    <row r="6396" spans="1:15" x14ac:dyDescent="0.25">
      <c r="A6396">
        <v>3</v>
      </c>
      <c r="B6396" s="1">
        <v>6395</v>
      </c>
      <c r="C6396" s="1">
        <v>73.911384999999996</v>
      </c>
      <c r="D6396" s="1">
        <v>30.238617000000001</v>
      </c>
      <c r="E6396" s="1">
        <v>19775.982</v>
      </c>
      <c r="F6396" s="1">
        <v>19775.982</v>
      </c>
      <c r="G6396" s="1">
        <v>25380.588</v>
      </c>
      <c r="H6396" s="1">
        <v>16780.960999999999</v>
      </c>
      <c r="I6396" s="1">
        <v>-15266.356</v>
      </c>
      <c r="J6396" s="1">
        <v>0</v>
      </c>
      <c r="K6396" s="1">
        <v>0</v>
      </c>
      <c r="L6396" s="1">
        <v>0</v>
      </c>
      <c r="M6396" s="1">
        <v>3.1034147999999999</v>
      </c>
      <c r="N6396" s="1">
        <v>-3.1034147999999999</v>
      </c>
      <c r="O6396" s="1">
        <v>0</v>
      </c>
    </row>
    <row r="6397" spans="1:15" x14ac:dyDescent="0.25">
      <c r="A6397">
        <v>3</v>
      </c>
      <c r="B6397" s="1">
        <v>6396</v>
      </c>
      <c r="C6397" s="1">
        <v>73.912520999999998</v>
      </c>
      <c r="D6397" s="1">
        <v>30.237480000000001</v>
      </c>
      <c r="E6397" s="1">
        <v>19775.982</v>
      </c>
      <c r="F6397" s="1">
        <v>19775.982</v>
      </c>
      <c r="G6397" s="1">
        <v>25383.688999999998</v>
      </c>
      <c r="H6397" s="1">
        <v>16777.859</v>
      </c>
      <c r="I6397" s="1">
        <v>-15269.458000000001</v>
      </c>
      <c r="J6397" s="1">
        <v>0</v>
      </c>
      <c r="K6397" s="1">
        <v>0</v>
      </c>
      <c r="L6397" s="1">
        <v>0</v>
      </c>
      <c r="M6397" s="1">
        <v>3.1021945</v>
      </c>
      <c r="N6397" s="1">
        <v>-3.1021945</v>
      </c>
      <c r="O6397" s="1">
        <v>0</v>
      </c>
    </row>
    <row r="6398" spans="1:15" x14ac:dyDescent="0.25">
      <c r="A6398">
        <v>3</v>
      </c>
      <c r="B6398" s="1">
        <v>6397</v>
      </c>
      <c r="C6398" s="1">
        <v>73.913657999999998</v>
      </c>
      <c r="D6398" s="1">
        <v>30.236343000000002</v>
      </c>
      <c r="E6398" s="1">
        <v>19775.982</v>
      </c>
      <c r="F6398" s="1">
        <v>19775.982</v>
      </c>
      <c r="G6398" s="1">
        <v>25386.793000000001</v>
      </c>
      <c r="H6398" s="1">
        <v>16774.756000000001</v>
      </c>
      <c r="I6398" s="1">
        <v>-15272.562</v>
      </c>
      <c r="J6398" s="1">
        <v>0</v>
      </c>
      <c r="K6398" s="1">
        <v>0</v>
      </c>
      <c r="L6398" s="1">
        <v>0</v>
      </c>
      <c r="M6398" s="1">
        <v>3.1027225999999999</v>
      </c>
      <c r="N6398" s="1">
        <v>-3.1027225999999999</v>
      </c>
      <c r="O6398" s="1">
        <v>0</v>
      </c>
    </row>
    <row r="6399" spans="1:15" x14ac:dyDescent="0.25">
      <c r="A6399">
        <v>3</v>
      </c>
      <c r="B6399" s="1">
        <v>6398</v>
      </c>
      <c r="C6399" s="1">
        <v>73.914794999999998</v>
      </c>
      <c r="D6399" s="1">
        <v>30.235206999999999</v>
      </c>
      <c r="E6399" s="1">
        <v>19775.982</v>
      </c>
      <c r="F6399" s="1">
        <v>19775.982</v>
      </c>
      <c r="G6399" s="1">
        <v>25389.896000000001</v>
      </c>
      <c r="H6399" s="1">
        <v>16771.653999999999</v>
      </c>
      <c r="I6399" s="1">
        <v>-15275.664000000001</v>
      </c>
      <c r="J6399" s="1">
        <v>0</v>
      </c>
      <c r="K6399" s="1">
        <v>0</v>
      </c>
      <c r="L6399" s="1">
        <v>0</v>
      </c>
      <c r="M6399" s="1">
        <v>3.1029110000000002</v>
      </c>
      <c r="N6399" s="1">
        <v>-3.1029110000000002</v>
      </c>
      <c r="O6399" s="1">
        <v>0</v>
      </c>
    </row>
    <row r="6400" spans="1:15" x14ac:dyDescent="0.25">
      <c r="A6400">
        <v>3</v>
      </c>
      <c r="B6400" s="1">
        <v>6399</v>
      </c>
      <c r="C6400" s="1">
        <v>73.915931999999998</v>
      </c>
      <c r="D6400" s="1">
        <v>30.234069999999999</v>
      </c>
      <c r="E6400" s="1">
        <v>19775.982</v>
      </c>
      <c r="F6400" s="1">
        <v>19775.982</v>
      </c>
      <c r="G6400" s="1">
        <v>25392.998</v>
      </c>
      <c r="H6400" s="1">
        <v>16768.550999999999</v>
      </c>
      <c r="I6400" s="1">
        <v>-15278.767</v>
      </c>
      <c r="J6400" s="1">
        <v>0</v>
      </c>
      <c r="K6400" s="1">
        <v>0</v>
      </c>
      <c r="L6400" s="1">
        <v>0</v>
      </c>
      <c r="M6400" s="1">
        <v>3.102109</v>
      </c>
      <c r="N6400" s="1">
        <v>-3.102109</v>
      </c>
      <c r="O6400" s="1">
        <v>0</v>
      </c>
    </row>
    <row r="6401" spans="1:15" x14ac:dyDescent="0.25">
      <c r="A6401">
        <v>3</v>
      </c>
      <c r="B6401" s="1">
        <v>6400</v>
      </c>
      <c r="C6401" s="1">
        <v>73.917068</v>
      </c>
      <c r="D6401" s="1">
        <v>30.232932999999999</v>
      </c>
      <c r="E6401" s="1">
        <v>19775.982</v>
      </c>
      <c r="F6401" s="1">
        <v>19775.982</v>
      </c>
      <c r="G6401" s="1">
        <v>25396.101999999999</v>
      </c>
      <c r="H6401" s="1">
        <v>16765.447</v>
      </c>
      <c r="I6401" s="1">
        <v>-15281.87</v>
      </c>
      <c r="J6401" s="1">
        <v>0</v>
      </c>
      <c r="K6401" s="1">
        <v>0</v>
      </c>
      <c r="L6401" s="1">
        <v>0</v>
      </c>
      <c r="M6401" s="1">
        <v>3.1034348</v>
      </c>
      <c r="N6401" s="1">
        <v>-3.1034348</v>
      </c>
      <c r="O6401" s="1">
        <v>0</v>
      </c>
    </row>
    <row r="6402" spans="1:15" x14ac:dyDescent="0.25">
      <c r="A6402">
        <v>3</v>
      </c>
      <c r="B6402" s="1">
        <v>6401</v>
      </c>
      <c r="C6402" s="1">
        <v>73.918205</v>
      </c>
      <c r="D6402" s="1">
        <v>30.231795999999999</v>
      </c>
      <c r="E6402" s="1">
        <v>19775.982</v>
      </c>
      <c r="F6402" s="1">
        <v>19775.982</v>
      </c>
      <c r="G6402" s="1">
        <v>25399.203000000001</v>
      </c>
      <c r="H6402" s="1">
        <v>16762.346000000001</v>
      </c>
      <c r="I6402" s="1">
        <v>-15284.973</v>
      </c>
      <c r="J6402" s="1">
        <v>0</v>
      </c>
      <c r="K6402" s="1">
        <v>0</v>
      </c>
      <c r="L6402" s="1">
        <v>0</v>
      </c>
      <c r="M6402" s="1">
        <v>3.1026010999999998</v>
      </c>
      <c r="N6402" s="1">
        <v>-3.1026010999999998</v>
      </c>
      <c r="O6402" s="1">
        <v>0</v>
      </c>
    </row>
    <row r="6403" spans="1:15" x14ac:dyDescent="0.25">
      <c r="A6403">
        <v>3</v>
      </c>
      <c r="B6403" s="1">
        <v>6402</v>
      </c>
      <c r="C6403" s="1">
        <v>73.919334000000006</v>
      </c>
      <c r="D6403" s="1">
        <v>30.230667</v>
      </c>
      <c r="E6403" s="1">
        <v>19775.982</v>
      </c>
      <c r="F6403" s="1">
        <v>19775.982</v>
      </c>
      <c r="G6403" s="1">
        <v>25402.305</v>
      </c>
      <c r="H6403" s="1">
        <v>16759.243999999999</v>
      </c>
      <c r="I6403" s="1">
        <v>-15288.074000000001</v>
      </c>
      <c r="J6403" s="1">
        <v>0</v>
      </c>
      <c r="K6403" s="1">
        <v>0</v>
      </c>
      <c r="L6403" s="1">
        <v>0</v>
      </c>
      <c r="M6403" s="1">
        <v>3.1014770999999999</v>
      </c>
      <c r="N6403" s="1">
        <v>-3.1014770999999999</v>
      </c>
      <c r="O6403" s="1">
        <v>0</v>
      </c>
    </row>
    <row r="6404" spans="1:15" x14ac:dyDescent="0.25">
      <c r="A6404">
        <v>3</v>
      </c>
      <c r="B6404" s="1">
        <v>6403</v>
      </c>
      <c r="C6404" s="1">
        <v>73.920479</v>
      </c>
      <c r="D6404" s="1">
        <v>30.229523</v>
      </c>
      <c r="E6404" s="1">
        <v>19775.982</v>
      </c>
      <c r="F6404" s="1">
        <v>19775.982</v>
      </c>
      <c r="G6404" s="1">
        <v>25405.407999999999</v>
      </c>
      <c r="H6404" s="1">
        <v>16756.141</v>
      </c>
      <c r="I6404" s="1">
        <v>-15291.177</v>
      </c>
      <c r="J6404" s="1">
        <v>0</v>
      </c>
      <c r="K6404" s="1">
        <v>0</v>
      </c>
      <c r="L6404" s="1">
        <v>0</v>
      </c>
      <c r="M6404" s="1">
        <v>3.1034454999999999</v>
      </c>
      <c r="N6404" s="1">
        <v>-3.1034454999999999</v>
      </c>
      <c r="O6404" s="1">
        <v>0</v>
      </c>
    </row>
    <row r="6405" spans="1:15" x14ac:dyDescent="0.25">
      <c r="A6405">
        <v>3</v>
      </c>
      <c r="B6405" s="1">
        <v>6404</v>
      </c>
      <c r="C6405" s="1">
        <v>73.921616</v>
      </c>
      <c r="D6405" s="1">
        <v>30.228386</v>
      </c>
      <c r="E6405" s="1">
        <v>19775.982</v>
      </c>
      <c r="F6405" s="1">
        <v>19775.982</v>
      </c>
      <c r="G6405" s="1">
        <v>25408.511999999999</v>
      </c>
      <c r="H6405" s="1">
        <v>16753.037</v>
      </c>
      <c r="I6405" s="1">
        <v>-15294.28</v>
      </c>
      <c r="J6405" s="1">
        <v>0</v>
      </c>
      <c r="K6405" s="1">
        <v>0</v>
      </c>
      <c r="L6405" s="1">
        <v>0</v>
      </c>
      <c r="M6405" s="1">
        <v>3.1034806000000001</v>
      </c>
      <c r="N6405" s="1">
        <v>-3.1034806000000001</v>
      </c>
      <c r="O6405" s="1">
        <v>0</v>
      </c>
    </row>
    <row r="6406" spans="1:15" x14ac:dyDescent="0.25">
      <c r="A6406">
        <v>3</v>
      </c>
      <c r="B6406" s="1">
        <v>6405</v>
      </c>
      <c r="C6406" s="1">
        <v>73.922745000000006</v>
      </c>
      <c r="D6406" s="1">
        <v>30.227257000000002</v>
      </c>
      <c r="E6406" s="1">
        <v>19775.982</v>
      </c>
      <c r="F6406" s="1">
        <v>19775.982</v>
      </c>
      <c r="G6406" s="1">
        <v>25411.613000000001</v>
      </c>
      <c r="H6406" s="1">
        <v>16749.936000000002</v>
      </c>
      <c r="I6406" s="1">
        <v>-15297.382</v>
      </c>
      <c r="J6406" s="1">
        <v>0</v>
      </c>
      <c r="K6406" s="1">
        <v>0</v>
      </c>
      <c r="L6406" s="1">
        <v>0</v>
      </c>
      <c r="M6406" s="1">
        <v>3.1016648</v>
      </c>
      <c r="N6406" s="1">
        <v>-3.1016648</v>
      </c>
      <c r="O6406" s="1">
        <v>0</v>
      </c>
    </row>
    <row r="6407" spans="1:15" x14ac:dyDescent="0.25">
      <c r="A6407">
        <v>3</v>
      </c>
      <c r="B6407" s="1">
        <v>6406</v>
      </c>
      <c r="C6407" s="1">
        <v>73.923882000000006</v>
      </c>
      <c r="D6407" s="1">
        <v>30.226120000000002</v>
      </c>
      <c r="E6407" s="1">
        <v>19775.982</v>
      </c>
      <c r="F6407" s="1">
        <v>19775.982</v>
      </c>
      <c r="G6407" s="1">
        <v>25414.717000000001</v>
      </c>
      <c r="H6407" s="1">
        <v>16746.831999999999</v>
      </c>
      <c r="I6407" s="1">
        <v>-15300.485000000001</v>
      </c>
      <c r="J6407" s="1">
        <v>0</v>
      </c>
      <c r="K6407" s="1">
        <v>0</v>
      </c>
      <c r="L6407" s="1">
        <v>0</v>
      </c>
      <c r="M6407" s="1">
        <v>3.1034454999999999</v>
      </c>
      <c r="N6407" s="1">
        <v>-3.1034454999999999</v>
      </c>
      <c r="O6407" s="1">
        <v>0</v>
      </c>
    </row>
    <row r="6408" spans="1:15" x14ac:dyDescent="0.25">
      <c r="A6408">
        <v>3</v>
      </c>
      <c r="B6408" s="1">
        <v>6407</v>
      </c>
      <c r="C6408" s="1">
        <v>73.925017999999994</v>
      </c>
      <c r="D6408" s="1">
        <v>30.224983000000002</v>
      </c>
      <c r="E6408" s="1">
        <v>19775.982</v>
      </c>
      <c r="F6408" s="1">
        <v>19775.982</v>
      </c>
      <c r="G6408" s="1">
        <v>25417.82</v>
      </c>
      <c r="H6408" s="1">
        <v>16743.728999999999</v>
      </c>
      <c r="I6408" s="1">
        <v>-15303.589</v>
      </c>
      <c r="J6408" s="1">
        <v>0</v>
      </c>
      <c r="K6408" s="1">
        <v>0</v>
      </c>
      <c r="L6408" s="1">
        <v>0</v>
      </c>
      <c r="M6408" s="1">
        <v>3.1034446</v>
      </c>
      <c r="N6408" s="1">
        <v>-3.1034446</v>
      </c>
      <c r="O6408" s="1">
        <v>0</v>
      </c>
    </row>
    <row r="6409" spans="1:15" x14ac:dyDescent="0.25">
      <c r="A6409">
        <v>3</v>
      </c>
      <c r="B6409" s="1">
        <v>6408</v>
      </c>
      <c r="C6409" s="1">
        <v>73.926163000000003</v>
      </c>
      <c r="D6409" s="1">
        <v>30.223839000000002</v>
      </c>
      <c r="E6409" s="1">
        <v>19775.982</v>
      </c>
      <c r="F6409" s="1">
        <v>19775.982</v>
      </c>
      <c r="G6409" s="1">
        <v>25420.923999999999</v>
      </c>
      <c r="H6409" s="1">
        <v>16740.625</v>
      </c>
      <c r="I6409" s="1">
        <v>-15306.691999999999</v>
      </c>
      <c r="J6409" s="1">
        <v>0</v>
      </c>
      <c r="K6409" s="1">
        <v>0</v>
      </c>
      <c r="L6409" s="1">
        <v>0</v>
      </c>
      <c r="M6409" s="1">
        <v>3.1034411999999998</v>
      </c>
      <c r="N6409" s="1">
        <v>-3.1034411999999998</v>
      </c>
      <c r="O6409" s="1">
        <v>0</v>
      </c>
    </row>
    <row r="6410" spans="1:15" x14ac:dyDescent="0.25">
      <c r="A6410">
        <v>3</v>
      </c>
      <c r="B6410" s="1">
        <v>6409</v>
      </c>
      <c r="C6410" s="1">
        <v>73.927299000000005</v>
      </c>
      <c r="D6410" s="1">
        <v>30.222702000000002</v>
      </c>
      <c r="E6410" s="1">
        <v>19775.982</v>
      </c>
      <c r="F6410" s="1">
        <v>19775.982</v>
      </c>
      <c r="G6410" s="1">
        <v>25424.026999999998</v>
      </c>
      <c r="H6410" s="1">
        <v>16737.521000000001</v>
      </c>
      <c r="I6410" s="1">
        <v>-15309.796</v>
      </c>
      <c r="J6410" s="1">
        <v>0</v>
      </c>
      <c r="K6410" s="1">
        <v>0</v>
      </c>
      <c r="L6410" s="1">
        <v>0</v>
      </c>
      <c r="M6410" s="1">
        <v>3.1034771999999999</v>
      </c>
      <c r="N6410" s="1">
        <v>-3.1034771999999999</v>
      </c>
      <c r="O6410" s="1">
        <v>0</v>
      </c>
    </row>
    <row r="6411" spans="1:15" x14ac:dyDescent="0.25">
      <c r="A6411">
        <v>3</v>
      </c>
      <c r="B6411" s="1">
        <v>6410</v>
      </c>
      <c r="C6411" s="1">
        <v>73.928436000000005</v>
      </c>
      <c r="D6411" s="1">
        <v>30.221564999999998</v>
      </c>
      <c r="E6411" s="1">
        <v>19775.982</v>
      </c>
      <c r="F6411" s="1">
        <v>19775.982</v>
      </c>
      <c r="G6411" s="1">
        <v>25427.131000000001</v>
      </c>
      <c r="H6411" s="1">
        <v>16734.418000000001</v>
      </c>
      <c r="I6411" s="1">
        <v>-15312.898999999999</v>
      </c>
      <c r="J6411" s="1">
        <v>0</v>
      </c>
      <c r="K6411" s="1">
        <v>0</v>
      </c>
      <c r="L6411" s="1">
        <v>0</v>
      </c>
      <c r="M6411" s="1">
        <v>3.1034733999999999</v>
      </c>
      <c r="N6411" s="1">
        <v>-3.1034733999999999</v>
      </c>
      <c r="O6411" s="1">
        <v>0</v>
      </c>
    </row>
    <row r="6412" spans="1:15" x14ac:dyDescent="0.25">
      <c r="A6412">
        <v>3</v>
      </c>
      <c r="B6412" s="1">
        <v>6411</v>
      </c>
      <c r="C6412" s="1">
        <v>73.929573000000005</v>
      </c>
      <c r="D6412" s="1">
        <v>30.220427999999998</v>
      </c>
      <c r="E6412" s="1">
        <v>19775.982</v>
      </c>
      <c r="F6412" s="1">
        <v>19775.982</v>
      </c>
      <c r="G6412" s="1">
        <v>25430.234</v>
      </c>
      <c r="H6412" s="1">
        <v>16731.313999999998</v>
      </c>
      <c r="I6412" s="1">
        <v>-15316.003000000001</v>
      </c>
      <c r="J6412" s="1">
        <v>0</v>
      </c>
      <c r="K6412" s="1">
        <v>0</v>
      </c>
      <c r="L6412" s="1">
        <v>0</v>
      </c>
      <c r="M6412" s="1">
        <v>3.1034695999999999</v>
      </c>
      <c r="N6412" s="1">
        <v>-3.1034695999999999</v>
      </c>
      <c r="O6412" s="1">
        <v>0</v>
      </c>
    </row>
    <row r="6413" spans="1:15" x14ac:dyDescent="0.25">
      <c r="A6413">
        <v>3</v>
      </c>
      <c r="B6413" s="1">
        <v>6412</v>
      </c>
      <c r="C6413" s="1">
        <v>73.930701999999997</v>
      </c>
      <c r="D6413" s="1">
        <v>30.219298999999999</v>
      </c>
      <c r="E6413" s="1">
        <v>19775.982</v>
      </c>
      <c r="F6413" s="1">
        <v>19775.982</v>
      </c>
      <c r="G6413" s="1">
        <v>25433.335999999999</v>
      </c>
      <c r="H6413" s="1">
        <v>16728.213</v>
      </c>
      <c r="I6413" s="1">
        <v>-15319.103999999999</v>
      </c>
      <c r="J6413" s="1">
        <v>0</v>
      </c>
      <c r="K6413" s="1">
        <v>0</v>
      </c>
      <c r="L6413" s="1">
        <v>0</v>
      </c>
      <c r="M6413" s="1">
        <v>3.1015399000000001</v>
      </c>
      <c r="N6413" s="1">
        <v>-3.1015399000000001</v>
      </c>
      <c r="O6413" s="1">
        <v>0</v>
      </c>
    </row>
    <row r="6414" spans="1:15" x14ac:dyDescent="0.25">
      <c r="A6414">
        <v>3</v>
      </c>
      <c r="B6414" s="1">
        <v>6413</v>
      </c>
      <c r="C6414" s="1">
        <v>73.931838999999997</v>
      </c>
      <c r="D6414" s="1">
        <v>30.218163000000001</v>
      </c>
      <c r="E6414" s="1">
        <v>19775.982</v>
      </c>
      <c r="F6414" s="1">
        <v>19775.982</v>
      </c>
      <c r="G6414" s="1">
        <v>25436.438999999998</v>
      </c>
      <c r="H6414" s="1">
        <v>16725.109</v>
      </c>
      <c r="I6414" s="1">
        <v>-15322.208000000001</v>
      </c>
      <c r="J6414" s="1">
        <v>0</v>
      </c>
      <c r="K6414" s="1">
        <v>0</v>
      </c>
      <c r="L6414" s="1">
        <v>0</v>
      </c>
      <c r="M6414" s="1">
        <v>3.1032000000000002</v>
      </c>
      <c r="N6414" s="1">
        <v>-3.1032000000000002</v>
      </c>
      <c r="O6414" s="1">
        <v>0</v>
      </c>
    </row>
    <row r="6415" spans="1:15" x14ac:dyDescent="0.25">
      <c r="A6415">
        <v>3</v>
      </c>
      <c r="B6415" s="1">
        <v>6414</v>
      </c>
      <c r="C6415" s="1">
        <v>73.932982999999993</v>
      </c>
      <c r="D6415" s="1">
        <v>30.217017999999999</v>
      </c>
      <c r="E6415" s="1">
        <v>19775.982</v>
      </c>
      <c r="F6415" s="1">
        <v>19775.982</v>
      </c>
      <c r="G6415" s="1">
        <v>25439.543000000001</v>
      </c>
      <c r="H6415" s="1">
        <v>16722.006000000001</v>
      </c>
      <c r="I6415" s="1">
        <v>-15325.312</v>
      </c>
      <c r="J6415" s="1">
        <v>0</v>
      </c>
      <c r="K6415" s="1">
        <v>0</v>
      </c>
      <c r="L6415" s="1">
        <v>0</v>
      </c>
      <c r="M6415" s="1">
        <v>3.1034378999999999</v>
      </c>
      <c r="N6415" s="1">
        <v>-3.1034378999999999</v>
      </c>
      <c r="O6415" s="1">
        <v>0</v>
      </c>
    </row>
    <row r="6416" spans="1:15" x14ac:dyDescent="0.25">
      <c r="A6416">
        <v>3</v>
      </c>
      <c r="B6416" s="1">
        <v>6415</v>
      </c>
      <c r="C6416" s="1">
        <v>73.934119999999993</v>
      </c>
      <c r="D6416" s="1">
        <v>30.215881</v>
      </c>
      <c r="E6416" s="1">
        <v>19775.982</v>
      </c>
      <c r="F6416" s="1">
        <v>19775.982</v>
      </c>
      <c r="G6416" s="1">
        <v>25442.646000000001</v>
      </c>
      <c r="H6416" s="1">
        <v>16718.901999999998</v>
      </c>
      <c r="I6416" s="1">
        <v>-15328.415000000001</v>
      </c>
      <c r="J6416" s="1">
        <v>0</v>
      </c>
      <c r="K6416" s="1">
        <v>0</v>
      </c>
      <c r="L6416" s="1">
        <v>0</v>
      </c>
      <c r="M6416" s="1">
        <v>3.1034728999999999</v>
      </c>
      <c r="N6416" s="1">
        <v>-3.1034728999999999</v>
      </c>
      <c r="O6416" s="1">
        <v>0</v>
      </c>
    </row>
    <row r="6417" spans="1:15" x14ac:dyDescent="0.25">
      <c r="A6417">
        <v>3</v>
      </c>
      <c r="B6417" s="1">
        <v>6416</v>
      </c>
      <c r="C6417" s="1">
        <v>73.935257000000007</v>
      </c>
      <c r="D6417" s="1">
        <v>30.214745000000001</v>
      </c>
      <c r="E6417" s="1">
        <v>19775.982</v>
      </c>
      <c r="F6417" s="1">
        <v>19775.982</v>
      </c>
      <c r="G6417" s="1">
        <v>25445.75</v>
      </c>
      <c r="H6417" s="1">
        <v>16715.798999999999</v>
      </c>
      <c r="I6417" s="1">
        <v>-15331.519</v>
      </c>
      <c r="J6417" s="1">
        <v>0</v>
      </c>
      <c r="K6417" s="1">
        <v>0</v>
      </c>
      <c r="L6417" s="1">
        <v>0</v>
      </c>
      <c r="M6417" s="1">
        <v>3.1034690999999999</v>
      </c>
      <c r="N6417" s="1">
        <v>-3.1034690999999999</v>
      </c>
      <c r="O6417" s="1">
        <v>0</v>
      </c>
    </row>
    <row r="6418" spans="1:15" x14ac:dyDescent="0.25">
      <c r="A6418">
        <v>3</v>
      </c>
      <c r="B6418" s="1">
        <v>6417</v>
      </c>
      <c r="C6418" s="1">
        <v>73.936394000000007</v>
      </c>
      <c r="D6418" s="1">
        <v>30.213608000000001</v>
      </c>
      <c r="E6418" s="1">
        <v>19775.982</v>
      </c>
      <c r="F6418" s="1">
        <v>19775.982</v>
      </c>
      <c r="G6418" s="1">
        <v>25448.853999999999</v>
      </c>
      <c r="H6418" s="1">
        <v>16712.695</v>
      </c>
      <c r="I6418" s="1">
        <v>-15334.621999999999</v>
      </c>
      <c r="J6418" s="1">
        <v>0</v>
      </c>
      <c r="K6418" s="1">
        <v>0</v>
      </c>
      <c r="L6418" s="1">
        <v>0</v>
      </c>
      <c r="M6418" s="1">
        <v>3.1034652999999999</v>
      </c>
      <c r="N6418" s="1">
        <v>-3.1034652999999999</v>
      </c>
      <c r="O6418" s="1">
        <v>0</v>
      </c>
    </row>
    <row r="6419" spans="1:15" x14ac:dyDescent="0.25">
      <c r="A6419">
        <v>3</v>
      </c>
      <c r="B6419" s="1">
        <v>6418</v>
      </c>
      <c r="C6419" s="1">
        <v>73.937531000000007</v>
      </c>
      <c r="D6419" s="1">
        <v>30.212471000000001</v>
      </c>
      <c r="E6419" s="1">
        <v>19775.982</v>
      </c>
      <c r="F6419" s="1">
        <v>19775.982</v>
      </c>
      <c r="G6419" s="1">
        <v>25451.956999999999</v>
      </c>
      <c r="H6419" s="1">
        <v>16709.592000000001</v>
      </c>
      <c r="I6419" s="1">
        <v>-15337.725</v>
      </c>
      <c r="J6419" s="1">
        <v>0</v>
      </c>
      <c r="K6419" s="1">
        <v>0</v>
      </c>
      <c r="L6419" s="1">
        <v>0</v>
      </c>
      <c r="M6419" s="1">
        <v>3.1034324</v>
      </c>
      <c r="N6419" s="1">
        <v>-3.1034324</v>
      </c>
      <c r="O6419" s="1">
        <v>0</v>
      </c>
    </row>
    <row r="6420" spans="1:15" x14ac:dyDescent="0.25">
      <c r="A6420">
        <v>3</v>
      </c>
      <c r="B6420" s="1">
        <v>6419</v>
      </c>
      <c r="C6420" s="1">
        <v>73.938666999999995</v>
      </c>
      <c r="D6420" s="1">
        <v>30.211334000000001</v>
      </c>
      <c r="E6420" s="1">
        <v>19775.982</v>
      </c>
      <c r="F6420" s="1">
        <v>19775.982</v>
      </c>
      <c r="G6420" s="1">
        <v>25455.059000000001</v>
      </c>
      <c r="H6420" s="1">
        <v>16706.490000000002</v>
      </c>
      <c r="I6420" s="1">
        <v>-15340.826999999999</v>
      </c>
      <c r="J6420" s="1">
        <v>0</v>
      </c>
      <c r="K6420" s="1">
        <v>0</v>
      </c>
      <c r="L6420" s="1">
        <v>0</v>
      </c>
      <c r="M6420" s="1">
        <v>3.1022561</v>
      </c>
      <c r="N6420" s="1">
        <v>-3.1022561</v>
      </c>
      <c r="O6420" s="1">
        <v>0</v>
      </c>
    </row>
    <row r="6421" spans="1:15" x14ac:dyDescent="0.25">
      <c r="A6421">
        <v>3</v>
      </c>
      <c r="B6421" s="1">
        <v>6420</v>
      </c>
      <c r="C6421" s="1">
        <v>73.939803999999995</v>
      </c>
      <c r="D6421" s="1">
        <v>30.210197000000001</v>
      </c>
      <c r="E6421" s="1">
        <v>19775.982</v>
      </c>
      <c r="F6421" s="1">
        <v>19775.982</v>
      </c>
      <c r="G6421" s="1">
        <v>25458.162</v>
      </c>
      <c r="H6421" s="1">
        <v>16703.386999999999</v>
      </c>
      <c r="I6421" s="1">
        <v>-15343.931</v>
      </c>
      <c r="J6421" s="1">
        <v>0</v>
      </c>
      <c r="K6421" s="1">
        <v>0</v>
      </c>
      <c r="L6421" s="1">
        <v>0</v>
      </c>
      <c r="M6421" s="1">
        <v>3.1031249000000001</v>
      </c>
      <c r="N6421" s="1">
        <v>-3.1031249000000001</v>
      </c>
      <c r="O6421" s="1">
        <v>0</v>
      </c>
    </row>
    <row r="6422" spans="1:15" x14ac:dyDescent="0.25">
      <c r="A6422">
        <v>3</v>
      </c>
      <c r="B6422" s="1">
        <v>6421</v>
      </c>
      <c r="C6422" s="1">
        <v>73.940940999999995</v>
      </c>
      <c r="D6422" s="1">
        <v>30.209060999999998</v>
      </c>
      <c r="E6422" s="1">
        <v>19775.982</v>
      </c>
      <c r="F6422" s="1">
        <v>19775.982</v>
      </c>
      <c r="G6422" s="1">
        <v>25461.266</v>
      </c>
      <c r="H6422" s="1">
        <v>16700.282999999999</v>
      </c>
      <c r="I6422" s="1">
        <v>-15347.034</v>
      </c>
      <c r="J6422" s="1">
        <v>0</v>
      </c>
      <c r="K6422" s="1">
        <v>0</v>
      </c>
      <c r="L6422" s="1">
        <v>0</v>
      </c>
      <c r="M6422" s="1">
        <v>3.1034218999999998</v>
      </c>
      <c r="N6422" s="1">
        <v>-3.1034218999999998</v>
      </c>
      <c r="O6422" s="1">
        <v>0</v>
      </c>
    </row>
    <row r="6423" spans="1:15" x14ac:dyDescent="0.25">
      <c r="A6423">
        <v>3</v>
      </c>
      <c r="B6423" s="1">
        <v>6422</v>
      </c>
      <c r="C6423" s="1">
        <v>73.942077999999995</v>
      </c>
      <c r="D6423" s="1">
        <v>30.207923999999998</v>
      </c>
      <c r="E6423" s="1">
        <v>19775.982</v>
      </c>
      <c r="F6423" s="1">
        <v>19775.982</v>
      </c>
      <c r="G6423" s="1">
        <v>25464.368999999999</v>
      </c>
      <c r="H6423" s="1">
        <v>16697.18</v>
      </c>
      <c r="I6423" s="1">
        <v>-15350.138000000001</v>
      </c>
      <c r="J6423" s="1">
        <v>0</v>
      </c>
      <c r="K6423" s="1">
        <v>0</v>
      </c>
      <c r="L6423" s="1">
        <v>0</v>
      </c>
      <c r="M6423" s="1">
        <v>3.1034600999999999</v>
      </c>
      <c r="N6423" s="1">
        <v>-3.1034600999999999</v>
      </c>
      <c r="O6423" s="1">
        <v>0</v>
      </c>
    </row>
    <row r="6424" spans="1:15" x14ac:dyDescent="0.25">
      <c r="A6424">
        <v>3</v>
      </c>
      <c r="B6424" s="1">
        <v>6423</v>
      </c>
      <c r="C6424" s="1">
        <v>73.943213999999998</v>
      </c>
      <c r="D6424" s="1">
        <v>30.206786999999998</v>
      </c>
      <c r="E6424" s="1">
        <v>19775.982</v>
      </c>
      <c r="F6424" s="1">
        <v>19775.982</v>
      </c>
      <c r="G6424" s="1">
        <v>25467.473000000002</v>
      </c>
      <c r="H6424" s="1">
        <v>16694.076000000001</v>
      </c>
      <c r="I6424" s="1">
        <v>-15353.241</v>
      </c>
      <c r="J6424" s="1">
        <v>0</v>
      </c>
      <c r="K6424" s="1">
        <v>0</v>
      </c>
      <c r="L6424" s="1">
        <v>0</v>
      </c>
      <c r="M6424" s="1">
        <v>3.1034562999999999</v>
      </c>
      <c r="N6424" s="1">
        <v>-3.1034562999999999</v>
      </c>
      <c r="O6424" s="1">
        <v>0</v>
      </c>
    </row>
    <row r="6425" spans="1:15" x14ac:dyDescent="0.25">
      <c r="A6425">
        <v>3</v>
      </c>
      <c r="B6425" s="1">
        <v>6424</v>
      </c>
      <c r="C6425" s="1">
        <v>73.944350999999997</v>
      </c>
      <c r="D6425" s="1">
        <v>30.205649999999999</v>
      </c>
      <c r="E6425" s="1">
        <v>19775.982</v>
      </c>
      <c r="F6425" s="1">
        <v>19775.982</v>
      </c>
      <c r="G6425" s="1">
        <v>25470.576000000001</v>
      </c>
      <c r="H6425" s="1">
        <v>16690.973000000002</v>
      </c>
      <c r="I6425" s="1">
        <v>-15356.344999999999</v>
      </c>
      <c r="J6425" s="1">
        <v>0</v>
      </c>
      <c r="K6425" s="1">
        <v>0</v>
      </c>
      <c r="L6425" s="1">
        <v>0</v>
      </c>
      <c r="M6425" s="1">
        <v>3.1034527000000001</v>
      </c>
      <c r="N6425" s="1">
        <v>-3.1034527000000001</v>
      </c>
      <c r="O6425" s="1">
        <v>0</v>
      </c>
    </row>
    <row r="6426" spans="1:15" x14ac:dyDescent="0.25">
      <c r="A6426">
        <v>3</v>
      </c>
      <c r="B6426" s="1">
        <v>6425</v>
      </c>
      <c r="C6426" s="1">
        <v>73.945487999999997</v>
      </c>
      <c r="D6426" s="1">
        <v>30.204514</v>
      </c>
      <c r="E6426" s="1">
        <v>19775.982</v>
      </c>
      <c r="F6426" s="1">
        <v>19775.982</v>
      </c>
      <c r="G6426" s="1">
        <v>25473.678</v>
      </c>
      <c r="H6426" s="1">
        <v>16687.870999999999</v>
      </c>
      <c r="I6426" s="1">
        <v>-15359.446</v>
      </c>
      <c r="J6426" s="1">
        <v>0</v>
      </c>
      <c r="K6426" s="1">
        <v>0</v>
      </c>
      <c r="L6426" s="1">
        <v>0</v>
      </c>
      <c r="M6426" s="1">
        <v>3.1021768999999999</v>
      </c>
      <c r="N6426" s="1">
        <v>-3.1021768999999999</v>
      </c>
      <c r="O6426" s="1">
        <v>0</v>
      </c>
    </row>
    <row r="6427" spans="1:15" x14ac:dyDescent="0.25">
      <c r="A6427">
        <v>3</v>
      </c>
      <c r="B6427" s="1">
        <v>6426</v>
      </c>
      <c r="C6427" s="1">
        <v>73.946624999999997</v>
      </c>
      <c r="D6427" s="1">
        <v>30.203377</v>
      </c>
      <c r="E6427" s="1">
        <v>19775.982</v>
      </c>
      <c r="F6427" s="1">
        <v>19775.982</v>
      </c>
      <c r="G6427" s="1">
        <v>25476.780999999999</v>
      </c>
      <c r="H6427" s="1">
        <v>16684.768</v>
      </c>
      <c r="I6427" s="1">
        <v>-15362.55</v>
      </c>
      <c r="J6427" s="1">
        <v>0</v>
      </c>
      <c r="K6427" s="1">
        <v>0</v>
      </c>
      <c r="L6427" s="1">
        <v>0</v>
      </c>
      <c r="M6427" s="1">
        <v>3.1034557999999999</v>
      </c>
      <c r="N6427" s="1">
        <v>-3.1034557999999999</v>
      </c>
      <c r="O6427" s="1">
        <v>0</v>
      </c>
    </row>
    <row r="6428" spans="1:15" x14ac:dyDescent="0.25">
      <c r="A6428">
        <v>3</v>
      </c>
      <c r="B6428" s="1">
        <v>6427</v>
      </c>
      <c r="C6428" s="1">
        <v>73.947761999999997</v>
      </c>
      <c r="D6428" s="1">
        <v>30.20224</v>
      </c>
      <c r="E6428" s="1">
        <v>19775.982</v>
      </c>
      <c r="F6428" s="1">
        <v>19775.982</v>
      </c>
      <c r="G6428" s="1">
        <v>25479.884999999998</v>
      </c>
      <c r="H6428" s="1">
        <v>16681.664000000001</v>
      </c>
      <c r="I6428" s="1">
        <v>-15365.653</v>
      </c>
      <c r="J6428" s="1">
        <v>0</v>
      </c>
      <c r="K6428" s="1">
        <v>0</v>
      </c>
      <c r="L6428" s="1">
        <v>0</v>
      </c>
      <c r="M6428" s="1">
        <v>3.1034522</v>
      </c>
      <c r="N6428" s="1">
        <v>-3.1034522</v>
      </c>
      <c r="O6428" s="1">
        <v>0</v>
      </c>
    </row>
    <row r="6429" spans="1:15" x14ac:dyDescent="0.25">
      <c r="A6429">
        <v>3</v>
      </c>
      <c r="B6429" s="1">
        <v>6428</v>
      </c>
      <c r="C6429" s="1">
        <v>73.948898</v>
      </c>
      <c r="D6429" s="1">
        <v>30.201103</v>
      </c>
      <c r="E6429" s="1">
        <v>19775.982</v>
      </c>
      <c r="F6429" s="1">
        <v>19775.982</v>
      </c>
      <c r="G6429" s="1">
        <v>25482.988000000001</v>
      </c>
      <c r="H6429" s="1">
        <v>16678.561000000002</v>
      </c>
      <c r="I6429" s="1">
        <v>-15368.757</v>
      </c>
      <c r="J6429" s="1">
        <v>0</v>
      </c>
      <c r="K6429" s="1">
        <v>0</v>
      </c>
      <c r="L6429" s="1">
        <v>0</v>
      </c>
      <c r="M6429" s="1">
        <v>3.1034486000000001</v>
      </c>
      <c r="N6429" s="1">
        <v>-3.1034486000000001</v>
      </c>
      <c r="O6429" s="1">
        <v>0</v>
      </c>
    </row>
    <row r="6430" spans="1:15" x14ac:dyDescent="0.25">
      <c r="A6430">
        <v>3</v>
      </c>
      <c r="B6430" s="1">
        <v>6429</v>
      </c>
      <c r="C6430" s="1">
        <v>73.950035</v>
      </c>
      <c r="D6430" s="1">
        <v>30.199966</v>
      </c>
      <c r="E6430" s="1">
        <v>19775.982</v>
      </c>
      <c r="F6430" s="1">
        <v>19775.982</v>
      </c>
      <c r="G6430" s="1">
        <v>25486.092000000001</v>
      </c>
      <c r="H6430" s="1">
        <v>16675.456999999999</v>
      </c>
      <c r="I6430" s="1">
        <v>-15371.86</v>
      </c>
      <c r="J6430" s="1">
        <v>0</v>
      </c>
      <c r="K6430" s="1">
        <v>0</v>
      </c>
      <c r="L6430" s="1">
        <v>0</v>
      </c>
      <c r="M6430" s="1">
        <v>3.1034372000000001</v>
      </c>
      <c r="N6430" s="1">
        <v>-3.1034372000000001</v>
      </c>
      <c r="O6430" s="1">
        <v>0</v>
      </c>
    </row>
    <row r="6431" spans="1:15" x14ac:dyDescent="0.25">
      <c r="A6431">
        <v>3</v>
      </c>
      <c r="B6431" s="1">
        <v>6430</v>
      </c>
      <c r="C6431" s="1">
        <v>73.951172</v>
      </c>
      <c r="D6431" s="1">
        <v>30.198830000000001</v>
      </c>
      <c r="E6431" s="1">
        <v>19775.982</v>
      </c>
      <c r="F6431" s="1">
        <v>19775.982</v>
      </c>
      <c r="G6431" s="1">
        <v>25489.195</v>
      </c>
      <c r="H6431" s="1">
        <v>16672.353999999999</v>
      </c>
      <c r="I6431" s="1">
        <v>-15374.964</v>
      </c>
      <c r="J6431" s="1">
        <v>0</v>
      </c>
      <c r="K6431" s="1">
        <v>0</v>
      </c>
      <c r="L6431" s="1">
        <v>0</v>
      </c>
      <c r="M6431" s="1">
        <v>3.1034415000000002</v>
      </c>
      <c r="N6431" s="1">
        <v>-3.1034415000000002</v>
      </c>
      <c r="O6431" s="1">
        <v>0</v>
      </c>
    </row>
    <row r="6432" spans="1:15" x14ac:dyDescent="0.25">
      <c r="A6432">
        <v>3</v>
      </c>
      <c r="B6432" s="1">
        <v>6431</v>
      </c>
      <c r="C6432" s="1">
        <v>73.952309</v>
      </c>
      <c r="D6432" s="1">
        <v>30.197693000000001</v>
      </c>
      <c r="E6432" s="1">
        <v>19775.982</v>
      </c>
      <c r="F6432" s="1">
        <v>19775.982</v>
      </c>
      <c r="G6432" s="1">
        <v>25492.298999999999</v>
      </c>
      <c r="H6432" s="1">
        <v>16669.25</v>
      </c>
      <c r="I6432" s="1">
        <v>-15378.066999999999</v>
      </c>
      <c r="J6432" s="1">
        <v>0</v>
      </c>
      <c r="K6432" s="1">
        <v>0</v>
      </c>
      <c r="L6432" s="1">
        <v>0</v>
      </c>
      <c r="M6432" s="1">
        <v>3.1034377000000002</v>
      </c>
      <c r="N6432" s="1">
        <v>-3.1034377000000002</v>
      </c>
      <c r="O6432" s="1">
        <v>0</v>
      </c>
    </row>
    <row r="6433" spans="1:15" x14ac:dyDescent="0.25">
      <c r="A6433">
        <v>3</v>
      </c>
      <c r="B6433" s="1">
        <v>6432</v>
      </c>
      <c r="C6433" s="1">
        <v>73.953445000000002</v>
      </c>
      <c r="D6433" s="1">
        <v>30.196556000000001</v>
      </c>
      <c r="E6433" s="1">
        <v>19775.982</v>
      </c>
      <c r="F6433" s="1">
        <v>19775.982</v>
      </c>
      <c r="G6433" s="1">
        <v>25495.401999999998</v>
      </c>
      <c r="H6433" s="1">
        <v>16666.146000000001</v>
      </c>
      <c r="I6433" s="1">
        <v>-15381.171</v>
      </c>
      <c r="J6433" s="1">
        <v>0</v>
      </c>
      <c r="K6433" s="1">
        <v>0</v>
      </c>
      <c r="L6433" s="1">
        <v>0</v>
      </c>
      <c r="M6433" s="1">
        <v>3.1034334000000001</v>
      </c>
      <c r="N6433" s="1">
        <v>-3.1034334000000001</v>
      </c>
      <c r="O6433" s="1">
        <v>0</v>
      </c>
    </row>
    <row r="6434" spans="1:15" x14ac:dyDescent="0.25">
      <c r="A6434">
        <v>3</v>
      </c>
      <c r="B6434" s="1">
        <v>6433</v>
      </c>
      <c r="C6434" s="1">
        <v>73.954582000000002</v>
      </c>
      <c r="D6434" s="1">
        <v>30.195419000000001</v>
      </c>
      <c r="E6434" s="1">
        <v>19775.982</v>
      </c>
      <c r="F6434" s="1">
        <v>19775.982</v>
      </c>
      <c r="G6434" s="1">
        <v>25498.506000000001</v>
      </c>
      <c r="H6434" s="1">
        <v>16663.044999999998</v>
      </c>
      <c r="I6434" s="1">
        <v>-15384.272999999999</v>
      </c>
      <c r="J6434" s="1">
        <v>0</v>
      </c>
      <c r="K6434" s="1">
        <v>0</v>
      </c>
      <c r="L6434" s="1">
        <v>0</v>
      </c>
      <c r="M6434" s="1">
        <v>3.1030912000000002</v>
      </c>
      <c r="N6434" s="1">
        <v>-3.1030912000000002</v>
      </c>
      <c r="O6434" s="1">
        <v>0</v>
      </c>
    </row>
    <row r="6435" spans="1:15" x14ac:dyDescent="0.25">
      <c r="A6435">
        <v>3</v>
      </c>
      <c r="B6435" s="1">
        <v>6434</v>
      </c>
      <c r="C6435" s="1">
        <v>73.955719000000002</v>
      </c>
      <c r="D6435" s="1">
        <v>30.194282999999999</v>
      </c>
      <c r="E6435" s="1">
        <v>19775.982</v>
      </c>
      <c r="F6435" s="1">
        <v>19775.982</v>
      </c>
      <c r="G6435" s="1">
        <v>25501.609</v>
      </c>
      <c r="H6435" s="1">
        <v>16659.940999999999</v>
      </c>
      <c r="I6435" s="1">
        <v>-15387.377</v>
      </c>
      <c r="J6435" s="1">
        <v>0</v>
      </c>
      <c r="K6435" s="1">
        <v>0</v>
      </c>
      <c r="L6435" s="1">
        <v>0</v>
      </c>
      <c r="M6435" s="1">
        <v>3.1033114999999998</v>
      </c>
      <c r="N6435" s="1">
        <v>-3.1033114999999998</v>
      </c>
      <c r="O6435" s="1">
        <v>0</v>
      </c>
    </row>
    <row r="6436" spans="1:15" x14ac:dyDescent="0.25">
      <c r="A6436">
        <v>3</v>
      </c>
      <c r="B6436" s="1">
        <v>6435</v>
      </c>
      <c r="C6436" s="1">
        <v>73.956856000000002</v>
      </c>
      <c r="D6436" s="1">
        <v>30.193145999999999</v>
      </c>
      <c r="E6436" s="1">
        <v>19775.982</v>
      </c>
      <c r="F6436" s="1">
        <v>19775.982</v>
      </c>
      <c r="G6436" s="1">
        <v>25504.710999999999</v>
      </c>
      <c r="H6436" s="1">
        <v>16656.838</v>
      </c>
      <c r="I6436" s="1">
        <v>-15390.48</v>
      </c>
      <c r="J6436" s="1">
        <v>0</v>
      </c>
      <c r="K6436" s="1">
        <v>0</v>
      </c>
      <c r="L6436" s="1">
        <v>0</v>
      </c>
      <c r="M6436" s="1">
        <v>3.1030880999999999</v>
      </c>
      <c r="N6436" s="1">
        <v>-3.1030880999999999</v>
      </c>
      <c r="O6436" s="1">
        <v>0</v>
      </c>
    </row>
    <row r="6437" spans="1:15" x14ac:dyDescent="0.25">
      <c r="A6437">
        <v>3</v>
      </c>
      <c r="B6437" s="1">
        <v>6436</v>
      </c>
      <c r="C6437" s="1">
        <v>73.957993000000002</v>
      </c>
      <c r="D6437" s="1">
        <v>30.192008999999999</v>
      </c>
      <c r="E6437" s="1">
        <v>19775.982</v>
      </c>
      <c r="F6437" s="1">
        <v>19775.982</v>
      </c>
      <c r="G6437" s="1">
        <v>25507.813999999998</v>
      </c>
      <c r="H6437" s="1">
        <v>16653.734</v>
      </c>
      <c r="I6437" s="1">
        <v>-15393.583000000001</v>
      </c>
      <c r="J6437" s="1">
        <v>0</v>
      </c>
      <c r="K6437" s="1">
        <v>0</v>
      </c>
      <c r="L6437" s="1">
        <v>0</v>
      </c>
      <c r="M6437" s="1">
        <v>3.1034236000000002</v>
      </c>
      <c r="N6437" s="1">
        <v>-3.1034236000000002</v>
      </c>
      <c r="O6437" s="1">
        <v>0</v>
      </c>
    </row>
    <row r="6438" spans="1:15" x14ac:dyDescent="0.25">
      <c r="A6438">
        <v>3</v>
      </c>
      <c r="B6438" s="1">
        <v>6437</v>
      </c>
      <c r="C6438" s="1">
        <v>73.959129000000004</v>
      </c>
      <c r="D6438" s="1">
        <v>30.190871999999999</v>
      </c>
      <c r="E6438" s="1">
        <v>19775.982</v>
      </c>
      <c r="F6438" s="1">
        <v>19775.982</v>
      </c>
      <c r="G6438" s="1">
        <v>25510.918000000001</v>
      </c>
      <c r="H6438" s="1">
        <v>16650.631000000001</v>
      </c>
      <c r="I6438" s="1">
        <v>-15396.687</v>
      </c>
      <c r="J6438" s="1">
        <v>0</v>
      </c>
      <c r="K6438" s="1">
        <v>0</v>
      </c>
      <c r="L6438" s="1">
        <v>0</v>
      </c>
      <c r="M6438" s="1">
        <v>3.1033732999999999</v>
      </c>
      <c r="N6438" s="1">
        <v>-3.1033732999999999</v>
      </c>
      <c r="O6438" s="1">
        <v>0</v>
      </c>
    </row>
    <row r="6439" spans="1:15" x14ac:dyDescent="0.25">
      <c r="A6439">
        <v>3</v>
      </c>
      <c r="B6439" s="1">
        <v>6438</v>
      </c>
      <c r="C6439" s="1">
        <v>73.960257999999996</v>
      </c>
      <c r="D6439" s="1">
        <v>30.189743</v>
      </c>
      <c r="E6439" s="1">
        <v>19775.982</v>
      </c>
      <c r="F6439" s="1">
        <v>19775.982</v>
      </c>
      <c r="G6439" s="1">
        <v>25514.016</v>
      </c>
      <c r="H6439" s="1">
        <v>16647.532999999999</v>
      </c>
      <c r="I6439" s="1">
        <v>-15399.785</v>
      </c>
      <c r="J6439" s="1">
        <v>0</v>
      </c>
      <c r="K6439" s="1">
        <v>0</v>
      </c>
      <c r="L6439" s="1">
        <v>0</v>
      </c>
      <c r="M6439" s="1">
        <v>3.0979380999999999</v>
      </c>
      <c r="N6439" s="1">
        <v>-3.0979380999999999</v>
      </c>
      <c r="O6439" s="1">
        <v>0</v>
      </c>
    </row>
    <row r="6440" spans="1:15" x14ac:dyDescent="0.25">
      <c r="A6440">
        <v>3</v>
      </c>
      <c r="B6440" s="1">
        <v>6439</v>
      </c>
      <c r="C6440" s="1">
        <v>73.961394999999996</v>
      </c>
      <c r="D6440" s="1">
        <v>30.188606</v>
      </c>
      <c r="E6440" s="1">
        <v>19775.982</v>
      </c>
      <c r="F6440" s="1">
        <v>19775.982</v>
      </c>
      <c r="G6440" s="1">
        <v>25517.118999999999</v>
      </c>
      <c r="H6440" s="1">
        <v>16644.43</v>
      </c>
      <c r="I6440" s="1">
        <v>-15402.888000000001</v>
      </c>
      <c r="J6440" s="1">
        <v>0</v>
      </c>
      <c r="K6440" s="1">
        <v>0</v>
      </c>
      <c r="L6440" s="1">
        <v>0</v>
      </c>
      <c r="M6440" s="1">
        <v>3.1030842999999999</v>
      </c>
      <c r="N6440" s="1">
        <v>-3.1030842999999999</v>
      </c>
      <c r="O6440" s="1">
        <v>0</v>
      </c>
    </row>
    <row r="6441" spans="1:15" x14ac:dyDescent="0.25">
      <c r="A6441">
        <v>3</v>
      </c>
      <c r="B6441" s="1">
        <v>6440</v>
      </c>
      <c r="C6441" s="1">
        <v>73.962531999999996</v>
      </c>
      <c r="D6441" s="1">
        <v>30.187469</v>
      </c>
      <c r="E6441" s="1">
        <v>19775.982</v>
      </c>
      <c r="F6441" s="1">
        <v>19775.982</v>
      </c>
      <c r="G6441" s="1">
        <v>25520.221000000001</v>
      </c>
      <c r="H6441" s="1">
        <v>16641.328000000001</v>
      </c>
      <c r="I6441" s="1">
        <v>-15405.989</v>
      </c>
      <c r="J6441" s="1">
        <v>0</v>
      </c>
      <c r="K6441" s="1">
        <v>0</v>
      </c>
      <c r="L6441" s="1">
        <v>0</v>
      </c>
      <c r="M6441" s="1">
        <v>3.1011367000000001</v>
      </c>
      <c r="N6441" s="1">
        <v>-3.1011367000000001</v>
      </c>
      <c r="O6441" s="1">
        <v>0</v>
      </c>
    </row>
    <row r="6442" spans="1:15" x14ac:dyDescent="0.25">
      <c r="A6442">
        <v>3</v>
      </c>
      <c r="B6442" s="1">
        <v>6441</v>
      </c>
      <c r="C6442" s="1">
        <v>73.963668999999996</v>
      </c>
      <c r="D6442" s="1">
        <v>30.186333000000001</v>
      </c>
      <c r="E6442" s="1">
        <v>19775.982</v>
      </c>
      <c r="F6442" s="1">
        <v>19775.982</v>
      </c>
      <c r="G6442" s="1">
        <v>25523.324000000001</v>
      </c>
      <c r="H6442" s="1">
        <v>16638.226999999999</v>
      </c>
      <c r="I6442" s="1">
        <v>-15409.092000000001</v>
      </c>
      <c r="J6442" s="1">
        <v>0</v>
      </c>
      <c r="K6442" s="1">
        <v>0</v>
      </c>
      <c r="L6442" s="1">
        <v>0</v>
      </c>
      <c r="M6442" s="1">
        <v>3.1030992999999998</v>
      </c>
      <c r="N6442" s="1">
        <v>-3.1030992999999998</v>
      </c>
      <c r="O6442" s="1">
        <v>0</v>
      </c>
    </row>
    <row r="6443" spans="1:15" x14ac:dyDescent="0.25">
      <c r="A6443">
        <v>3</v>
      </c>
      <c r="B6443" s="1">
        <v>6442</v>
      </c>
      <c r="C6443" s="1">
        <v>73.964805999999996</v>
      </c>
      <c r="D6443" s="1">
        <v>30.185196000000001</v>
      </c>
      <c r="E6443" s="1">
        <v>19775.982</v>
      </c>
      <c r="F6443" s="1">
        <v>19775.982</v>
      </c>
      <c r="G6443" s="1">
        <v>25526.428</v>
      </c>
      <c r="H6443" s="1">
        <v>16635.123</v>
      </c>
      <c r="I6443" s="1">
        <v>-15412.195</v>
      </c>
      <c r="J6443" s="1">
        <v>0</v>
      </c>
      <c r="K6443" s="1">
        <v>0</v>
      </c>
      <c r="L6443" s="1">
        <v>0</v>
      </c>
      <c r="M6443" s="1">
        <v>3.1034017</v>
      </c>
      <c r="N6443" s="1">
        <v>-3.1034017</v>
      </c>
      <c r="O6443" s="1">
        <v>0</v>
      </c>
    </row>
    <row r="6444" spans="1:15" x14ac:dyDescent="0.25">
      <c r="A6444">
        <v>3</v>
      </c>
      <c r="B6444" s="1">
        <v>6443</v>
      </c>
      <c r="C6444" s="1">
        <v>73.965941999999998</v>
      </c>
      <c r="D6444" s="1">
        <v>30.184059000000001</v>
      </c>
      <c r="E6444" s="1">
        <v>19775.982</v>
      </c>
      <c r="F6444" s="1">
        <v>19775.982</v>
      </c>
      <c r="G6444" s="1">
        <v>25529.528999999999</v>
      </c>
      <c r="H6444" s="1">
        <v>16632.021000000001</v>
      </c>
      <c r="I6444" s="1">
        <v>-15415.297</v>
      </c>
      <c r="J6444" s="1">
        <v>0</v>
      </c>
      <c r="K6444" s="1">
        <v>0</v>
      </c>
      <c r="L6444" s="1">
        <v>0</v>
      </c>
      <c r="M6444" s="1">
        <v>3.1011484</v>
      </c>
      <c r="N6444" s="1">
        <v>-3.1011484</v>
      </c>
      <c r="O6444" s="1">
        <v>0</v>
      </c>
    </row>
    <row r="6445" spans="1:15" x14ac:dyDescent="0.25">
      <c r="A6445">
        <v>3</v>
      </c>
      <c r="B6445" s="1">
        <v>6444</v>
      </c>
      <c r="C6445" s="1">
        <v>73.967078999999998</v>
      </c>
      <c r="D6445" s="1">
        <v>30.182922000000001</v>
      </c>
      <c r="E6445" s="1">
        <v>19775.982</v>
      </c>
      <c r="F6445" s="1">
        <v>19775.982</v>
      </c>
      <c r="G6445" s="1">
        <v>25532.631000000001</v>
      </c>
      <c r="H6445" s="1">
        <v>16628.918000000001</v>
      </c>
      <c r="I6445" s="1">
        <v>-15418.398999999999</v>
      </c>
      <c r="J6445" s="1">
        <v>0</v>
      </c>
      <c r="K6445" s="1">
        <v>0</v>
      </c>
      <c r="L6445" s="1">
        <v>0</v>
      </c>
      <c r="M6445" s="1">
        <v>3.1024984999999998</v>
      </c>
      <c r="N6445" s="1">
        <v>-3.1024984999999998</v>
      </c>
      <c r="O6445" s="1">
        <v>0</v>
      </c>
    </row>
    <row r="6446" spans="1:15" x14ac:dyDescent="0.25">
      <c r="A6446">
        <v>3</v>
      </c>
      <c r="B6446" s="1">
        <v>6445</v>
      </c>
      <c r="C6446" s="1">
        <v>73.968208000000004</v>
      </c>
      <c r="D6446" s="1">
        <v>30.181792999999999</v>
      </c>
      <c r="E6446" s="1">
        <v>19775.982</v>
      </c>
      <c r="F6446" s="1">
        <v>19775.982</v>
      </c>
      <c r="G6446" s="1">
        <v>25535.732</v>
      </c>
      <c r="H6446" s="1">
        <v>16625.815999999999</v>
      </c>
      <c r="I6446" s="1">
        <v>-15421.501</v>
      </c>
      <c r="J6446" s="1">
        <v>0</v>
      </c>
      <c r="K6446" s="1">
        <v>0</v>
      </c>
      <c r="L6446" s="1">
        <v>0</v>
      </c>
      <c r="M6446" s="1">
        <v>3.1022305000000001</v>
      </c>
      <c r="N6446" s="1">
        <v>-3.1022305000000001</v>
      </c>
      <c r="O6446" s="1">
        <v>0</v>
      </c>
    </row>
    <row r="6447" spans="1:15" x14ac:dyDescent="0.25">
      <c r="A6447">
        <v>3</v>
      </c>
      <c r="B6447" s="1">
        <v>6446</v>
      </c>
      <c r="C6447" s="1">
        <v>73.969345000000004</v>
      </c>
      <c r="D6447" s="1">
        <v>30.180655999999999</v>
      </c>
      <c r="E6447" s="1">
        <v>19775.982</v>
      </c>
      <c r="F6447" s="1">
        <v>19775.982</v>
      </c>
      <c r="G6447" s="1">
        <v>25538.835999999999</v>
      </c>
      <c r="H6447" s="1">
        <v>16622.713</v>
      </c>
      <c r="I6447" s="1">
        <v>-15424.603999999999</v>
      </c>
      <c r="J6447" s="1">
        <v>0</v>
      </c>
      <c r="K6447" s="1">
        <v>0</v>
      </c>
      <c r="L6447" s="1">
        <v>0</v>
      </c>
      <c r="M6447" s="1">
        <v>3.1033955</v>
      </c>
      <c r="N6447" s="1">
        <v>-3.1033955</v>
      </c>
      <c r="O6447" s="1">
        <v>0</v>
      </c>
    </row>
    <row r="6448" spans="1:15" x14ac:dyDescent="0.25">
      <c r="A6448">
        <v>3</v>
      </c>
      <c r="B6448" s="1">
        <v>6447</v>
      </c>
      <c r="C6448" s="1">
        <v>73.970482000000004</v>
      </c>
      <c r="D6448" s="1">
        <v>30.17952</v>
      </c>
      <c r="E6448" s="1">
        <v>19775.982</v>
      </c>
      <c r="F6448" s="1">
        <v>19775.982</v>
      </c>
      <c r="G6448" s="1">
        <v>25541.937999999998</v>
      </c>
      <c r="H6448" s="1">
        <v>16619.611000000001</v>
      </c>
      <c r="I6448" s="1">
        <v>-15427.706</v>
      </c>
      <c r="J6448" s="1">
        <v>0</v>
      </c>
      <c r="K6448" s="1">
        <v>0</v>
      </c>
      <c r="L6448" s="1">
        <v>0</v>
      </c>
      <c r="M6448" s="1">
        <v>3.1011326000000001</v>
      </c>
      <c r="N6448" s="1">
        <v>-3.1011326000000001</v>
      </c>
      <c r="O6448" s="1">
        <v>0</v>
      </c>
    </row>
    <row r="6449" spans="1:15" x14ac:dyDescent="0.25">
      <c r="A6449">
        <v>3</v>
      </c>
      <c r="B6449" s="1">
        <v>6448</v>
      </c>
      <c r="C6449" s="1">
        <v>73.971619000000004</v>
      </c>
      <c r="D6449" s="1">
        <v>30.178383</v>
      </c>
      <c r="E6449" s="1">
        <v>19775.982</v>
      </c>
      <c r="F6449" s="1">
        <v>19775.982</v>
      </c>
      <c r="G6449" s="1">
        <v>25545.041000000001</v>
      </c>
      <c r="H6449" s="1">
        <v>16616.508000000002</v>
      </c>
      <c r="I6449" s="1">
        <v>-15430.81</v>
      </c>
      <c r="J6449" s="1">
        <v>0</v>
      </c>
      <c r="K6449" s="1">
        <v>0</v>
      </c>
      <c r="L6449" s="1">
        <v>0</v>
      </c>
      <c r="M6449" s="1">
        <v>3.1034334000000001</v>
      </c>
      <c r="N6449" s="1">
        <v>-3.1034334000000001</v>
      </c>
      <c r="O6449" s="1">
        <v>0</v>
      </c>
    </row>
    <row r="6450" spans="1:15" x14ac:dyDescent="0.25">
      <c r="A6450">
        <v>3</v>
      </c>
      <c r="B6450" s="1">
        <v>6449</v>
      </c>
      <c r="C6450" s="1">
        <v>73.972755000000006</v>
      </c>
      <c r="D6450" s="1">
        <v>30.177246</v>
      </c>
      <c r="E6450" s="1">
        <v>19775.982</v>
      </c>
      <c r="F6450" s="1">
        <v>19775.982</v>
      </c>
      <c r="G6450" s="1">
        <v>25548.145</v>
      </c>
      <c r="H6450" s="1">
        <v>16613.403999999999</v>
      </c>
      <c r="I6450" s="1">
        <v>-15433.913</v>
      </c>
      <c r="J6450" s="1">
        <v>0</v>
      </c>
      <c r="K6450" s="1">
        <v>0</v>
      </c>
      <c r="L6450" s="1">
        <v>0</v>
      </c>
      <c r="M6450" s="1">
        <v>3.1034312000000002</v>
      </c>
      <c r="N6450" s="1">
        <v>-3.1034312000000002</v>
      </c>
      <c r="O6450" s="1">
        <v>0</v>
      </c>
    </row>
    <row r="6451" spans="1:15" x14ac:dyDescent="0.25">
      <c r="A6451">
        <v>3</v>
      </c>
      <c r="B6451" s="1">
        <v>6450</v>
      </c>
      <c r="C6451" s="1">
        <v>73.973892000000006</v>
      </c>
      <c r="D6451" s="1">
        <v>30.176109</v>
      </c>
      <c r="E6451" s="1">
        <v>19775.982</v>
      </c>
      <c r="F6451" s="1">
        <v>19775.982</v>
      </c>
      <c r="G6451" s="1">
        <v>25551.248</v>
      </c>
      <c r="H6451" s="1">
        <v>16610.300999999999</v>
      </c>
      <c r="I6451" s="1">
        <v>-15437.017</v>
      </c>
      <c r="J6451" s="1">
        <v>0</v>
      </c>
      <c r="K6451" s="1">
        <v>0</v>
      </c>
      <c r="L6451" s="1">
        <v>0</v>
      </c>
      <c r="M6451" s="1">
        <v>3.1033520999999999</v>
      </c>
      <c r="N6451" s="1">
        <v>-3.1033520999999999</v>
      </c>
      <c r="O6451" s="1">
        <v>0</v>
      </c>
    </row>
    <row r="6452" spans="1:15" x14ac:dyDescent="0.25">
      <c r="A6452">
        <v>3</v>
      </c>
      <c r="B6452" s="1">
        <v>6451</v>
      </c>
      <c r="C6452" s="1">
        <v>73.975029000000006</v>
      </c>
      <c r="D6452" s="1">
        <v>30.174973000000001</v>
      </c>
      <c r="E6452" s="1">
        <v>19775.982</v>
      </c>
      <c r="F6452" s="1">
        <v>19775.982</v>
      </c>
      <c r="G6452" s="1">
        <v>25554.351999999999</v>
      </c>
      <c r="H6452" s="1">
        <v>16607.199000000001</v>
      </c>
      <c r="I6452" s="1">
        <v>-15440.119000000001</v>
      </c>
      <c r="J6452" s="1">
        <v>0</v>
      </c>
      <c r="K6452" s="1">
        <v>0</v>
      </c>
      <c r="L6452" s="1">
        <v>0</v>
      </c>
      <c r="M6452" s="1">
        <v>3.1034195000000002</v>
      </c>
      <c r="N6452" s="1">
        <v>-3.1034195000000002</v>
      </c>
      <c r="O6452" s="1">
        <v>0</v>
      </c>
    </row>
    <row r="6453" spans="1:15" x14ac:dyDescent="0.25">
      <c r="A6453">
        <v>3</v>
      </c>
      <c r="B6453" s="1">
        <v>6452</v>
      </c>
      <c r="C6453" s="1">
        <v>73.976166000000006</v>
      </c>
      <c r="D6453" s="1">
        <v>30.173836000000001</v>
      </c>
      <c r="E6453" s="1">
        <v>19775.982</v>
      </c>
      <c r="F6453" s="1">
        <v>19775.982</v>
      </c>
      <c r="G6453" s="1">
        <v>25557.455000000002</v>
      </c>
      <c r="H6453" s="1">
        <v>16604.096000000001</v>
      </c>
      <c r="I6453" s="1">
        <v>-15443.223</v>
      </c>
      <c r="J6453" s="1">
        <v>0</v>
      </c>
      <c r="K6453" s="1">
        <v>0</v>
      </c>
      <c r="L6453" s="1">
        <v>0</v>
      </c>
      <c r="M6453" s="1">
        <v>3.1030364000000001</v>
      </c>
      <c r="N6453" s="1">
        <v>-3.1030364000000001</v>
      </c>
      <c r="O6453" s="1">
        <v>0</v>
      </c>
    </row>
    <row r="6454" spans="1:15" x14ac:dyDescent="0.25">
      <c r="A6454">
        <v>3</v>
      </c>
      <c r="B6454" s="1">
        <v>6453</v>
      </c>
      <c r="C6454" s="1">
        <v>73.977303000000006</v>
      </c>
      <c r="D6454" s="1">
        <v>30.172699000000001</v>
      </c>
      <c r="E6454" s="1">
        <v>19775.982</v>
      </c>
      <c r="F6454" s="1">
        <v>19775.982</v>
      </c>
      <c r="G6454" s="1">
        <v>25560.557000000001</v>
      </c>
      <c r="H6454" s="1">
        <v>16600.991999999998</v>
      </c>
      <c r="I6454" s="1">
        <v>-15446.325000000001</v>
      </c>
      <c r="J6454" s="1">
        <v>0</v>
      </c>
      <c r="K6454" s="1">
        <v>0</v>
      </c>
      <c r="L6454" s="1">
        <v>0</v>
      </c>
      <c r="M6454" s="1">
        <v>3.1028869000000001</v>
      </c>
      <c r="N6454" s="1">
        <v>-3.1028869000000001</v>
      </c>
      <c r="O6454" s="1">
        <v>0</v>
      </c>
    </row>
    <row r="6455" spans="1:15" x14ac:dyDescent="0.25">
      <c r="A6455">
        <v>3</v>
      </c>
      <c r="B6455" s="1">
        <v>6454</v>
      </c>
      <c r="C6455" s="1">
        <v>73.978438999999995</v>
      </c>
      <c r="D6455" s="1">
        <v>30.171562000000002</v>
      </c>
      <c r="E6455" s="1">
        <v>19775.982</v>
      </c>
      <c r="F6455" s="1">
        <v>19775.982</v>
      </c>
      <c r="G6455" s="1">
        <v>25563.66</v>
      </c>
      <c r="H6455" s="1">
        <v>16597.888999999999</v>
      </c>
      <c r="I6455" s="1">
        <v>-15449.429</v>
      </c>
      <c r="J6455" s="1">
        <v>0</v>
      </c>
      <c r="K6455" s="1">
        <v>0</v>
      </c>
      <c r="L6455" s="1">
        <v>0</v>
      </c>
      <c r="M6455" s="1">
        <v>3.1034212000000001</v>
      </c>
      <c r="N6455" s="1">
        <v>-3.1034212000000001</v>
      </c>
      <c r="O6455" s="1">
        <v>0</v>
      </c>
    </row>
    <row r="6456" spans="1:15" x14ac:dyDescent="0.25">
      <c r="A6456">
        <v>3</v>
      </c>
      <c r="B6456" s="1">
        <v>6455</v>
      </c>
      <c r="C6456" s="1">
        <v>73.979575999999994</v>
      </c>
      <c r="D6456" s="1">
        <v>30.170425000000002</v>
      </c>
      <c r="E6456" s="1">
        <v>19775.982</v>
      </c>
      <c r="F6456" s="1">
        <v>19775.982</v>
      </c>
      <c r="G6456" s="1">
        <v>25566.763999999999</v>
      </c>
      <c r="H6456" s="1">
        <v>16594.787</v>
      </c>
      <c r="I6456" s="1">
        <v>-15452.531000000001</v>
      </c>
      <c r="J6456" s="1">
        <v>0</v>
      </c>
      <c r="K6456" s="1">
        <v>0</v>
      </c>
      <c r="L6456" s="1">
        <v>0</v>
      </c>
      <c r="M6456" s="1">
        <v>3.1023768999999999</v>
      </c>
      <c r="N6456" s="1">
        <v>-3.1023768999999999</v>
      </c>
      <c r="O6456" s="1">
        <v>0</v>
      </c>
    </row>
    <row r="6457" spans="1:15" x14ac:dyDescent="0.25">
      <c r="A6457">
        <v>3</v>
      </c>
      <c r="B6457" s="1">
        <v>6456</v>
      </c>
      <c r="C6457" s="1">
        <v>73.980712999999994</v>
      </c>
      <c r="D6457" s="1">
        <v>30.169288999999999</v>
      </c>
      <c r="E6457" s="1">
        <v>19775.982</v>
      </c>
      <c r="F6457" s="1">
        <v>19775.982</v>
      </c>
      <c r="G6457" s="1">
        <v>25569.866999999998</v>
      </c>
      <c r="H6457" s="1">
        <v>16591.684000000001</v>
      </c>
      <c r="I6457" s="1">
        <v>-15455.635</v>
      </c>
      <c r="J6457" s="1">
        <v>0</v>
      </c>
      <c r="K6457" s="1">
        <v>0</v>
      </c>
      <c r="L6457" s="1">
        <v>0</v>
      </c>
      <c r="M6457" s="1">
        <v>3.1034123999999998</v>
      </c>
      <c r="N6457" s="1">
        <v>-3.1034123999999998</v>
      </c>
      <c r="O6457" s="1">
        <v>0</v>
      </c>
    </row>
    <row r="6458" spans="1:15" x14ac:dyDescent="0.25">
      <c r="A6458">
        <v>3</v>
      </c>
      <c r="B6458" s="1">
        <v>6457</v>
      </c>
      <c r="C6458" s="1">
        <v>73.981849999999994</v>
      </c>
      <c r="D6458" s="1">
        <v>30.168151999999999</v>
      </c>
      <c r="E6458" s="1">
        <v>19775.982</v>
      </c>
      <c r="F6458" s="1">
        <v>19775.982</v>
      </c>
      <c r="G6458" s="1">
        <v>25572.967000000001</v>
      </c>
      <c r="H6458" s="1">
        <v>16588.581999999999</v>
      </c>
      <c r="I6458" s="1">
        <v>-15458.735000000001</v>
      </c>
      <c r="J6458" s="1">
        <v>0</v>
      </c>
      <c r="K6458" s="1">
        <v>0</v>
      </c>
      <c r="L6458" s="1">
        <v>0</v>
      </c>
      <c r="M6458" s="1">
        <v>3.1011343</v>
      </c>
      <c r="N6458" s="1">
        <v>-3.1011343</v>
      </c>
      <c r="O6458" s="1">
        <v>0</v>
      </c>
    </row>
    <row r="6459" spans="1:15" x14ac:dyDescent="0.25">
      <c r="A6459">
        <v>3</v>
      </c>
      <c r="B6459" s="1">
        <v>6458</v>
      </c>
      <c r="C6459" s="1">
        <v>73.982985999999997</v>
      </c>
      <c r="D6459" s="1">
        <v>30.167014999999999</v>
      </c>
      <c r="E6459" s="1">
        <v>19775.982</v>
      </c>
      <c r="F6459" s="1">
        <v>19775.982</v>
      </c>
      <c r="G6459" s="1">
        <v>25576.07</v>
      </c>
      <c r="H6459" s="1">
        <v>16585.478999999999</v>
      </c>
      <c r="I6459" s="1">
        <v>-15461.839</v>
      </c>
      <c r="J6459" s="1">
        <v>0</v>
      </c>
      <c r="K6459" s="1">
        <v>0</v>
      </c>
      <c r="L6459" s="1">
        <v>0</v>
      </c>
      <c r="M6459" s="1">
        <v>3.1034214000000002</v>
      </c>
      <c r="N6459" s="1">
        <v>-3.1034214000000002</v>
      </c>
      <c r="O6459" s="1">
        <v>0</v>
      </c>
    </row>
    <row r="6460" spans="1:15" x14ac:dyDescent="0.25">
      <c r="A6460">
        <v>3</v>
      </c>
      <c r="B6460" s="1">
        <v>6459</v>
      </c>
      <c r="C6460" s="1">
        <v>73.984116</v>
      </c>
      <c r="D6460" s="1">
        <v>30.165886</v>
      </c>
      <c r="E6460" s="1">
        <v>19775.982</v>
      </c>
      <c r="F6460" s="1">
        <v>19775.982</v>
      </c>
      <c r="G6460" s="1">
        <v>25579.17</v>
      </c>
      <c r="H6460" s="1">
        <v>16582.379000000001</v>
      </c>
      <c r="I6460" s="1">
        <v>-15464.939</v>
      </c>
      <c r="J6460" s="1">
        <v>0</v>
      </c>
      <c r="K6460" s="1">
        <v>0</v>
      </c>
      <c r="L6460" s="1">
        <v>0</v>
      </c>
      <c r="M6460" s="1">
        <v>3.0998353999999999</v>
      </c>
      <c r="N6460" s="1">
        <v>-3.0998353999999999</v>
      </c>
      <c r="O6460" s="1">
        <v>0</v>
      </c>
    </row>
    <row r="6461" spans="1:15" x14ac:dyDescent="0.25">
      <c r="A6461">
        <v>3</v>
      </c>
      <c r="B6461" s="1">
        <v>6460</v>
      </c>
      <c r="C6461" s="1">
        <v>73.985252000000003</v>
      </c>
      <c r="D6461" s="1">
        <v>30.164749</v>
      </c>
      <c r="E6461" s="1">
        <v>19775.982</v>
      </c>
      <c r="F6461" s="1">
        <v>19775.982</v>
      </c>
      <c r="G6461" s="1">
        <v>25582.273000000001</v>
      </c>
      <c r="H6461" s="1">
        <v>16579.275000000001</v>
      </c>
      <c r="I6461" s="1">
        <v>-15468.041999999999</v>
      </c>
      <c r="J6461" s="1">
        <v>0</v>
      </c>
      <c r="K6461" s="1">
        <v>0</v>
      </c>
      <c r="L6461" s="1">
        <v>0</v>
      </c>
      <c r="M6461" s="1">
        <v>3.1025534000000001</v>
      </c>
      <c r="N6461" s="1">
        <v>-3.1025534000000001</v>
      </c>
      <c r="O6461" s="1">
        <v>0</v>
      </c>
    </row>
    <row r="6462" spans="1:15" x14ac:dyDescent="0.25">
      <c r="A6462">
        <v>3</v>
      </c>
      <c r="B6462" s="1">
        <v>6461</v>
      </c>
      <c r="C6462" s="1">
        <v>73.986389000000003</v>
      </c>
      <c r="D6462" s="1">
        <v>30.163612000000001</v>
      </c>
      <c r="E6462" s="1">
        <v>19775.982</v>
      </c>
      <c r="F6462" s="1">
        <v>19775.982</v>
      </c>
      <c r="G6462" s="1">
        <v>25585.377</v>
      </c>
      <c r="H6462" s="1">
        <v>16576.173999999999</v>
      </c>
      <c r="I6462" s="1">
        <v>-15471.145</v>
      </c>
      <c r="J6462" s="1">
        <v>0</v>
      </c>
      <c r="K6462" s="1">
        <v>0</v>
      </c>
      <c r="L6462" s="1">
        <v>0</v>
      </c>
      <c r="M6462" s="1">
        <v>3.1032356999999999</v>
      </c>
      <c r="N6462" s="1">
        <v>-3.1032356999999999</v>
      </c>
      <c r="O6462" s="1">
        <v>0</v>
      </c>
    </row>
    <row r="6463" spans="1:15" x14ac:dyDescent="0.25">
      <c r="A6463">
        <v>3</v>
      </c>
      <c r="B6463" s="1">
        <v>6462</v>
      </c>
      <c r="C6463" s="1">
        <v>73.987526000000003</v>
      </c>
      <c r="D6463" s="1">
        <v>30.162476000000002</v>
      </c>
      <c r="E6463" s="1">
        <v>19775.982</v>
      </c>
      <c r="F6463" s="1">
        <v>19775.982</v>
      </c>
      <c r="G6463" s="1">
        <v>25588.48</v>
      </c>
      <c r="H6463" s="1">
        <v>16573.07</v>
      </c>
      <c r="I6463" s="1">
        <v>-15474.248</v>
      </c>
      <c r="J6463" s="1">
        <v>0</v>
      </c>
      <c r="K6463" s="1">
        <v>0</v>
      </c>
      <c r="L6463" s="1">
        <v>0</v>
      </c>
      <c r="M6463" s="1">
        <v>3.1034223999999999</v>
      </c>
      <c r="N6463" s="1">
        <v>-3.1034223999999999</v>
      </c>
      <c r="O6463" s="1">
        <v>0</v>
      </c>
    </row>
    <row r="6464" spans="1:15" x14ac:dyDescent="0.25">
      <c r="A6464">
        <v>3</v>
      </c>
      <c r="B6464" s="1">
        <v>6463</v>
      </c>
      <c r="C6464" s="1">
        <v>73.988663000000003</v>
      </c>
      <c r="D6464" s="1">
        <v>30.161339000000002</v>
      </c>
      <c r="E6464" s="1">
        <v>19775.982</v>
      </c>
      <c r="F6464" s="1">
        <v>19775.982</v>
      </c>
      <c r="G6464" s="1">
        <v>25591.583999999999</v>
      </c>
      <c r="H6464" s="1">
        <v>16569.967000000001</v>
      </c>
      <c r="I6464" s="1">
        <v>-15477.352000000001</v>
      </c>
      <c r="J6464" s="1">
        <v>0</v>
      </c>
      <c r="K6464" s="1">
        <v>0</v>
      </c>
      <c r="L6464" s="1">
        <v>0</v>
      </c>
      <c r="M6464" s="1">
        <v>3.1034191</v>
      </c>
      <c r="N6464" s="1">
        <v>-3.1034191</v>
      </c>
      <c r="O6464" s="1">
        <v>0</v>
      </c>
    </row>
    <row r="6465" spans="1:15" x14ac:dyDescent="0.25">
      <c r="A6465">
        <v>3</v>
      </c>
      <c r="B6465" s="1">
        <v>6464</v>
      </c>
      <c r="C6465" s="1">
        <v>73.989799000000005</v>
      </c>
      <c r="D6465" s="1">
        <v>30.160202000000002</v>
      </c>
      <c r="E6465" s="1">
        <v>19775.982</v>
      </c>
      <c r="F6465" s="1">
        <v>19775.982</v>
      </c>
      <c r="G6465" s="1">
        <v>25594.686000000002</v>
      </c>
      <c r="H6465" s="1">
        <v>16566.863000000001</v>
      </c>
      <c r="I6465" s="1">
        <v>-15480.455</v>
      </c>
      <c r="J6465" s="1">
        <v>0</v>
      </c>
      <c r="K6465" s="1">
        <v>0</v>
      </c>
      <c r="L6465" s="1">
        <v>0</v>
      </c>
      <c r="M6465" s="1">
        <v>3.1030761999999998</v>
      </c>
      <c r="N6465" s="1">
        <v>-3.1030761999999998</v>
      </c>
      <c r="O6465" s="1">
        <v>0</v>
      </c>
    </row>
    <row r="6466" spans="1:15" x14ac:dyDescent="0.25">
      <c r="A6466">
        <v>3</v>
      </c>
      <c r="B6466" s="1">
        <v>6465</v>
      </c>
      <c r="C6466" s="1">
        <v>73.990936000000005</v>
      </c>
      <c r="D6466" s="1">
        <v>30.159064999999998</v>
      </c>
      <c r="E6466" s="1">
        <v>19775.982</v>
      </c>
      <c r="F6466" s="1">
        <v>19775.982</v>
      </c>
      <c r="G6466" s="1">
        <v>25597.789000000001</v>
      </c>
      <c r="H6466" s="1">
        <v>16563.759999999998</v>
      </c>
      <c r="I6466" s="1">
        <v>-15483.558999999999</v>
      </c>
      <c r="J6466" s="1">
        <v>0</v>
      </c>
      <c r="K6466" s="1">
        <v>0</v>
      </c>
      <c r="L6466" s="1">
        <v>0</v>
      </c>
      <c r="M6466" s="1">
        <v>3.1034033000000001</v>
      </c>
      <c r="N6466" s="1">
        <v>-3.1034033000000001</v>
      </c>
      <c r="O6466" s="1">
        <v>0</v>
      </c>
    </row>
    <row r="6467" spans="1:15" x14ac:dyDescent="0.25">
      <c r="A6467">
        <v>3</v>
      </c>
      <c r="B6467" s="1">
        <v>6466</v>
      </c>
      <c r="C6467" s="1">
        <v>73.992073000000005</v>
      </c>
      <c r="D6467" s="1">
        <v>30.157927999999998</v>
      </c>
      <c r="E6467" s="1">
        <v>19775.982</v>
      </c>
      <c r="F6467" s="1">
        <v>19775.982</v>
      </c>
      <c r="G6467" s="1">
        <v>25600.893</v>
      </c>
      <c r="H6467" s="1">
        <v>16560.655999999999</v>
      </c>
      <c r="I6467" s="1">
        <v>-15486.661</v>
      </c>
      <c r="J6467" s="1">
        <v>0</v>
      </c>
      <c r="K6467" s="1">
        <v>0</v>
      </c>
      <c r="L6467" s="1">
        <v>0</v>
      </c>
      <c r="M6467" s="1">
        <v>3.1032310000000001</v>
      </c>
      <c r="N6467" s="1">
        <v>-3.1032310000000001</v>
      </c>
      <c r="O6467" s="1">
        <v>0</v>
      </c>
    </row>
    <row r="6468" spans="1:15" x14ac:dyDescent="0.25">
      <c r="A6468">
        <v>3</v>
      </c>
      <c r="B6468" s="1">
        <v>6467</v>
      </c>
      <c r="C6468" s="1">
        <v>73.993210000000005</v>
      </c>
      <c r="D6468" s="1">
        <v>30.156791999999999</v>
      </c>
      <c r="E6468" s="1">
        <v>19775.982</v>
      </c>
      <c r="F6468" s="1">
        <v>19775.982</v>
      </c>
      <c r="G6468" s="1">
        <v>25603.995999999999</v>
      </c>
      <c r="H6468" s="1">
        <v>16557.553</v>
      </c>
      <c r="I6468" s="1">
        <v>-15489.764999999999</v>
      </c>
      <c r="J6468" s="1">
        <v>0</v>
      </c>
      <c r="K6468" s="1">
        <v>0</v>
      </c>
      <c r="L6468" s="1">
        <v>0</v>
      </c>
      <c r="M6468" s="1">
        <v>3.1033957000000001</v>
      </c>
      <c r="N6468" s="1">
        <v>-3.1033957000000001</v>
      </c>
      <c r="O6468" s="1">
        <v>0</v>
      </c>
    </row>
    <row r="6469" spans="1:15" x14ac:dyDescent="0.25">
      <c r="A6469">
        <v>3</v>
      </c>
      <c r="B6469" s="1">
        <v>6468</v>
      </c>
      <c r="C6469" s="1">
        <v>73.994347000000005</v>
      </c>
      <c r="D6469" s="1">
        <v>30.155654999999999</v>
      </c>
      <c r="E6469" s="1">
        <v>19775.982</v>
      </c>
      <c r="F6469" s="1">
        <v>19775.982</v>
      </c>
      <c r="G6469" s="1">
        <v>25607.1</v>
      </c>
      <c r="H6469" s="1">
        <v>16554.449000000001</v>
      </c>
      <c r="I6469" s="1">
        <v>-15492.868</v>
      </c>
      <c r="J6469" s="1">
        <v>0</v>
      </c>
      <c r="K6469" s="1">
        <v>0</v>
      </c>
      <c r="L6469" s="1">
        <v>0</v>
      </c>
      <c r="M6469" s="1">
        <v>3.1030674</v>
      </c>
      <c r="N6469" s="1">
        <v>-3.1030674</v>
      </c>
      <c r="O6469" s="1">
        <v>0</v>
      </c>
    </row>
    <row r="6470" spans="1:15" x14ac:dyDescent="0.25">
      <c r="A6470">
        <v>3</v>
      </c>
      <c r="B6470" s="1">
        <v>6469</v>
      </c>
      <c r="C6470" s="1">
        <v>73.995482999999993</v>
      </c>
      <c r="D6470" s="1">
        <v>30.154517999999999</v>
      </c>
      <c r="E6470" s="1">
        <v>19775.982</v>
      </c>
      <c r="F6470" s="1">
        <v>19775.982</v>
      </c>
      <c r="G6470" s="1">
        <v>25610.203000000001</v>
      </c>
      <c r="H6470" s="1">
        <v>16551.346000000001</v>
      </c>
      <c r="I6470" s="1">
        <v>-15495.972</v>
      </c>
      <c r="J6470" s="1">
        <v>0</v>
      </c>
      <c r="K6470" s="1">
        <v>0</v>
      </c>
      <c r="L6470" s="1">
        <v>0</v>
      </c>
      <c r="M6470" s="1">
        <v>3.1033369999999998</v>
      </c>
      <c r="N6470" s="1">
        <v>-3.1033369999999998</v>
      </c>
      <c r="O6470" s="1">
        <v>0</v>
      </c>
    </row>
    <row r="6471" spans="1:15" x14ac:dyDescent="0.25">
      <c r="A6471">
        <v>3</v>
      </c>
      <c r="B6471" s="1">
        <v>6470</v>
      </c>
      <c r="C6471" s="1">
        <v>73.996619999999993</v>
      </c>
      <c r="D6471" s="1">
        <v>30.153381</v>
      </c>
      <c r="E6471" s="1">
        <v>19775.982</v>
      </c>
      <c r="F6471" s="1">
        <v>19775.982</v>
      </c>
      <c r="G6471" s="1">
        <v>25613.307000000001</v>
      </c>
      <c r="H6471" s="1">
        <v>16548.243999999999</v>
      </c>
      <c r="I6471" s="1">
        <v>-15499.074000000001</v>
      </c>
      <c r="J6471" s="1">
        <v>0</v>
      </c>
      <c r="K6471" s="1">
        <v>0</v>
      </c>
      <c r="L6471" s="1">
        <v>0</v>
      </c>
      <c r="M6471" s="1">
        <v>3.1033871</v>
      </c>
      <c r="N6471" s="1">
        <v>-3.1033871</v>
      </c>
      <c r="O6471" s="1">
        <v>0</v>
      </c>
    </row>
    <row r="6472" spans="1:15" x14ac:dyDescent="0.25">
      <c r="A6472">
        <v>3</v>
      </c>
      <c r="B6472" s="1">
        <v>6471</v>
      </c>
      <c r="C6472" s="1">
        <v>73.997757000000007</v>
      </c>
      <c r="D6472" s="1">
        <v>30.152245000000001</v>
      </c>
      <c r="E6472" s="1">
        <v>19775.982</v>
      </c>
      <c r="F6472" s="1">
        <v>19775.982</v>
      </c>
      <c r="G6472" s="1">
        <v>25616.407999999999</v>
      </c>
      <c r="H6472" s="1">
        <v>16545.141</v>
      </c>
      <c r="I6472" s="1">
        <v>-15502.177</v>
      </c>
      <c r="J6472" s="1">
        <v>0</v>
      </c>
      <c r="K6472" s="1">
        <v>0</v>
      </c>
      <c r="L6472" s="1">
        <v>0</v>
      </c>
      <c r="M6472" s="1">
        <v>3.1025949000000002</v>
      </c>
      <c r="N6472" s="1">
        <v>-3.1025949000000002</v>
      </c>
      <c r="O6472" s="1">
        <v>0</v>
      </c>
    </row>
    <row r="6473" spans="1:15" x14ac:dyDescent="0.25">
      <c r="A6473">
        <v>3</v>
      </c>
      <c r="B6473" s="1">
        <v>6472</v>
      </c>
      <c r="C6473" s="1">
        <v>73.998894000000007</v>
      </c>
      <c r="D6473" s="1">
        <v>30.151108000000001</v>
      </c>
      <c r="E6473" s="1">
        <v>19775.982</v>
      </c>
      <c r="F6473" s="1">
        <v>19775.982</v>
      </c>
      <c r="G6473" s="1">
        <v>25619.511999999999</v>
      </c>
      <c r="H6473" s="1">
        <v>16542.039000000001</v>
      </c>
      <c r="I6473" s="1">
        <v>-15505.279</v>
      </c>
      <c r="J6473" s="1">
        <v>0</v>
      </c>
      <c r="K6473" s="1">
        <v>0</v>
      </c>
      <c r="L6473" s="1">
        <v>0</v>
      </c>
      <c r="M6473" s="1">
        <v>3.1020489000000002</v>
      </c>
      <c r="N6473" s="1">
        <v>-3.1020489000000002</v>
      </c>
      <c r="O6473" s="1">
        <v>0</v>
      </c>
    </row>
    <row r="6474" spans="1:15" x14ac:dyDescent="0.25">
      <c r="A6474">
        <v>3</v>
      </c>
      <c r="B6474" s="1">
        <v>6473</v>
      </c>
      <c r="C6474" s="1">
        <v>74.000031000000007</v>
      </c>
      <c r="D6474" s="1">
        <v>30.149971000000001</v>
      </c>
      <c r="E6474" s="1">
        <v>19775.982</v>
      </c>
      <c r="F6474" s="1">
        <v>19775.982</v>
      </c>
      <c r="G6474" s="1">
        <v>25622.615000000002</v>
      </c>
      <c r="H6474" s="1">
        <v>16538.936000000002</v>
      </c>
      <c r="I6474" s="1">
        <v>-15508.383</v>
      </c>
      <c r="J6474" s="1">
        <v>0</v>
      </c>
      <c r="K6474" s="1">
        <v>0</v>
      </c>
      <c r="L6474" s="1">
        <v>0</v>
      </c>
      <c r="M6474" s="1">
        <v>3.1034122000000002</v>
      </c>
      <c r="N6474" s="1">
        <v>-3.1034122000000002</v>
      </c>
      <c r="O6474" s="1">
        <v>0</v>
      </c>
    </row>
    <row r="6475" spans="1:15" x14ac:dyDescent="0.25">
      <c r="A6475">
        <v>3</v>
      </c>
      <c r="B6475" s="1">
        <v>6474</v>
      </c>
      <c r="C6475" s="1">
        <v>74.001166999999995</v>
      </c>
      <c r="D6475" s="1">
        <v>30.148834000000001</v>
      </c>
      <c r="E6475" s="1">
        <v>19775.982</v>
      </c>
      <c r="F6475" s="1">
        <v>19775.982</v>
      </c>
      <c r="G6475" s="1">
        <v>25625.717000000001</v>
      </c>
      <c r="H6475" s="1">
        <v>16535.831999999999</v>
      </c>
      <c r="I6475" s="1">
        <v>-15511.486000000001</v>
      </c>
      <c r="J6475" s="1">
        <v>0</v>
      </c>
      <c r="K6475" s="1">
        <v>0</v>
      </c>
      <c r="L6475" s="1">
        <v>0</v>
      </c>
      <c r="M6475" s="1">
        <v>3.1034088</v>
      </c>
      <c r="N6475" s="1">
        <v>-3.1034088</v>
      </c>
      <c r="O6475" s="1">
        <v>0</v>
      </c>
    </row>
    <row r="6476" spans="1:15" x14ac:dyDescent="0.25">
      <c r="A6476">
        <v>3</v>
      </c>
      <c r="B6476" s="1">
        <v>6475</v>
      </c>
      <c r="C6476" s="1">
        <v>74.002303999999995</v>
      </c>
      <c r="D6476" s="1">
        <v>30.147697000000001</v>
      </c>
      <c r="E6476" s="1">
        <v>19775.982</v>
      </c>
      <c r="F6476" s="1">
        <v>19775.982</v>
      </c>
      <c r="G6476" s="1">
        <v>25628.82</v>
      </c>
      <c r="H6476" s="1">
        <v>16532.728999999999</v>
      </c>
      <c r="I6476" s="1">
        <v>-15514.59</v>
      </c>
      <c r="J6476" s="1">
        <v>0</v>
      </c>
      <c r="K6476" s="1">
        <v>0</v>
      </c>
      <c r="L6476" s="1">
        <v>0</v>
      </c>
      <c r="M6476" s="1">
        <v>3.1034052000000001</v>
      </c>
      <c r="N6476" s="1">
        <v>-3.1034052000000001</v>
      </c>
      <c r="O6476" s="1">
        <v>0</v>
      </c>
    </row>
    <row r="6477" spans="1:15" x14ac:dyDescent="0.25">
      <c r="A6477">
        <v>3</v>
      </c>
      <c r="B6477" s="1">
        <v>6476</v>
      </c>
      <c r="C6477" s="1">
        <v>74.003440999999995</v>
      </c>
      <c r="D6477" s="1">
        <v>30.146560999999998</v>
      </c>
      <c r="E6477" s="1">
        <v>19775.982</v>
      </c>
      <c r="F6477" s="1">
        <v>19775.982</v>
      </c>
      <c r="G6477" s="1">
        <v>25631.923999999999</v>
      </c>
      <c r="H6477" s="1">
        <v>16529.625</v>
      </c>
      <c r="I6477" s="1">
        <v>-15517.691999999999</v>
      </c>
      <c r="J6477" s="1">
        <v>0</v>
      </c>
      <c r="K6477" s="1">
        <v>0</v>
      </c>
      <c r="L6477" s="1">
        <v>0</v>
      </c>
      <c r="M6477" s="1">
        <v>3.1034020999999998</v>
      </c>
      <c r="N6477" s="1">
        <v>-3.1034020999999998</v>
      </c>
      <c r="O6477" s="1">
        <v>0</v>
      </c>
    </row>
    <row r="6478" spans="1:15" x14ac:dyDescent="0.25">
      <c r="A6478">
        <v>3</v>
      </c>
      <c r="B6478" s="1">
        <v>6477</v>
      </c>
      <c r="C6478" s="1">
        <v>74.004577999999995</v>
      </c>
      <c r="D6478" s="1">
        <v>30.145423999999998</v>
      </c>
      <c r="E6478" s="1">
        <v>19775.982</v>
      </c>
      <c r="F6478" s="1">
        <v>19775.982</v>
      </c>
      <c r="G6478" s="1">
        <v>25635.026999999998</v>
      </c>
      <c r="H6478" s="1">
        <v>16526.521000000001</v>
      </c>
      <c r="I6478" s="1">
        <v>-15520.796</v>
      </c>
      <c r="J6478" s="1">
        <v>0</v>
      </c>
      <c r="K6478" s="1">
        <v>0</v>
      </c>
      <c r="L6478" s="1">
        <v>0</v>
      </c>
      <c r="M6478" s="1">
        <v>3.103399</v>
      </c>
      <c r="N6478" s="1">
        <v>-3.103399</v>
      </c>
      <c r="O6478" s="1">
        <v>0</v>
      </c>
    </row>
    <row r="6479" spans="1:15" x14ac:dyDescent="0.25">
      <c r="A6479">
        <v>3</v>
      </c>
      <c r="B6479" s="1">
        <v>6478</v>
      </c>
      <c r="C6479" s="1">
        <v>74.005722000000006</v>
      </c>
      <c r="D6479" s="1">
        <v>30.144279000000001</v>
      </c>
      <c r="E6479" s="1">
        <v>19775.982</v>
      </c>
      <c r="F6479" s="1">
        <v>19775.982</v>
      </c>
      <c r="G6479" s="1">
        <v>25638.131000000001</v>
      </c>
      <c r="H6479" s="1">
        <v>16523.418000000001</v>
      </c>
      <c r="I6479" s="1">
        <v>-15523.898999999999</v>
      </c>
      <c r="J6479" s="1">
        <v>0</v>
      </c>
      <c r="K6479" s="1">
        <v>0</v>
      </c>
      <c r="L6479" s="1">
        <v>0</v>
      </c>
      <c r="M6479" s="1">
        <v>3.1033957000000001</v>
      </c>
      <c r="N6479" s="1">
        <v>-3.1033957000000001</v>
      </c>
      <c r="O6479" s="1">
        <v>0</v>
      </c>
    </row>
    <row r="6480" spans="1:15" x14ac:dyDescent="0.25">
      <c r="A6480">
        <v>3</v>
      </c>
      <c r="B6480" s="1">
        <v>6479</v>
      </c>
      <c r="C6480" s="1">
        <v>74.006859000000006</v>
      </c>
      <c r="D6480" s="1">
        <v>30.143142999999998</v>
      </c>
      <c r="E6480" s="1">
        <v>19775.982</v>
      </c>
      <c r="F6480" s="1">
        <v>19775.982</v>
      </c>
      <c r="G6480" s="1">
        <v>25641.234</v>
      </c>
      <c r="H6480" s="1">
        <v>16520.313999999998</v>
      </c>
      <c r="I6480" s="1">
        <v>-15527.003000000001</v>
      </c>
      <c r="J6480" s="1">
        <v>0</v>
      </c>
      <c r="K6480" s="1">
        <v>0</v>
      </c>
      <c r="L6480" s="1">
        <v>0</v>
      </c>
      <c r="M6480" s="1">
        <v>3.1034312000000002</v>
      </c>
      <c r="N6480" s="1">
        <v>-3.1034312000000002</v>
      </c>
      <c r="O6480" s="1">
        <v>0</v>
      </c>
    </row>
    <row r="6481" spans="1:15" x14ac:dyDescent="0.25">
      <c r="A6481">
        <v>3</v>
      </c>
      <c r="B6481" s="1">
        <v>6480</v>
      </c>
      <c r="C6481" s="1">
        <v>74.007996000000006</v>
      </c>
      <c r="D6481" s="1">
        <v>30.142005999999999</v>
      </c>
      <c r="E6481" s="1">
        <v>19775.982</v>
      </c>
      <c r="F6481" s="1">
        <v>19775.982</v>
      </c>
      <c r="G6481" s="1">
        <v>25644.338</v>
      </c>
      <c r="H6481" s="1">
        <v>16517.210999999999</v>
      </c>
      <c r="I6481" s="1">
        <v>-15530.106</v>
      </c>
      <c r="J6481" s="1">
        <v>0</v>
      </c>
      <c r="K6481" s="1">
        <v>0</v>
      </c>
      <c r="L6481" s="1">
        <v>0</v>
      </c>
      <c r="M6481" s="1">
        <v>3.1034278999999998</v>
      </c>
      <c r="N6481" s="1">
        <v>-3.1034278999999998</v>
      </c>
      <c r="O6481" s="1">
        <v>0</v>
      </c>
    </row>
    <row r="6482" spans="1:15" x14ac:dyDescent="0.25">
      <c r="A6482">
        <v>3</v>
      </c>
      <c r="B6482" s="1">
        <v>6481</v>
      </c>
      <c r="C6482" s="1">
        <v>74.009131999999994</v>
      </c>
      <c r="D6482" s="1">
        <v>30.140868999999999</v>
      </c>
      <c r="E6482" s="1">
        <v>19775.982</v>
      </c>
      <c r="F6482" s="1">
        <v>19775.982</v>
      </c>
      <c r="G6482" s="1">
        <v>25647.440999999999</v>
      </c>
      <c r="H6482" s="1">
        <v>16514.107</v>
      </c>
      <c r="I6482" s="1">
        <v>-15533.21</v>
      </c>
      <c r="J6482" s="1">
        <v>0</v>
      </c>
      <c r="K6482" s="1">
        <v>0</v>
      </c>
      <c r="L6482" s="1">
        <v>0</v>
      </c>
      <c r="M6482" s="1">
        <v>3.1034242999999999</v>
      </c>
      <c r="N6482" s="1">
        <v>-3.1034242999999999</v>
      </c>
      <c r="O6482" s="1">
        <v>0</v>
      </c>
    </row>
    <row r="6483" spans="1:15" x14ac:dyDescent="0.25">
      <c r="A6483">
        <v>3</v>
      </c>
      <c r="B6483" s="1">
        <v>6482</v>
      </c>
      <c r="C6483" s="1">
        <v>74.010268999999994</v>
      </c>
      <c r="D6483" s="1">
        <v>30.139731999999999</v>
      </c>
      <c r="E6483" s="1">
        <v>19775.982</v>
      </c>
      <c r="F6483" s="1">
        <v>19775.982</v>
      </c>
      <c r="G6483" s="1">
        <v>25650.544999999998</v>
      </c>
      <c r="H6483" s="1">
        <v>16511.004000000001</v>
      </c>
      <c r="I6483" s="1">
        <v>-15536.313</v>
      </c>
      <c r="J6483" s="1">
        <v>0</v>
      </c>
      <c r="K6483" s="1">
        <v>0</v>
      </c>
      <c r="L6483" s="1">
        <v>0</v>
      </c>
      <c r="M6483" s="1">
        <v>3.103421</v>
      </c>
      <c r="N6483" s="1">
        <v>-3.103421</v>
      </c>
      <c r="O6483" s="1">
        <v>0</v>
      </c>
    </row>
    <row r="6484" spans="1:15" x14ac:dyDescent="0.25">
      <c r="A6484">
        <v>3</v>
      </c>
      <c r="B6484" s="1">
        <v>6483</v>
      </c>
      <c r="C6484" s="1">
        <v>74.011405999999994</v>
      </c>
      <c r="D6484" s="1">
        <v>30.138596</v>
      </c>
      <c r="E6484" s="1">
        <v>19775.982</v>
      </c>
      <c r="F6484" s="1">
        <v>19775.982</v>
      </c>
      <c r="G6484" s="1">
        <v>25653.648000000001</v>
      </c>
      <c r="H6484" s="1">
        <v>16507.900000000001</v>
      </c>
      <c r="I6484" s="1">
        <v>-15539.416999999999</v>
      </c>
      <c r="J6484" s="1">
        <v>0</v>
      </c>
      <c r="K6484" s="1">
        <v>0</v>
      </c>
      <c r="L6484" s="1">
        <v>0</v>
      </c>
      <c r="M6484" s="1">
        <v>3.1034176000000002</v>
      </c>
      <c r="N6484" s="1">
        <v>-3.1034176000000002</v>
      </c>
      <c r="O6484" s="1">
        <v>0</v>
      </c>
    </row>
    <row r="6485" spans="1:15" x14ac:dyDescent="0.25">
      <c r="A6485">
        <v>3</v>
      </c>
      <c r="B6485" s="1">
        <v>6484</v>
      </c>
      <c r="C6485" s="1">
        <v>74.012542999999994</v>
      </c>
      <c r="D6485" s="1">
        <v>30.137459</v>
      </c>
      <c r="E6485" s="1">
        <v>19775.982</v>
      </c>
      <c r="F6485" s="1">
        <v>19775.982</v>
      </c>
      <c r="G6485" s="1">
        <v>25656.752</v>
      </c>
      <c r="H6485" s="1">
        <v>16504.796999999999</v>
      </c>
      <c r="I6485" s="1">
        <v>-15542.521000000001</v>
      </c>
      <c r="J6485" s="1">
        <v>0</v>
      </c>
      <c r="K6485" s="1">
        <v>0</v>
      </c>
      <c r="L6485" s="1">
        <v>0</v>
      </c>
      <c r="M6485" s="1">
        <v>3.1034142999999998</v>
      </c>
      <c r="N6485" s="1">
        <v>-3.1034142999999998</v>
      </c>
      <c r="O6485" s="1">
        <v>0</v>
      </c>
    </row>
    <row r="6486" spans="1:15" x14ac:dyDescent="0.25">
      <c r="A6486">
        <v>3</v>
      </c>
      <c r="B6486" s="1">
        <v>6485</v>
      </c>
      <c r="C6486" s="1">
        <v>74.013679999999994</v>
      </c>
      <c r="D6486" s="1">
        <v>30.136322</v>
      </c>
      <c r="E6486" s="1">
        <v>19775.982</v>
      </c>
      <c r="F6486" s="1">
        <v>19775.982</v>
      </c>
      <c r="G6486" s="1">
        <v>25659.855</v>
      </c>
      <c r="H6486" s="1">
        <v>16501.692999999999</v>
      </c>
      <c r="I6486" s="1">
        <v>-15545.624</v>
      </c>
      <c r="J6486" s="1">
        <v>0</v>
      </c>
      <c r="K6486" s="1">
        <v>0</v>
      </c>
      <c r="L6486" s="1">
        <v>0</v>
      </c>
      <c r="M6486" s="1">
        <v>3.1034109999999999</v>
      </c>
      <c r="N6486" s="1">
        <v>-3.1034109999999999</v>
      </c>
      <c r="O6486" s="1">
        <v>0</v>
      </c>
    </row>
    <row r="6487" spans="1:15" x14ac:dyDescent="0.25">
      <c r="A6487">
        <v>3</v>
      </c>
      <c r="B6487" s="1">
        <v>6486</v>
      </c>
      <c r="C6487" s="1">
        <v>74.014815999999996</v>
      </c>
      <c r="D6487" s="1">
        <v>30.135185</v>
      </c>
      <c r="E6487" s="1">
        <v>19775.982</v>
      </c>
      <c r="F6487" s="1">
        <v>19775.982</v>
      </c>
      <c r="G6487" s="1">
        <v>25662.958999999999</v>
      </c>
      <c r="H6487" s="1">
        <v>16498.59</v>
      </c>
      <c r="I6487" s="1">
        <v>-15548.727000000001</v>
      </c>
      <c r="J6487" s="1">
        <v>0</v>
      </c>
      <c r="K6487" s="1">
        <v>0</v>
      </c>
      <c r="L6487" s="1">
        <v>0</v>
      </c>
      <c r="M6487" s="1">
        <v>3.1034076000000002</v>
      </c>
      <c r="N6487" s="1">
        <v>-3.1034076000000002</v>
      </c>
      <c r="O6487" s="1">
        <v>0</v>
      </c>
    </row>
    <row r="6488" spans="1:15" x14ac:dyDescent="0.25">
      <c r="A6488">
        <v>3</v>
      </c>
      <c r="B6488" s="1">
        <v>6487</v>
      </c>
      <c r="C6488" s="1">
        <v>74.015952999999996</v>
      </c>
      <c r="D6488" s="1">
        <v>30.134048</v>
      </c>
      <c r="E6488" s="1">
        <v>19775.982</v>
      </c>
      <c r="F6488" s="1">
        <v>19775.982</v>
      </c>
      <c r="G6488" s="1">
        <v>25666.062000000002</v>
      </c>
      <c r="H6488" s="1">
        <v>16495.488000000001</v>
      </c>
      <c r="I6488" s="1">
        <v>-15551.83</v>
      </c>
      <c r="J6488" s="1">
        <v>0</v>
      </c>
      <c r="K6488" s="1">
        <v>0</v>
      </c>
      <c r="L6488" s="1">
        <v>0</v>
      </c>
      <c r="M6488" s="1">
        <v>3.1034042999999998</v>
      </c>
      <c r="N6488" s="1">
        <v>-3.1034042999999998</v>
      </c>
      <c r="O6488" s="1">
        <v>0</v>
      </c>
    </row>
    <row r="6489" spans="1:15" x14ac:dyDescent="0.25">
      <c r="A6489">
        <v>3</v>
      </c>
      <c r="B6489" s="1">
        <v>6488</v>
      </c>
      <c r="C6489" s="1">
        <v>74.017089999999996</v>
      </c>
      <c r="D6489" s="1">
        <v>30.132912000000001</v>
      </c>
      <c r="E6489" s="1">
        <v>19775.982</v>
      </c>
      <c r="F6489" s="1">
        <v>19775.982</v>
      </c>
      <c r="G6489" s="1">
        <v>25669.166000000001</v>
      </c>
      <c r="H6489" s="1">
        <v>16492.384999999998</v>
      </c>
      <c r="I6489" s="1">
        <v>-15554.933999999999</v>
      </c>
      <c r="J6489" s="1">
        <v>0</v>
      </c>
      <c r="K6489" s="1">
        <v>0</v>
      </c>
      <c r="L6489" s="1">
        <v>0</v>
      </c>
      <c r="M6489" s="1">
        <v>3.1034009</v>
      </c>
      <c r="N6489" s="1">
        <v>-3.1034009</v>
      </c>
      <c r="O6489" s="1">
        <v>0</v>
      </c>
    </row>
    <row r="6490" spans="1:15" x14ac:dyDescent="0.25">
      <c r="A6490">
        <v>3</v>
      </c>
      <c r="B6490" s="1">
        <v>6489</v>
      </c>
      <c r="C6490" s="1">
        <v>74.018226999999996</v>
      </c>
      <c r="D6490" s="1">
        <v>30.131775000000001</v>
      </c>
      <c r="E6490" s="1">
        <v>19775.982</v>
      </c>
      <c r="F6490" s="1">
        <v>19775.982</v>
      </c>
      <c r="G6490" s="1">
        <v>25672.27</v>
      </c>
      <c r="H6490" s="1">
        <v>16489.280999999999</v>
      </c>
      <c r="I6490" s="1">
        <v>-15558.037</v>
      </c>
      <c r="J6490" s="1">
        <v>0</v>
      </c>
      <c r="K6490" s="1">
        <v>0</v>
      </c>
      <c r="L6490" s="1">
        <v>0</v>
      </c>
      <c r="M6490" s="1">
        <v>3.1033978000000002</v>
      </c>
      <c r="N6490" s="1">
        <v>-3.1033978000000002</v>
      </c>
      <c r="O6490" s="1">
        <v>0</v>
      </c>
    </row>
    <row r="6491" spans="1:15" x14ac:dyDescent="0.25">
      <c r="A6491">
        <v>3</v>
      </c>
      <c r="B6491" s="1">
        <v>6490</v>
      </c>
      <c r="C6491" s="1">
        <v>74.019362999999998</v>
      </c>
      <c r="D6491" s="1">
        <v>30.130638000000001</v>
      </c>
      <c r="E6491" s="1">
        <v>19775.982</v>
      </c>
      <c r="F6491" s="1">
        <v>19775.982</v>
      </c>
      <c r="G6491" s="1">
        <v>25675.373</v>
      </c>
      <c r="H6491" s="1">
        <v>16486.178</v>
      </c>
      <c r="I6491" s="1">
        <v>-15561.141</v>
      </c>
      <c r="J6491" s="1">
        <v>0</v>
      </c>
      <c r="K6491" s="1">
        <v>0</v>
      </c>
      <c r="L6491" s="1">
        <v>0</v>
      </c>
      <c r="M6491" s="1">
        <v>3.1033944999999998</v>
      </c>
      <c r="N6491" s="1">
        <v>-3.1033944999999998</v>
      </c>
      <c r="O6491" s="1">
        <v>0</v>
      </c>
    </row>
    <row r="6492" spans="1:15" x14ac:dyDescent="0.25">
      <c r="A6492">
        <v>3</v>
      </c>
      <c r="B6492" s="1">
        <v>6491</v>
      </c>
      <c r="C6492" s="1">
        <v>74.020499999999998</v>
      </c>
      <c r="D6492" s="1">
        <v>30.129501000000001</v>
      </c>
      <c r="E6492" s="1">
        <v>19775.982</v>
      </c>
      <c r="F6492" s="1">
        <v>19775.982</v>
      </c>
      <c r="G6492" s="1">
        <v>25678.476999999999</v>
      </c>
      <c r="H6492" s="1">
        <v>16483.074000000001</v>
      </c>
      <c r="I6492" s="1">
        <v>-15564.244000000001</v>
      </c>
      <c r="J6492" s="1">
        <v>0</v>
      </c>
      <c r="K6492" s="1">
        <v>0</v>
      </c>
      <c r="L6492" s="1">
        <v>0</v>
      </c>
      <c r="M6492" s="1">
        <v>3.1033914</v>
      </c>
      <c r="N6492" s="1">
        <v>-3.1033914</v>
      </c>
      <c r="O6492" s="1">
        <v>0</v>
      </c>
    </row>
    <row r="6493" spans="1:15" x14ac:dyDescent="0.25">
      <c r="A6493">
        <v>3</v>
      </c>
      <c r="B6493" s="1">
        <v>6492</v>
      </c>
      <c r="C6493" s="1">
        <v>74.021636999999998</v>
      </c>
      <c r="D6493" s="1">
        <v>30.128364999999999</v>
      </c>
      <c r="E6493" s="1">
        <v>19775.982</v>
      </c>
      <c r="F6493" s="1">
        <v>19775.982</v>
      </c>
      <c r="G6493" s="1">
        <v>25681.578000000001</v>
      </c>
      <c r="H6493" s="1">
        <v>16479.971000000001</v>
      </c>
      <c r="I6493" s="1">
        <v>-15567.348</v>
      </c>
      <c r="J6493" s="1">
        <v>0</v>
      </c>
      <c r="K6493" s="1">
        <v>0</v>
      </c>
      <c r="L6493" s="1">
        <v>0</v>
      </c>
      <c r="M6493" s="1">
        <v>3.1033883000000002</v>
      </c>
      <c r="N6493" s="1">
        <v>-3.1033883000000002</v>
      </c>
      <c r="O6493" s="1">
        <v>0</v>
      </c>
    </row>
    <row r="6494" spans="1:15" x14ac:dyDescent="0.25">
      <c r="A6494">
        <v>3</v>
      </c>
      <c r="B6494" s="1">
        <v>6493</v>
      </c>
      <c r="C6494" s="1">
        <v>74.022780999999995</v>
      </c>
      <c r="D6494" s="1">
        <v>30.127220000000001</v>
      </c>
      <c r="E6494" s="1">
        <v>19775.982</v>
      </c>
      <c r="F6494" s="1">
        <v>19775.982</v>
      </c>
      <c r="G6494" s="1">
        <v>25684.682000000001</v>
      </c>
      <c r="H6494" s="1">
        <v>16476.866999999998</v>
      </c>
      <c r="I6494" s="1">
        <v>-15570.450999999999</v>
      </c>
      <c r="J6494" s="1">
        <v>0</v>
      </c>
      <c r="K6494" s="1">
        <v>0</v>
      </c>
      <c r="L6494" s="1">
        <v>0</v>
      </c>
      <c r="M6494" s="1">
        <v>3.1033852</v>
      </c>
      <c r="N6494" s="1">
        <v>-3.1033852</v>
      </c>
      <c r="O6494" s="1">
        <v>0</v>
      </c>
    </row>
    <row r="6495" spans="1:15" x14ac:dyDescent="0.25">
      <c r="A6495">
        <v>3</v>
      </c>
      <c r="B6495" s="1">
        <v>6494</v>
      </c>
      <c r="C6495" s="1">
        <v>74.023917999999995</v>
      </c>
      <c r="D6495" s="1">
        <v>30.126083000000001</v>
      </c>
      <c r="E6495" s="1">
        <v>19775.982</v>
      </c>
      <c r="F6495" s="1">
        <v>19775.982</v>
      </c>
      <c r="G6495" s="1">
        <v>25687.785</v>
      </c>
      <c r="H6495" s="1">
        <v>16473.763999999999</v>
      </c>
      <c r="I6495" s="1">
        <v>-15573.554</v>
      </c>
      <c r="J6495" s="1">
        <v>0</v>
      </c>
      <c r="K6495" s="1">
        <v>0</v>
      </c>
      <c r="L6495" s="1">
        <v>0</v>
      </c>
      <c r="M6495" s="1">
        <v>3.103421</v>
      </c>
      <c r="N6495" s="1">
        <v>-3.103421</v>
      </c>
      <c r="O6495" s="1">
        <v>0</v>
      </c>
    </row>
    <row r="6496" spans="1:15" x14ac:dyDescent="0.25">
      <c r="A6496">
        <v>3</v>
      </c>
      <c r="B6496" s="1">
        <v>6495</v>
      </c>
      <c r="C6496" s="1">
        <v>74.025054999999995</v>
      </c>
      <c r="D6496" s="1">
        <v>30.124946999999999</v>
      </c>
      <c r="E6496" s="1">
        <v>19775.982</v>
      </c>
      <c r="F6496" s="1">
        <v>19775.982</v>
      </c>
      <c r="G6496" s="1">
        <v>25690.888999999999</v>
      </c>
      <c r="H6496" s="1">
        <v>16470.66</v>
      </c>
      <c r="I6496" s="1">
        <v>-15576.656999999999</v>
      </c>
      <c r="J6496" s="1">
        <v>0</v>
      </c>
      <c r="K6496" s="1">
        <v>0</v>
      </c>
      <c r="L6496" s="1">
        <v>0</v>
      </c>
      <c r="M6496" s="1">
        <v>3.1034174000000001</v>
      </c>
      <c r="N6496" s="1">
        <v>-3.1034174000000001</v>
      </c>
      <c r="O6496" s="1">
        <v>0</v>
      </c>
    </row>
    <row r="6497" spans="1:15" x14ac:dyDescent="0.25">
      <c r="A6497">
        <v>3</v>
      </c>
      <c r="B6497" s="1">
        <v>6496</v>
      </c>
      <c r="C6497" s="1">
        <v>74.026191999999995</v>
      </c>
      <c r="D6497" s="1">
        <v>30.123809999999999</v>
      </c>
      <c r="E6497" s="1">
        <v>19775.982</v>
      </c>
      <c r="F6497" s="1">
        <v>19775.982</v>
      </c>
      <c r="G6497" s="1">
        <v>25693.991999999998</v>
      </c>
      <c r="H6497" s="1">
        <v>16467.557000000001</v>
      </c>
      <c r="I6497" s="1">
        <v>-15579.761</v>
      </c>
      <c r="J6497" s="1">
        <v>0</v>
      </c>
      <c r="K6497" s="1">
        <v>0</v>
      </c>
      <c r="L6497" s="1">
        <v>0</v>
      </c>
      <c r="M6497" s="1">
        <v>3.1034141000000002</v>
      </c>
      <c r="N6497" s="1">
        <v>-3.1034141000000002</v>
      </c>
      <c r="O6497" s="1">
        <v>0</v>
      </c>
    </row>
    <row r="6498" spans="1:15" x14ac:dyDescent="0.25">
      <c r="A6498">
        <v>3</v>
      </c>
      <c r="B6498" s="1">
        <v>6497</v>
      </c>
      <c r="C6498" s="1">
        <v>74.027327999999997</v>
      </c>
      <c r="D6498" s="1">
        <v>30.122672999999999</v>
      </c>
      <c r="E6498" s="1">
        <v>19775.982</v>
      </c>
      <c r="F6498" s="1">
        <v>19775.982</v>
      </c>
      <c r="G6498" s="1">
        <v>25697.096000000001</v>
      </c>
      <c r="H6498" s="1">
        <v>16464.453000000001</v>
      </c>
      <c r="I6498" s="1">
        <v>-15582.864</v>
      </c>
      <c r="J6498" s="1">
        <v>0</v>
      </c>
      <c r="K6498" s="1">
        <v>0</v>
      </c>
      <c r="L6498" s="1">
        <v>0</v>
      </c>
      <c r="M6498" s="1">
        <v>3.1034107</v>
      </c>
      <c r="N6498" s="1">
        <v>-3.1034107</v>
      </c>
      <c r="O6498" s="1">
        <v>0</v>
      </c>
    </row>
    <row r="6499" spans="1:15" x14ac:dyDescent="0.25">
      <c r="A6499">
        <v>3</v>
      </c>
      <c r="B6499" s="1">
        <v>6498</v>
      </c>
      <c r="C6499" s="1">
        <v>74.028464999999997</v>
      </c>
      <c r="D6499" s="1">
        <v>30.121535999999999</v>
      </c>
      <c r="E6499" s="1">
        <v>19775.982</v>
      </c>
      <c r="F6499" s="1">
        <v>19775.982</v>
      </c>
      <c r="G6499" s="1">
        <v>25700.199000000001</v>
      </c>
      <c r="H6499" s="1">
        <v>16461.349999999999</v>
      </c>
      <c r="I6499" s="1">
        <v>-15585.968000000001</v>
      </c>
      <c r="J6499" s="1">
        <v>0</v>
      </c>
      <c r="K6499" s="1">
        <v>0</v>
      </c>
      <c r="L6499" s="1">
        <v>0</v>
      </c>
      <c r="M6499" s="1">
        <v>3.1034074</v>
      </c>
      <c r="N6499" s="1">
        <v>-3.1034074</v>
      </c>
      <c r="O6499" s="1">
        <v>0</v>
      </c>
    </row>
    <row r="6500" spans="1:15" x14ac:dyDescent="0.25">
      <c r="A6500">
        <v>3</v>
      </c>
      <c r="B6500" s="1">
        <v>6499</v>
      </c>
      <c r="C6500" s="1">
        <v>74.029601999999997</v>
      </c>
      <c r="D6500" s="1">
        <v>30.120398999999999</v>
      </c>
      <c r="E6500" s="1">
        <v>19775.982</v>
      </c>
      <c r="F6500" s="1">
        <v>19775.982</v>
      </c>
      <c r="G6500" s="1">
        <v>25703.303</v>
      </c>
      <c r="H6500" s="1">
        <v>16458.245999999999</v>
      </c>
      <c r="I6500" s="1">
        <v>-15589.071</v>
      </c>
      <c r="J6500" s="1">
        <v>0</v>
      </c>
      <c r="K6500" s="1">
        <v>0</v>
      </c>
      <c r="L6500" s="1">
        <v>0</v>
      </c>
      <c r="M6500" s="1">
        <v>3.1034042999999998</v>
      </c>
      <c r="N6500" s="1">
        <v>-3.1034042999999998</v>
      </c>
      <c r="O6500" s="1">
        <v>0</v>
      </c>
    </row>
    <row r="6501" spans="1:15" x14ac:dyDescent="0.25">
      <c r="A6501">
        <v>3</v>
      </c>
      <c r="B6501" s="1">
        <v>6500</v>
      </c>
      <c r="C6501" s="1">
        <v>74.030738999999997</v>
      </c>
      <c r="D6501" s="1">
        <v>30.119263</v>
      </c>
      <c r="E6501" s="1">
        <v>19775.982</v>
      </c>
      <c r="F6501" s="1">
        <v>19775.982</v>
      </c>
      <c r="G6501" s="1">
        <v>25706.405999999999</v>
      </c>
      <c r="H6501" s="1">
        <v>16455.143</v>
      </c>
      <c r="I6501" s="1">
        <v>-15592.174999999999</v>
      </c>
      <c r="J6501" s="1">
        <v>0</v>
      </c>
      <c r="K6501" s="1">
        <v>0</v>
      </c>
      <c r="L6501" s="1">
        <v>0</v>
      </c>
      <c r="M6501" s="1">
        <v>3.1034009</v>
      </c>
      <c r="N6501" s="1">
        <v>-3.1034009</v>
      </c>
      <c r="O6501" s="1">
        <v>0</v>
      </c>
    </row>
    <row r="6502" spans="1:15" x14ac:dyDescent="0.25">
      <c r="A6502">
        <v>3</v>
      </c>
      <c r="B6502" s="1">
        <v>6501</v>
      </c>
      <c r="C6502" s="1">
        <v>74.031875999999997</v>
      </c>
      <c r="D6502" s="1">
        <v>30.118126</v>
      </c>
      <c r="E6502" s="1">
        <v>19775.982</v>
      </c>
      <c r="F6502" s="1">
        <v>19775.982</v>
      </c>
      <c r="G6502" s="1">
        <v>25709.51</v>
      </c>
      <c r="H6502" s="1">
        <v>16452.039000000001</v>
      </c>
      <c r="I6502" s="1">
        <v>-15595.278</v>
      </c>
      <c r="J6502" s="1">
        <v>0</v>
      </c>
      <c r="K6502" s="1">
        <v>0</v>
      </c>
      <c r="L6502" s="1">
        <v>0</v>
      </c>
      <c r="M6502" s="1">
        <v>3.1033976000000001</v>
      </c>
      <c r="N6502" s="1">
        <v>-3.1033976000000001</v>
      </c>
      <c r="O6502" s="1">
        <v>0</v>
      </c>
    </row>
    <row r="6503" spans="1:15" x14ac:dyDescent="0.25">
      <c r="A6503">
        <v>3</v>
      </c>
      <c r="B6503" s="1">
        <v>6502</v>
      </c>
      <c r="C6503" s="1">
        <v>74.033011999999999</v>
      </c>
      <c r="D6503" s="1">
        <v>30.116989</v>
      </c>
      <c r="E6503" s="1">
        <v>19775.982</v>
      </c>
      <c r="F6503" s="1">
        <v>19775.982</v>
      </c>
      <c r="G6503" s="1">
        <v>25712.613000000001</v>
      </c>
      <c r="H6503" s="1">
        <v>16448.936000000002</v>
      </c>
      <c r="I6503" s="1">
        <v>-15598.382</v>
      </c>
      <c r="J6503" s="1">
        <v>0</v>
      </c>
      <c r="K6503" s="1">
        <v>0</v>
      </c>
      <c r="L6503" s="1">
        <v>0</v>
      </c>
      <c r="M6503" s="1">
        <v>3.1033944999999998</v>
      </c>
      <c r="N6503" s="1">
        <v>-3.1033944999999998</v>
      </c>
      <c r="O6503" s="1">
        <v>0</v>
      </c>
    </row>
    <row r="6504" spans="1:15" x14ac:dyDescent="0.25">
      <c r="A6504">
        <v>3</v>
      </c>
      <c r="B6504" s="1">
        <v>6503</v>
      </c>
      <c r="C6504" s="1">
        <v>74.034148999999999</v>
      </c>
      <c r="D6504" s="1">
        <v>30.115852</v>
      </c>
      <c r="E6504" s="1">
        <v>19775.982</v>
      </c>
      <c r="F6504" s="1">
        <v>19775.982</v>
      </c>
      <c r="G6504" s="1">
        <v>25715.717000000001</v>
      </c>
      <c r="H6504" s="1">
        <v>16445.831999999999</v>
      </c>
      <c r="I6504" s="1">
        <v>-15601.484</v>
      </c>
      <c r="J6504" s="1">
        <v>0</v>
      </c>
      <c r="K6504" s="1">
        <v>0</v>
      </c>
      <c r="L6504" s="1">
        <v>0</v>
      </c>
      <c r="M6504" s="1">
        <v>3.1033914</v>
      </c>
      <c r="N6504" s="1">
        <v>-3.1033914</v>
      </c>
      <c r="O6504" s="1">
        <v>0</v>
      </c>
    </row>
    <row r="6505" spans="1:15" x14ac:dyDescent="0.25">
      <c r="A6505">
        <v>3</v>
      </c>
      <c r="B6505" s="1">
        <v>6504</v>
      </c>
      <c r="C6505" s="1">
        <v>74.035285999999999</v>
      </c>
      <c r="D6505" s="1">
        <v>30.114716000000001</v>
      </c>
      <c r="E6505" s="1">
        <v>19775.982</v>
      </c>
      <c r="F6505" s="1">
        <v>19775.982</v>
      </c>
      <c r="G6505" s="1">
        <v>25718.82</v>
      </c>
      <c r="H6505" s="1">
        <v>16442.73</v>
      </c>
      <c r="I6505" s="1">
        <v>-15604.588</v>
      </c>
      <c r="J6505" s="1">
        <v>0</v>
      </c>
      <c r="K6505" s="1">
        <v>0</v>
      </c>
      <c r="L6505" s="1">
        <v>0</v>
      </c>
      <c r="M6505" s="1">
        <v>3.1033881000000001</v>
      </c>
      <c r="N6505" s="1">
        <v>-3.1033881000000001</v>
      </c>
      <c r="O6505" s="1">
        <v>0</v>
      </c>
    </row>
    <row r="6506" spans="1:15" x14ac:dyDescent="0.25">
      <c r="A6506">
        <v>3</v>
      </c>
      <c r="B6506" s="1">
        <v>6505</v>
      </c>
      <c r="C6506" s="1">
        <v>74.036422999999999</v>
      </c>
      <c r="D6506" s="1">
        <v>30.113579000000001</v>
      </c>
      <c r="E6506" s="1">
        <v>19775.982</v>
      </c>
      <c r="F6506" s="1">
        <v>19775.982</v>
      </c>
      <c r="G6506" s="1">
        <v>25721.923999999999</v>
      </c>
      <c r="H6506" s="1">
        <v>16439.627</v>
      </c>
      <c r="I6506" s="1">
        <v>-15607.691000000001</v>
      </c>
      <c r="J6506" s="1">
        <v>0</v>
      </c>
      <c r="K6506" s="1">
        <v>0</v>
      </c>
      <c r="L6506" s="1">
        <v>0</v>
      </c>
      <c r="M6506" s="1">
        <v>3.1033849999999998</v>
      </c>
      <c r="N6506" s="1">
        <v>-3.1033849999999998</v>
      </c>
      <c r="O6506" s="1">
        <v>0</v>
      </c>
    </row>
    <row r="6507" spans="1:15" x14ac:dyDescent="0.25">
      <c r="A6507">
        <v>3</v>
      </c>
      <c r="B6507" s="1">
        <v>6506</v>
      </c>
      <c r="C6507" s="1">
        <v>74.037559999999999</v>
      </c>
      <c r="D6507" s="1">
        <v>30.112442000000001</v>
      </c>
      <c r="E6507" s="1">
        <v>19775.982</v>
      </c>
      <c r="F6507" s="1">
        <v>19775.982</v>
      </c>
      <c r="G6507" s="1">
        <v>25725.026999999998</v>
      </c>
      <c r="H6507" s="1">
        <v>16436.523000000001</v>
      </c>
      <c r="I6507" s="1">
        <v>-15610.795</v>
      </c>
      <c r="J6507" s="1">
        <v>0</v>
      </c>
      <c r="K6507" s="1">
        <v>0</v>
      </c>
      <c r="L6507" s="1">
        <v>0</v>
      </c>
      <c r="M6507" s="1">
        <v>3.1033816000000001</v>
      </c>
      <c r="N6507" s="1">
        <v>-3.1033816000000001</v>
      </c>
      <c r="O6507" s="1">
        <v>0</v>
      </c>
    </row>
    <row r="6508" spans="1:15" x14ac:dyDescent="0.25">
      <c r="A6508">
        <v>3</v>
      </c>
      <c r="B6508" s="1">
        <v>6507</v>
      </c>
      <c r="C6508" s="1">
        <v>74.038696000000002</v>
      </c>
      <c r="D6508" s="1">
        <v>30.111305000000002</v>
      </c>
      <c r="E6508" s="1">
        <v>19775.982</v>
      </c>
      <c r="F6508" s="1">
        <v>19775.982</v>
      </c>
      <c r="G6508" s="1">
        <v>25728.131000000001</v>
      </c>
      <c r="H6508" s="1">
        <v>16433.419999999998</v>
      </c>
      <c r="I6508" s="1">
        <v>-15613.897999999999</v>
      </c>
      <c r="J6508" s="1">
        <v>0</v>
      </c>
      <c r="K6508" s="1">
        <v>0</v>
      </c>
      <c r="L6508" s="1">
        <v>0</v>
      </c>
      <c r="M6508" s="1">
        <v>3.1033788000000002</v>
      </c>
      <c r="N6508" s="1">
        <v>-3.1033788000000002</v>
      </c>
      <c r="O6508" s="1">
        <v>0</v>
      </c>
    </row>
    <row r="6509" spans="1:15" x14ac:dyDescent="0.25">
      <c r="A6509">
        <v>3</v>
      </c>
      <c r="B6509" s="1">
        <v>6508</v>
      </c>
      <c r="C6509" s="1">
        <v>74.039840999999996</v>
      </c>
      <c r="D6509" s="1">
        <v>30.110161000000002</v>
      </c>
      <c r="E6509" s="1">
        <v>19775.982</v>
      </c>
      <c r="F6509" s="1">
        <v>19775.982</v>
      </c>
      <c r="G6509" s="1">
        <v>25731.234</v>
      </c>
      <c r="H6509" s="1">
        <v>16430.315999999999</v>
      </c>
      <c r="I6509" s="1">
        <v>-15617.002</v>
      </c>
      <c r="J6509" s="1">
        <v>0</v>
      </c>
      <c r="K6509" s="1">
        <v>0</v>
      </c>
      <c r="L6509" s="1">
        <v>0</v>
      </c>
      <c r="M6509" s="1">
        <v>3.1033759000000001</v>
      </c>
      <c r="N6509" s="1">
        <v>-3.1033759000000001</v>
      </c>
      <c r="O6509" s="1">
        <v>0</v>
      </c>
    </row>
    <row r="6510" spans="1:15" x14ac:dyDescent="0.25">
      <c r="A6510">
        <v>3</v>
      </c>
      <c r="B6510" s="1">
        <v>6509</v>
      </c>
      <c r="C6510" s="1">
        <v>74.040976999999998</v>
      </c>
      <c r="D6510" s="1">
        <v>30.109024000000002</v>
      </c>
      <c r="E6510" s="1">
        <v>19775.982</v>
      </c>
      <c r="F6510" s="1">
        <v>19775.982</v>
      </c>
      <c r="G6510" s="1">
        <v>25734.335999999999</v>
      </c>
      <c r="H6510" s="1">
        <v>16427.213</v>
      </c>
      <c r="I6510" s="1">
        <v>-15620.105</v>
      </c>
      <c r="J6510" s="1">
        <v>0</v>
      </c>
      <c r="K6510" s="1">
        <v>0</v>
      </c>
      <c r="L6510" s="1">
        <v>0</v>
      </c>
      <c r="M6510" s="1">
        <v>3.1034117000000001</v>
      </c>
      <c r="N6510" s="1">
        <v>-3.1034117000000001</v>
      </c>
      <c r="O6510" s="1">
        <v>0</v>
      </c>
    </row>
    <row r="6511" spans="1:15" x14ac:dyDescent="0.25">
      <c r="A6511">
        <v>3</v>
      </c>
      <c r="B6511" s="1">
        <v>6510</v>
      </c>
      <c r="C6511" s="1">
        <v>74.042113999999998</v>
      </c>
      <c r="D6511" s="1">
        <v>30.107887000000002</v>
      </c>
      <c r="E6511" s="1">
        <v>19775.982</v>
      </c>
      <c r="F6511" s="1">
        <v>19775.982</v>
      </c>
      <c r="G6511" s="1">
        <v>25737.438999999998</v>
      </c>
      <c r="H6511" s="1">
        <v>16424.109</v>
      </c>
      <c r="I6511" s="1">
        <v>-15623.209000000001</v>
      </c>
      <c r="J6511" s="1">
        <v>0</v>
      </c>
      <c r="K6511" s="1">
        <v>0</v>
      </c>
      <c r="L6511" s="1">
        <v>0</v>
      </c>
      <c r="M6511" s="1">
        <v>3.1034082999999999</v>
      </c>
      <c r="N6511" s="1">
        <v>-3.1034082999999999</v>
      </c>
      <c r="O6511" s="1">
        <v>0</v>
      </c>
    </row>
    <row r="6512" spans="1:15" x14ac:dyDescent="0.25">
      <c r="A6512">
        <v>3</v>
      </c>
      <c r="B6512" s="1">
        <v>6511</v>
      </c>
      <c r="C6512" s="1">
        <v>74.043250999999998</v>
      </c>
      <c r="D6512" s="1">
        <v>30.106750000000002</v>
      </c>
      <c r="E6512" s="1">
        <v>19775.982</v>
      </c>
      <c r="F6512" s="1">
        <v>19775.982</v>
      </c>
      <c r="G6512" s="1">
        <v>25740.543000000001</v>
      </c>
      <c r="H6512" s="1">
        <v>16421.006000000001</v>
      </c>
      <c r="I6512" s="1">
        <v>-15626.312</v>
      </c>
      <c r="J6512" s="1">
        <v>0</v>
      </c>
      <c r="K6512" s="1">
        <v>0</v>
      </c>
      <c r="L6512" s="1">
        <v>0</v>
      </c>
      <c r="M6512" s="1">
        <v>3.103405</v>
      </c>
      <c r="N6512" s="1">
        <v>-3.103405</v>
      </c>
      <c r="O6512" s="1">
        <v>0</v>
      </c>
    </row>
    <row r="6513" spans="1:15" x14ac:dyDescent="0.25">
      <c r="A6513">
        <v>3</v>
      </c>
      <c r="B6513" s="1">
        <v>6512</v>
      </c>
      <c r="C6513" s="1">
        <v>74.044387999999998</v>
      </c>
      <c r="D6513" s="1">
        <v>30.105613999999999</v>
      </c>
      <c r="E6513" s="1">
        <v>19775.982</v>
      </c>
      <c r="F6513" s="1">
        <v>19775.982</v>
      </c>
      <c r="G6513" s="1">
        <v>25743.646000000001</v>
      </c>
      <c r="H6513" s="1">
        <v>16417.901999999998</v>
      </c>
      <c r="I6513" s="1">
        <v>-15629.415000000001</v>
      </c>
      <c r="J6513" s="1">
        <v>0</v>
      </c>
      <c r="K6513" s="1">
        <v>0</v>
      </c>
      <c r="L6513" s="1">
        <v>0</v>
      </c>
      <c r="M6513" s="1">
        <v>3.1034019000000002</v>
      </c>
      <c r="N6513" s="1">
        <v>-3.1034019000000002</v>
      </c>
      <c r="O6513" s="1">
        <v>0</v>
      </c>
    </row>
    <row r="6514" spans="1:15" x14ac:dyDescent="0.25">
      <c r="A6514">
        <v>3</v>
      </c>
      <c r="B6514" s="1">
        <v>6513</v>
      </c>
      <c r="C6514" s="1">
        <v>74.045524999999998</v>
      </c>
      <c r="D6514" s="1">
        <v>30.104476999999999</v>
      </c>
      <c r="E6514" s="1">
        <v>19775.982</v>
      </c>
      <c r="F6514" s="1">
        <v>19775.982</v>
      </c>
      <c r="G6514" s="1">
        <v>25746.75</v>
      </c>
      <c r="H6514" s="1">
        <v>16414.798999999999</v>
      </c>
      <c r="I6514" s="1">
        <v>-15632.519</v>
      </c>
      <c r="J6514" s="1">
        <v>0</v>
      </c>
      <c r="K6514" s="1">
        <v>0</v>
      </c>
      <c r="L6514" s="1">
        <v>0</v>
      </c>
      <c r="M6514" s="1">
        <v>3.1033985999999998</v>
      </c>
      <c r="N6514" s="1">
        <v>-3.1033985999999998</v>
      </c>
      <c r="O6514" s="1">
        <v>0</v>
      </c>
    </row>
    <row r="6515" spans="1:15" x14ac:dyDescent="0.25">
      <c r="A6515">
        <v>3</v>
      </c>
      <c r="B6515" s="1">
        <v>6514</v>
      </c>
      <c r="C6515" s="1">
        <v>74.046661</v>
      </c>
      <c r="D6515" s="1">
        <v>30.103339999999999</v>
      </c>
      <c r="E6515" s="1">
        <v>19775.982</v>
      </c>
      <c r="F6515" s="1">
        <v>19775.982</v>
      </c>
      <c r="G6515" s="1">
        <v>25749.853999999999</v>
      </c>
      <c r="H6515" s="1">
        <v>16411.695</v>
      </c>
      <c r="I6515" s="1">
        <v>-15635.621999999999</v>
      </c>
      <c r="J6515" s="1">
        <v>0</v>
      </c>
      <c r="K6515" s="1">
        <v>0</v>
      </c>
      <c r="L6515" s="1">
        <v>0</v>
      </c>
      <c r="M6515" s="1">
        <v>3.1033943000000002</v>
      </c>
      <c r="N6515" s="1">
        <v>-3.1033943000000002</v>
      </c>
      <c r="O6515" s="1">
        <v>0</v>
      </c>
    </row>
    <row r="6516" spans="1:15" x14ac:dyDescent="0.25">
      <c r="A6516">
        <v>3</v>
      </c>
      <c r="B6516" s="1">
        <v>6515</v>
      </c>
      <c r="C6516" s="1">
        <v>74.047798</v>
      </c>
      <c r="D6516" s="1">
        <v>30.102202999999999</v>
      </c>
      <c r="E6516" s="1">
        <v>19775.982</v>
      </c>
      <c r="F6516" s="1">
        <v>19775.982</v>
      </c>
      <c r="G6516" s="1">
        <v>25752.956999999999</v>
      </c>
      <c r="H6516" s="1">
        <v>16408.592000000001</v>
      </c>
      <c r="I6516" s="1">
        <v>-15638.726000000001</v>
      </c>
      <c r="J6516" s="1">
        <v>0</v>
      </c>
      <c r="K6516" s="1">
        <v>0</v>
      </c>
      <c r="L6516" s="1">
        <v>0</v>
      </c>
      <c r="M6516" s="1">
        <v>3.1033572999999999</v>
      </c>
      <c r="N6516" s="1">
        <v>-3.1033572999999999</v>
      </c>
      <c r="O6516" s="1">
        <v>0</v>
      </c>
    </row>
    <row r="6517" spans="1:15" x14ac:dyDescent="0.25">
      <c r="A6517">
        <v>3</v>
      </c>
      <c r="B6517" s="1">
        <v>6516</v>
      </c>
      <c r="C6517" s="1">
        <v>74.048935</v>
      </c>
      <c r="D6517" s="1">
        <v>30.101067</v>
      </c>
      <c r="E6517" s="1">
        <v>19775.982</v>
      </c>
      <c r="F6517" s="1">
        <v>19775.982</v>
      </c>
      <c r="G6517" s="1">
        <v>25756.059000000001</v>
      </c>
      <c r="H6517" s="1">
        <v>16405.490000000002</v>
      </c>
      <c r="I6517" s="1">
        <v>-15641.825999999999</v>
      </c>
      <c r="J6517" s="1">
        <v>0</v>
      </c>
      <c r="K6517" s="1">
        <v>0</v>
      </c>
      <c r="L6517" s="1">
        <v>0</v>
      </c>
      <c r="M6517" s="1">
        <v>3.1011031</v>
      </c>
      <c r="N6517" s="1">
        <v>-3.1011031</v>
      </c>
      <c r="O6517" s="1">
        <v>0</v>
      </c>
    </row>
    <row r="6518" spans="1:15" x14ac:dyDescent="0.25">
      <c r="A6518">
        <v>3</v>
      </c>
      <c r="B6518" s="1">
        <v>6517</v>
      </c>
      <c r="C6518" s="1">
        <v>74.050064000000006</v>
      </c>
      <c r="D6518" s="1">
        <v>30.099937000000001</v>
      </c>
      <c r="E6518" s="1">
        <v>19775.982</v>
      </c>
      <c r="F6518" s="1">
        <v>19775.982</v>
      </c>
      <c r="G6518" s="1">
        <v>25759.16</v>
      </c>
      <c r="H6518" s="1">
        <v>16402.391</v>
      </c>
      <c r="I6518" s="1">
        <v>-15644.928</v>
      </c>
      <c r="J6518" s="1">
        <v>0</v>
      </c>
      <c r="K6518" s="1">
        <v>0</v>
      </c>
      <c r="L6518" s="1">
        <v>0</v>
      </c>
      <c r="M6518" s="1">
        <v>3.1011190000000002</v>
      </c>
      <c r="N6518" s="1">
        <v>-3.1011190000000002</v>
      </c>
      <c r="O6518" s="1">
        <v>0</v>
      </c>
    </row>
    <row r="6519" spans="1:15" x14ac:dyDescent="0.25">
      <c r="A6519">
        <v>3</v>
      </c>
      <c r="B6519" s="1">
        <v>6518</v>
      </c>
      <c r="C6519" s="1">
        <v>74.051177999999993</v>
      </c>
      <c r="D6519" s="1">
        <v>30.098824</v>
      </c>
      <c r="E6519" s="1">
        <v>19775.982</v>
      </c>
      <c r="F6519" s="1">
        <v>19775.982</v>
      </c>
      <c r="G6519" s="1">
        <v>25762.248</v>
      </c>
      <c r="H6519" s="1">
        <v>16399.303</v>
      </c>
      <c r="I6519" s="1">
        <v>-15648.016</v>
      </c>
      <c r="J6519" s="1">
        <v>0</v>
      </c>
      <c r="K6519" s="1">
        <v>0</v>
      </c>
      <c r="L6519" s="1">
        <v>0</v>
      </c>
      <c r="M6519" s="1">
        <v>3.0879867000000001</v>
      </c>
      <c r="N6519" s="1">
        <v>-3.0879867000000001</v>
      </c>
      <c r="O6519" s="1">
        <v>0</v>
      </c>
    </row>
    <row r="6520" spans="1:15" x14ac:dyDescent="0.25">
      <c r="A6520">
        <v>3</v>
      </c>
      <c r="B6520" s="1">
        <v>6519</v>
      </c>
      <c r="C6520" s="1">
        <v>74.052314999999993</v>
      </c>
      <c r="D6520" s="1">
        <v>30.097687000000001</v>
      </c>
      <c r="E6520" s="1">
        <v>19775.982</v>
      </c>
      <c r="F6520" s="1">
        <v>19775.982</v>
      </c>
      <c r="G6520" s="1">
        <v>25765.351999999999</v>
      </c>
      <c r="H6520" s="1">
        <v>16396.199000000001</v>
      </c>
      <c r="I6520" s="1">
        <v>-15651.119000000001</v>
      </c>
      <c r="J6520" s="1">
        <v>0</v>
      </c>
      <c r="K6520" s="1">
        <v>0</v>
      </c>
      <c r="L6520" s="1">
        <v>0</v>
      </c>
      <c r="M6520" s="1">
        <v>3.1033900000000001</v>
      </c>
      <c r="N6520" s="1">
        <v>-3.1033900000000001</v>
      </c>
      <c r="O6520" s="1">
        <v>0</v>
      </c>
    </row>
    <row r="6521" spans="1:15" x14ac:dyDescent="0.25">
      <c r="A6521">
        <v>3</v>
      </c>
      <c r="B6521" s="1">
        <v>6520</v>
      </c>
      <c r="C6521" s="1">
        <v>74.053451999999993</v>
      </c>
      <c r="D6521" s="1">
        <v>30.096550000000001</v>
      </c>
      <c r="E6521" s="1">
        <v>19775.982</v>
      </c>
      <c r="F6521" s="1">
        <v>19775.982</v>
      </c>
      <c r="G6521" s="1">
        <v>25768.455000000002</v>
      </c>
      <c r="H6521" s="1">
        <v>16393.096000000001</v>
      </c>
      <c r="I6521" s="1">
        <v>-15654.223</v>
      </c>
      <c r="J6521" s="1">
        <v>0</v>
      </c>
      <c r="K6521" s="1">
        <v>0</v>
      </c>
      <c r="L6521" s="1">
        <v>0</v>
      </c>
      <c r="M6521" s="1">
        <v>3.1033868999999998</v>
      </c>
      <c r="N6521" s="1">
        <v>-3.1033868999999998</v>
      </c>
      <c r="O6521" s="1">
        <v>0</v>
      </c>
    </row>
    <row r="6522" spans="1:15" x14ac:dyDescent="0.25">
      <c r="A6522">
        <v>3</v>
      </c>
      <c r="B6522" s="1">
        <v>6521</v>
      </c>
      <c r="C6522" s="1">
        <v>74.054587999999995</v>
      </c>
      <c r="D6522" s="1">
        <v>30.095413000000001</v>
      </c>
      <c r="E6522" s="1">
        <v>19775.982</v>
      </c>
      <c r="F6522" s="1">
        <v>19775.982</v>
      </c>
      <c r="G6522" s="1">
        <v>25771.557000000001</v>
      </c>
      <c r="H6522" s="1">
        <v>16389.991999999998</v>
      </c>
      <c r="I6522" s="1">
        <v>-15657.325999999999</v>
      </c>
      <c r="J6522" s="1">
        <v>0</v>
      </c>
      <c r="K6522" s="1">
        <v>0</v>
      </c>
      <c r="L6522" s="1">
        <v>0</v>
      </c>
      <c r="M6522" s="1">
        <v>3.1033740000000001</v>
      </c>
      <c r="N6522" s="1">
        <v>-3.1033740000000001</v>
      </c>
      <c r="O6522" s="1">
        <v>0</v>
      </c>
    </row>
    <row r="6523" spans="1:15" x14ac:dyDescent="0.25">
      <c r="A6523">
        <v>3</v>
      </c>
      <c r="B6523" s="1">
        <v>6522</v>
      </c>
      <c r="C6523" s="1">
        <v>74.055724999999995</v>
      </c>
      <c r="D6523" s="1">
        <v>30.094276000000001</v>
      </c>
      <c r="E6523" s="1">
        <v>19775.982</v>
      </c>
      <c r="F6523" s="1">
        <v>19775.982</v>
      </c>
      <c r="G6523" s="1">
        <v>25774.66</v>
      </c>
      <c r="H6523" s="1">
        <v>16386.888999999999</v>
      </c>
      <c r="I6523" s="1">
        <v>-15660.43</v>
      </c>
      <c r="J6523" s="1">
        <v>0</v>
      </c>
      <c r="K6523" s="1">
        <v>0</v>
      </c>
      <c r="L6523" s="1">
        <v>0</v>
      </c>
      <c r="M6523" s="1">
        <v>3.1033723000000002</v>
      </c>
      <c r="N6523" s="1">
        <v>-3.1033723000000002</v>
      </c>
      <c r="O6523" s="1">
        <v>0</v>
      </c>
    </row>
    <row r="6524" spans="1:15" x14ac:dyDescent="0.25">
      <c r="A6524">
        <v>3</v>
      </c>
      <c r="B6524" s="1">
        <v>6523</v>
      </c>
      <c r="C6524" s="1">
        <v>74.056861999999995</v>
      </c>
      <c r="D6524" s="1">
        <v>30.093139999999998</v>
      </c>
      <c r="E6524" s="1">
        <v>19775.982</v>
      </c>
      <c r="F6524" s="1">
        <v>19775.982</v>
      </c>
      <c r="G6524" s="1">
        <v>25777.763999999999</v>
      </c>
      <c r="H6524" s="1">
        <v>16383.785</v>
      </c>
      <c r="I6524" s="1">
        <v>-15663.531999999999</v>
      </c>
      <c r="J6524" s="1">
        <v>0</v>
      </c>
      <c r="K6524" s="1">
        <v>0</v>
      </c>
      <c r="L6524" s="1">
        <v>0</v>
      </c>
      <c r="M6524" s="1">
        <v>3.1033778000000001</v>
      </c>
      <c r="N6524" s="1">
        <v>-3.1033778000000001</v>
      </c>
      <c r="O6524" s="1">
        <v>0</v>
      </c>
    </row>
    <row r="6525" spans="1:15" x14ac:dyDescent="0.25">
      <c r="A6525">
        <v>3</v>
      </c>
      <c r="B6525" s="1">
        <v>6524</v>
      </c>
      <c r="C6525" s="1">
        <v>74.057998999999995</v>
      </c>
      <c r="D6525" s="1">
        <v>30.092002999999998</v>
      </c>
      <c r="E6525" s="1">
        <v>19775.982</v>
      </c>
      <c r="F6525" s="1">
        <v>19775.982</v>
      </c>
      <c r="G6525" s="1">
        <v>25780.866999999998</v>
      </c>
      <c r="H6525" s="1">
        <v>16380.682000000001</v>
      </c>
      <c r="I6525" s="1">
        <v>-15666.636</v>
      </c>
      <c r="J6525" s="1">
        <v>0</v>
      </c>
      <c r="K6525" s="1">
        <v>0</v>
      </c>
      <c r="L6525" s="1">
        <v>0</v>
      </c>
      <c r="M6525" s="1">
        <v>3.1033746999999998</v>
      </c>
      <c r="N6525" s="1">
        <v>-3.1033746999999998</v>
      </c>
      <c r="O6525" s="1">
        <v>0</v>
      </c>
    </row>
    <row r="6526" spans="1:15" x14ac:dyDescent="0.25">
      <c r="A6526">
        <v>3</v>
      </c>
      <c r="B6526" s="1">
        <v>6525</v>
      </c>
      <c r="C6526" s="1">
        <v>74.059134999999998</v>
      </c>
      <c r="D6526" s="1">
        <v>30.090865999999998</v>
      </c>
      <c r="E6526" s="1">
        <v>19775.982</v>
      </c>
      <c r="F6526" s="1">
        <v>19775.982</v>
      </c>
      <c r="G6526" s="1">
        <v>25783.971000000001</v>
      </c>
      <c r="H6526" s="1">
        <v>16377.578</v>
      </c>
      <c r="I6526" s="1">
        <v>-15669.739</v>
      </c>
      <c r="J6526" s="1">
        <v>0</v>
      </c>
      <c r="K6526" s="1">
        <v>0</v>
      </c>
      <c r="L6526" s="1">
        <v>0</v>
      </c>
      <c r="M6526" s="1">
        <v>3.1033719</v>
      </c>
      <c r="N6526" s="1">
        <v>-3.1033719</v>
      </c>
      <c r="O6526" s="1">
        <v>0</v>
      </c>
    </row>
    <row r="6527" spans="1:15" x14ac:dyDescent="0.25">
      <c r="A6527">
        <v>3</v>
      </c>
      <c r="B6527" s="1">
        <v>6526</v>
      </c>
      <c r="C6527" s="1">
        <v>74.060271999999998</v>
      </c>
      <c r="D6527" s="1">
        <v>30.089728999999998</v>
      </c>
      <c r="E6527" s="1">
        <v>19775.982</v>
      </c>
      <c r="F6527" s="1">
        <v>19775.982</v>
      </c>
      <c r="G6527" s="1">
        <v>25787.074000000001</v>
      </c>
      <c r="H6527" s="1">
        <v>16374.475</v>
      </c>
      <c r="I6527" s="1">
        <v>-15672.843000000001</v>
      </c>
      <c r="J6527" s="1">
        <v>0</v>
      </c>
      <c r="K6527" s="1">
        <v>0</v>
      </c>
      <c r="L6527" s="1">
        <v>0</v>
      </c>
      <c r="M6527" s="1">
        <v>3.1033688000000001</v>
      </c>
      <c r="N6527" s="1">
        <v>-3.1033688000000001</v>
      </c>
      <c r="O6527" s="1">
        <v>0</v>
      </c>
    </row>
    <row r="6528" spans="1:15" x14ac:dyDescent="0.25">
      <c r="A6528">
        <v>3</v>
      </c>
      <c r="B6528" s="1">
        <v>6527</v>
      </c>
      <c r="C6528" s="1">
        <v>74.061408999999998</v>
      </c>
      <c r="D6528" s="1">
        <v>30.088592999999999</v>
      </c>
      <c r="E6528" s="1">
        <v>19775.982</v>
      </c>
      <c r="F6528" s="1">
        <v>19775.982</v>
      </c>
      <c r="G6528" s="1">
        <v>25790.178</v>
      </c>
      <c r="H6528" s="1">
        <v>16371.371999999999</v>
      </c>
      <c r="I6528" s="1">
        <v>-15675.946</v>
      </c>
      <c r="J6528" s="1">
        <v>0</v>
      </c>
      <c r="K6528" s="1">
        <v>0</v>
      </c>
      <c r="L6528" s="1">
        <v>0</v>
      </c>
      <c r="M6528" s="1">
        <v>3.1033659</v>
      </c>
      <c r="N6528" s="1">
        <v>-3.1033659</v>
      </c>
      <c r="O6528" s="1">
        <v>0</v>
      </c>
    </row>
    <row r="6529" spans="1:15" x14ac:dyDescent="0.25">
      <c r="A6529">
        <v>3</v>
      </c>
      <c r="B6529" s="1">
        <v>6528</v>
      </c>
      <c r="C6529" s="1">
        <v>74.062552999999994</v>
      </c>
      <c r="D6529" s="1">
        <v>30.087447999999998</v>
      </c>
      <c r="E6529" s="1">
        <v>19775.982</v>
      </c>
      <c r="F6529" s="1">
        <v>19775.982</v>
      </c>
      <c r="G6529" s="1">
        <v>25793.280999999999</v>
      </c>
      <c r="H6529" s="1">
        <v>16368.269</v>
      </c>
      <c r="I6529" s="1">
        <v>-15679.05</v>
      </c>
      <c r="J6529" s="1">
        <v>0</v>
      </c>
      <c r="K6529" s="1">
        <v>0</v>
      </c>
      <c r="L6529" s="1">
        <v>0</v>
      </c>
      <c r="M6529" s="1">
        <v>3.1033628000000002</v>
      </c>
      <c r="N6529" s="1">
        <v>-3.1033628000000002</v>
      </c>
      <c r="O6529" s="1">
        <v>0</v>
      </c>
    </row>
    <row r="6530" spans="1:15" x14ac:dyDescent="0.25">
      <c r="A6530">
        <v>3</v>
      </c>
      <c r="B6530" s="1">
        <v>6529</v>
      </c>
      <c r="C6530" s="1">
        <v>74.063689999999994</v>
      </c>
      <c r="D6530" s="1">
        <v>30.086310999999998</v>
      </c>
      <c r="E6530" s="1">
        <v>19775.982</v>
      </c>
      <c r="F6530" s="1">
        <v>19775.982</v>
      </c>
      <c r="G6530" s="1">
        <v>25796.384999999998</v>
      </c>
      <c r="H6530" s="1">
        <v>16365.165000000001</v>
      </c>
      <c r="I6530" s="1">
        <v>-15682.153</v>
      </c>
      <c r="J6530" s="1">
        <v>0</v>
      </c>
      <c r="K6530" s="1">
        <v>0</v>
      </c>
      <c r="L6530" s="1">
        <v>0</v>
      </c>
      <c r="M6530" s="1">
        <v>3.1033987999999999</v>
      </c>
      <c r="N6530" s="1">
        <v>-3.1033987999999999</v>
      </c>
      <c r="O6530" s="1">
        <v>0</v>
      </c>
    </row>
    <row r="6531" spans="1:15" x14ac:dyDescent="0.25">
      <c r="A6531">
        <v>3</v>
      </c>
      <c r="B6531" s="1">
        <v>6530</v>
      </c>
      <c r="C6531" s="1">
        <v>74.064826999999994</v>
      </c>
      <c r="D6531" s="1">
        <v>30.085175</v>
      </c>
      <c r="E6531" s="1">
        <v>19775.982</v>
      </c>
      <c r="F6531" s="1">
        <v>19775.982</v>
      </c>
      <c r="G6531" s="1">
        <v>25799.488000000001</v>
      </c>
      <c r="H6531" s="1">
        <v>16362.062</v>
      </c>
      <c r="I6531" s="1">
        <v>-15685.255999999999</v>
      </c>
      <c r="J6531" s="1">
        <v>0</v>
      </c>
      <c r="K6531" s="1">
        <v>0</v>
      </c>
      <c r="L6531" s="1">
        <v>0</v>
      </c>
      <c r="M6531" s="1">
        <v>3.1033957000000001</v>
      </c>
      <c r="N6531" s="1">
        <v>-3.1033957000000001</v>
      </c>
      <c r="O6531" s="1">
        <v>0</v>
      </c>
    </row>
    <row r="6532" spans="1:15" x14ac:dyDescent="0.25">
      <c r="A6532">
        <v>3</v>
      </c>
      <c r="B6532" s="1">
        <v>6531</v>
      </c>
      <c r="C6532" s="1">
        <v>74.065963999999994</v>
      </c>
      <c r="D6532" s="1">
        <v>30.084038</v>
      </c>
      <c r="E6532" s="1">
        <v>19775.982</v>
      </c>
      <c r="F6532" s="1">
        <v>19775.982</v>
      </c>
      <c r="G6532" s="1">
        <v>25802.592000000001</v>
      </c>
      <c r="H6532" s="1">
        <v>16358.958000000001</v>
      </c>
      <c r="I6532" s="1">
        <v>-15688.359</v>
      </c>
      <c r="J6532" s="1">
        <v>0</v>
      </c>
      <c r="K6532" s="1">
        <v>0</v>
      </c>
      <c r="L6532" s="1">
        <v>0</v>
      </c>
      <c r="M6532" s="1">
        <v>3.1033921000000002</v>
      </c>
      <c r="N6532" s="1">
        <v>-3.1033921000000002</v>
      </c>
      <c r="O6532" s="1">
        <v>0</v>
      </c>
    </row>
    <row r="6533" spans="1:15" x14ac:dyDescent="0.25">
      <c r="A6533">
        <v>3</v>
      </c>
      <c r="B6533" s="1">
        <v>6532</v>
      </c>
      <c r="C6533" s="1">
        <v>74.067100999999994</v>
      </c>
      <c r="D6533" s="1">
        <v>30.082901</v>
      </c>
      <c r="E6533" s="1">
        <v>19775.982</v>
      </c>
      <c r="F6533" s="1">
        <v>19775.982</v>
      </c>
      <c r="G6533" s="1">
        <v>25805.695</v>
      </c>
      <c r="H6533" s="1">
        <v>16355.853999999999</v>
      </c>
      <c r="I6533" s="1">
        <v>-15691.463</v>
      </c>
      <c r="J6533" s="1">
        <v>0</v>
      </c>
      <c r="K6533" s="1">
        <v>0</v>
      </c>
      <c r="L6533" s="1">
        <v>0</v>
      </c>
      <c r="M6533" s="1">
        <v>3.1033892999999999</v>
      </c>
      <c r="N6533" s="1">
        <v>-3.1033892999999999</v>
      </c>
      <c r="O6533" s="1">
        <v>0</v>
      </c>
    </row>
    <row r="6534" spans="1:15" x14ac:dyDescent="0.25">
      <c r="A6534">
        <v>3</v>
      </c>
      <c r="B6534" s="1">
        <v>6533</v>
      </c>
      <c r="C6534" s="1">
        <v>74.068236999999996</v>
      </c>
      <c r="D6534" s="1">
        <v>30.081764</v>
      </c>
      <c r="E6534" s="1">
        <v>19775.982</v>
      </c>
      <c r="F6534" s="1">
        <v>19775.982</v>
      </c>
      <c r="G6534" s="1">
        <v>25808.798999999999</v>
      </c>
      <c r="H6534" s="1">
        <v>16352.751</v>
      </c>
      <c r="I6534" s="1">
        <v>-15694.566000000001</v>
      </c>
      <c r="J6534" s="1">
        <v>0</v>
      </c>
      <c r="K6534" s="1">
        <v>0</v>
      </c>
      <c r="L6534" s="1">
        <v>0</v>
      </c>
      <c r="M6534" s="1">
        <v>3.1033862000000001</v>
      </c>
      <c r="N6534" s="1">
        <v>-3.1033862000000001</v>
      </c>
      <c r="O6534" s="1">
        <v>0</v>
      </c>
    </row>
    <row r="6535" spans="1:15" x14ac:dyDescent="0.25">
      <c r="A6535">
        <v>3</v>
      </c>
      <c r="B6535" s="1">
        <v>6534</v>
      </c>
      <c r="C6535" s="1">
        <v>74.069373999999996</v>
      </c>
      <c r="D6535" s="1">
        <v>30.080627</v>
      </c>
      <c r="E6535" s="1">
        <v>19775.982</v>
      </c>
      <c r="F6535" s="1">
        <v>19775.982</v>
      </c>
      <c r="G6535" s="1">
        <v>25811.901999999998</v>
      </c>
      <c r="H6535" s="1">
        <v>16349.647999999999</v>
      </c>
      <c r="I6535" s="1">
        <v>-15697.67</v>
      </c>
      <c r="J6535" s="1">
        <v>0</v>
      </c>
      <c r="K6535" s="1">
        <v>0</v>
      </c>
      <c r="L6535" s="1">
        <v>0</v>
      </c>
      <c r="M6535" s="1">
        <v>3.1033108</v>
      </c>
      <c r="N6535" s="1">
        <v>-3.1033108</v>
      </c>
      <c r="O6535" s="1">
        <v>0</v>
      </c>
    </row>
    <row r="6536" spans="1:15" x14ac:dyDescent="0.25">
      <c r="A6536">
        <v>3</v>
      </c>
      <c r="B6536" s="1">
        <v>6535</v>
      </c>
      <c r="C6536" s="1">
        <v>74.070510999999996</v>
      </c>
      <c r="D6536" s="1">
        <v>30.079491000000001</v>
      </c>
      <c r="E6536" s="1">
        <v>19775.982</v>
      </c>
      <c r="F6536" s="1">
        <v>19775.982</v>
      </c>
      <c r="G6536" s="1">
        <v>25815.004000000001</v>
      </c>
      <c r="H6536" s="1">
        <v>16346.545</v>
      </c>
      <c r="I6536" s="1">
        <v>-15700.772999999999</v>
      </c>
      <c r="J6536" s="1">
        <v>0</v>
      </c>
      <c r="K6536" s="1">
        <v>0</v>
      </c>
      <c r="L6536" s="1">
        <v>0</v>
      </c>
      <c r="M6536" s="1">
        <v>3.1033803999999998</v>
      </c>
      <c r="N6536" s="1">
        <v>-3.1033803999999998</v>
      </c>
      <c r="O6536" s="1">
        <v>0</v>
      </c>
    </row>
    <row r="6537" spans="1:15" x14ac:dyDescent="0.25">
      <c r="A6537">
        <v>3</v>
      </c>
      <c r="B6537" s="1">
        <v>6536</v>
      </c>
      <c r="C6537" s="1">
        <v>74.071647999999996</v>
      </c>
      <c r="D6537" s="1">
        <v>30.078354000000001</v>
      </c>
      <c r="E6537" s="1">
        <v>19775.982</v>
      </c>
      <c r="F6537" s="1">
        <v>19775.982</v>
      </c>
      <c r="G6537" s="1">
        <v>25818.107</v>
      </c>
      <c r="H6537" s="1">
        <v>16343.441000000001</v>
      </c>
      <c r="I6537" s="1">
        <v>-15703.877</v>
      </c>
      <c r="J6537" s="1">
        <v>0</v>
      </c>
      <c r="K6537" s="1">
        <v>0</v>
      </c>
      <c r="L6537" s="1">
        <v>0</v>
      </c>
      <c r="M6537" s="1">
        <v>3.1033776</v>
      </c>
      <c r="N6537" s="1">
        <v>-3.1033776</v>
      </c>
      <c r="O6537" s="1">
        <v>0</v>
      </c>
    </row>
    <row r="6538" spans="1:15" x14ac:dyDescent="0.25">
      <c r="A6538">
        <v>3</v>
      </c>
      <c r="B6538" s="1">
        <v>6537</v>
      </c>
      <c r="C6538" s="1">
        <v>74.072783999999999</v>
      </c>
      <c r="D6538" s="1">
        <v>30.077217000000001</v>
      </c>
      <c r="E6538" s="1">
        <v>19775.982</v>
      </c>
      <c r="F6538" s="1">
        <v>19775.982</v>
      </c>
      <c r="G6538" s="1">
        <v>25821.210999999999</v>
      </c>
      <c r="H6538" s="1">
        <v>16340.338</v>
      </c>
      <c r="I6538" s="1">
        <v>-15706.978999999999</v>
      </c>
      <c r="J6538" s="1">
        <v>0</v>
      </c>
      <c r="K6538" s="1">
        <v>0</v>
      </c>
      <c r="L6538" s="1">
        <v>0</v>
      </c>
      <c r="M6538" s="1">
        <v>3.1033575999999998</v>
      </c>
      <c r="N6538" s="1">
        <v>-3.1033575999999998</v>
      </c>
      <c r="O6538" s="1">
        <v>0</v>
      </c>
    </row>
    <row r="6539" spans="1:15" x14ac:dyDescent="0.25">
      <c r="A6539">
        <v>3</v>
      </c>
      <c r="B6539" s="1">
        <v>6538</v>
      </c>
      <c r="C6539" s="1">
        <v>74.073920999999999</v>
      </c>
      <c r="D6539" s="1">
        <v>30.076080000000001</v>
      </c>
      <c r="E6539" s="1">
        <v>19775.982</v>
      </c>
      <c r="F6539" s="1">
        <v>19775.982</v>
      </c>
      <c r="G6539" s="1">
        <v>25824.313999999998</v>
      </c>
      <c r="H6539" s="1">
        <v>16337.234</v>
      </c>
      <c r="I6539" s="1">
        <v>-15710.083000000001</v>
      </c>
      <c r="J6539" s="1">
        <v>0</v>
      </c>
      <c r="K6539" s="1">
        <v>0</v>
      </c>
      <c r="L6539" s="1">
        <v>0</v>
      </c>
      <c r="M6539" s="1">
        <v>3.1033716</v>
      </c>
      <c r="N6539" s="1">
        <v>-3.1033716</v>
      </c>
      <c r="O6539" s="1">
        <v>0</v>
      </c>
    </row>
    <row r="6540" spans="1:15" x14ac:dyDescent="0.25">
      <c r="A6540">
        <v>3</v>
      </c>
      <c r="B6540" s="1">
        <v>6539</v>
      </c>
      <c r="C6540" s="1">
        <v>74.075057999999999</v>
      </c>
      <c r="D6540" s="1">
        <v>30.074943999999999</v>
      </c>
      <c r="E6540" s="1">
        <v>19775.982</v>
      </c>
      <c r="F6540" s="1">
        <v>19775.982</v>
      </c>
      <c r="G6540" s="1">
        <v>25827.418000000001</v>
      </c>
      <c r="H6540" s="1">
        <v>16334.130999999999</v>
      </c>
      <c r="I6540" s="1">
        <v>-15713.187</v>
      </c>
      <c r="J6540" s="1">
        <v>0</v>
      </c>
      <c r="K6540" s="1">
        <v>0</v>
      </c>
      <c r="L6540" s="1">
        <v>0</v>
      </c>
      <c r="M6540" s="1">
        <v>3.1033685000000002</v>
      </c>
      <c r="N6540" s="1">
        <v>-3.1033685000000002</v>
      </c>
      <c r="O6540" s="1">
        <v>0</v>
      </c>
    </row>
    <row r="6541" spans="1:15" x14ac:dyDescent="0.25">
      <c r="A6541">
        <v>3</v>
      </c>
      <c r="B6541" s="1">
        <v>6540</v>
      </c>
      <c r="C6541" s="1">
        <v>74.076194999999998</v>
      </c>
      <c r="D6541" s="1">
        <v>30.073806999999999</v>
      </c>
      <c r="E6541" s="1">
        <v>19775.982</v>
      </c>
      <c r="F6541" s="1">
        <v>19775.982</v>
      </c>
      <c r="G6541" s="1">
        <v>25830.521000000001</v>
      </c>
      <c r="H6541" s="1">
        <v>16331.027</v>
      </c>
      <c r="I6541" s="1">
        <v>-15716.29</v>
      </c>
      <c r="J6541" s="1">
        <v>0</v>
      </c>
      <c r="K6541" s="1">
        <v>0</v>
      </c>
      <c r="L6541" s="1">
        <v>0</v>
      </c>
      <c r="M6541" s="1">
        <v>3.1033656999999999</v>
      </c>
      <c r="N6541" s="1">
        <v>-3.1033656999999999</v>
      </c>
      <c r="O6541" s="1">
        <v>0</v>
      </c>
    </row>
    <row r="6542" spans="1:15" x14ac:dyDescent="0.25">
      <c r="A6542">
        <v>3</v>
      </c>
      <c r="B6542" s="1">
        <v>6541</v>
      </c>
      <c r="C6542" s="1">
        <v>74.077331999999998</v>
      </c>
      <c r="D6542" s="1">
        <v>30.072669999999999</v>
      </c>
      <c r="E6542" s="1">
        <v>19775.982</v>
      </c>
      <c r="F6542" s="1">
        <v>19775.982</v>
      </c>
      <c r="G6542" s="1">
        <v>25833.625</v>
      </c>
      <c r="H6542" s="1">
        <v>16327.924999999999</v>
      </c>
      <c r="I6542" s="1">
        <v>-15719.394</v>
      </c>
      <c r="J6542" s="1">
        <v>0</v>
      </c>
      <c r="K6542" s="1">
        <v>0</v>
      </c>
      <c r="L6542" s="1">
        <v>0</v>
      </c>
      <c r="M6542" s="1">
        <v>3.1033626000000001</v>
      </c>
      <c r="N6542" s="1">
        <v>-3.1033626000000001</v>
      </c>
      <c r="O6542" s="1">
        <v>0</v>
      </c>
    </row>
    <row r="6543" spans="1:15" x14ac:dyDescent="0.25">
      <c r="A6543">
        <v>3</v>
      </c>
      <c r="B6543" s="1">
        <v>6542</v>
      </c>
      <c r="C6543" s="1">
        <v>74.078468000000001</v>
      </c>
      <c r="D6543" s="1">
        <v>30.071532999999999</v>
      </c>
      <c r="E6543" s="1">
        <v>19775.982</v>
      </c>
      <c r="F6543" s="1">
        <v>19775.982</v>
      </c>
      <c r="G6543" s="1">
        <v>25836.728999999999</v>
      </c>
      <c r="H6543" s="1">
        <v>16324.821</v>
      </c>
      <c r="I6543" s="1">
        <v>-15722.496999999999</v>
      </c>
      <c r="J6543" s="1">
        <v>0</v>
      </c>
      <c r="K6543" s="1">
        <v>0</v>
      </c>
      <c r="L6543" s="1">
        <v>0</v>
      </c>
      <c r="M6543" s="1">
        <v>3.1033596999999999</v>
      </c>
      <c r="N6543" s="1">
        <v>-3.1033596999999999</v>
      </c>
      <c r="O6543" s="1">
        <v>0</v>
      </c>
    </row>
    <row r="6544" spans="1:15" x14ac:dyDescent="0.25">
      <c r="A6544">
        <v>3</v>
      </c>
      <c r="B6544" s="1">
        <v>6543</v>
      </c>
      <c r="C6544" s="1">
        <v>74.079605000000001</v>
      </c>
      <c r="D6544" s="1">
        <v>30.070395999999999</v>
      </c>
      <c r="E6544" s="1">
        <v>19775.982</v>
      </c>
      <c r="F6544" s="1">
        <v>19775.982</v>
      </c>
      <c r="G6544" s="1">
        <v>25839.831999999999</v>
      </c>
      <c r="H6544" s="1">
        <v>16321.718000000001</v>
      </c>
      <c r="I6544" s="1">
        <v>-15725.6</v>
      </c>
      <c r="J6544" s="1">
        <v>0</v>
      </c>
      <c r="K6544" s="1">
        <v>0</v>
      </c>
      <c r="L6544" s="1">
        <v>0</v>
      </c>
      <c r="M6544" s="1">
        <v>3.1033567999999998</v>
      </c>
      <c r="N6544" s="1">
        <v>-3.1033567999999998</v>
      </c>
      <c r="O6544" s="1">
        <v>0</v>
      </c>
    </row>
    <row r="6545" spans="1:15" x14ac:dyDescent="0.25">
      <c r="A6545">
        <v>3</v>
      </c>
      <c r="B6545" s="1">
        <v>6544</v>
      </c>
      <c r="C6545" s="1">
        <v>74.080749999999995</v>
      </c>
      <c r="D6545" s="1">
        <v>30.069251999999999</v>
      </c>
      <c r="E6545" s="1">
        <v>19775.982</v>
      </c>
      <c r="F6545" s="1">
        <v>19775.982</v>
      </c>
      <c r="G6545" s="1">
        <v>25842.936000000002</v>
      </c>
      <c r="H6545" s="1">
        <v>16318.614</v>
      </c>
      <c r="I6545" s="1">
        <v>-15728.703</v>
      </c>
      <c r="J6545" s="1">
        <v>0</v>
      </c>
      <c r="K6545" s="1">
        <v>0</v>
      </c>
      <c r="L6545" s="1">
        <v>0</v>
      </c>
      <c r="M6545" s="1">
        <v>3.1033539999999999</v>
      </c>
      <c r="N6545" s="1">
        <v>-3.1033539999999999</v>
      </c>
      <c r="O6545" s="1">
        <v>0</v>
      </c>
    </row>
    <row r="6546" spans="1:15" x14ac:dyDescent="0.25">
      <c r="A6546">
        <v>3</v>
      </c>
      <c r="B6546" s="1">
        <v>6545</v>
      </c>
      <c r="C6546" s="1">
        <v>74.081885999999997</v>
      </c>
      <c r="D6546" s="1">
        <v>30.068114999999999</v>
      </c>
      <c r="E6546" s="1">
        <v>19775.982</v>
      </c>
      <c r="F6546" s="1">
        <v>19775.982</v>
      </c>
      <c r="G6546" s="1">
        <v>25846.039000000001</v>
      </c>
      <c r="H6546" s="1">
        <v>16315.511</v>
      </c>
      <c r="I6546" s="1">
        <v>-15731.807000000001</v>
      </c>
      <c r="J6546" s="1">
        <v>0</v>
      </c>
      <c r="K6546" s="1">
        <v>0</v>
      </c>
      <c r="L6546" s="1">
        <v>0</v>
      </c>
      <c r="M6546" s="1">
        <v>3.1033900000000001</v>
      </c>
      <c r="N6546" s="1">
        <v>-3.1033900000000001</v>
      </c>
      <c r="O6546" s="1">
        <v>0</v>
      </c>
    </row>
    <row r="6547" spans="1:15" x14ac:dyDescent="0.25">
      <c r="A6547">
        <v>3</v>
      </c>
      <c r="B6547" s="1">
        <v>6546</v>
      </c>
      <c r="C6547" s="1">
        <v>74.083022999999997</v>
      </c>
      <c r="D6547" s="1">
        <v>30.066977999999999</v>
      </c>
      <c r="E6547" s="1">
        <v>19775.982</v>
      </c>
      <c r="F6547" s="1">
        <v>19775.982</v>
      </c>
      <c r="G6547" s="1">
        <v>25849.143</v>
      </c>
      <c r="H6547" s="1">
        <v>16312.406999999999</v>
      </c>
      <c r="I6547" s="1">
        <v>-15734.91</v>
      </c>
      <c r="J6547" s="1">
        <v>0</v>
      </c>
      <c r="K6547" s="1">
        <v>0</v>
      </c>
      <c r="L6547" s="1">
        <v>0</v>
      </c>
      <c r="M6547" s="1">
        <v>3.1033868999999998</v>
      </c>
      <c r="N6547" s="1">
        <v>-3.1033868999999998</v>
      </c>
      <c r="O6547" s="1">
        <v>0</v>
      </c>
    </row>
    <row r="6548" spans="1:15" x14ac:dyDescent="0.25">
      <c r="A6548">
        <v>3</v>
      </c>
      <c r="B6548" s="1">
        <v>6547</v>
      </c>
      <c r="C6548" s="1">
        <v>74.084159999999997</v>
      </c>
      <c r="D6548" s="1">
        <v>30.065842</v>
      </c>
      <c r="E6548" s="1">
        <v>19775.982</v>
      </c>
      <c r="F6548" s="1">
        <v>19775.982</v>
      </c>
      <c r="G6548" s="1">
        <v>25852.245999999999</v>
      </c>
      <c r="H6548" s="1">
        <v>16309.305</v>
      </c>
      <c r="I6548" s="1">
        <v>-15738.013999999999</v>
      </c>
      <c r="J6548" s="1">
        <v>0</v>
      </c>
      <c r="K6548" s="1">
        <v>0</v>
      </c>
      <c r="L6548" s="1">
        <v>0</v>
      </c>
      <c r="M6548" s="1">
        <v>3.1033838</v>
      </c>
      <c r="N6548" s="1">
        <v>-3.1033838</v>
      </c>
      <c r="O6548" s="1">
        <v>0</v>
      </c>
    </row>
    <row r="6549" spans="1:15" x14ac:dyDescent="0.25">
      <c r="A6549">
        <v>3</v>
      </c>
      <c r="B6549" s="1">
        <v>6548</v>
      </c>
      <c r="C6549" s="1">
        <v>74.085296999999997</v>
      </c>
      <c r="D6549" s="1">
        <v>30.064705</v>
      </c>
      <c r="E6549" s="1">
        <v>19775.982</v>
      </c>
      <c r="F6549" s="1">
        <v>19775.982</v>
      </c>
      <c r="G6549" s="1">
        <v>25855.35</v>
      </c>
      <c r="H6549" s="1">
        <v>16306.200999999999</v>
      </c>
      <c r="I6549" s="1">
        <v>-15741.117</v>
      </c>
      <c r="J6549" s="1">
        <v>0</v>
      </c>
      <c r="K6549" s="1">
        <v>0</v>
      </c>
      <c r="L6549" s="1">
        <v>0</v>
      </c>
      <c r="M6549" s="1">
        <v>3.1033807000000002</v>
      </c>
      <c r="N6549" s="1">
        <v>-3.1033807000000002</v>
      </c>
      <c r="O6549" s="1">
        <v>0</v>
      </c>
    </row>
    <row r="6550" spans="1:15" x14ac:dyDescent="0.25">
      <c r="A6550">
        <v>3</v>
      </c>
      <c r="B6550" s="1">
        <v>6549</v>
      </c>
      <c r="C6550" s="1">
        <v>74.086433</v>
      </c>
      <c r="D6550" s="1">
        <v>30.063568</v>
      </c>
      <c r="E6550" s="1">
        <v>19775.982</v>
      </c>
      <c r="F6550" s="1">
        <v>19775.982</v>
      </c>
      <c r="G6550" s="1">
        <v>25858.451000000001</v>
      </c>
      <c r="H6550" s="1">
        <v>16303.098</v>
      </c>
      <c r="I6550" s="1">
        <v>-15744.221</v>
      </c>
      <c r="J6550" s="1">
        <v>0</v>
      </c>
      <c r="K6550" s="1">
        <v>0</v>
      </c>
      <c r="L6550" s="1">
        <v>0</v>
      </c>
      <c r="M6550" s="1">
        <v>3.1033776</v>
      </c>
      <c r="N6550" s="1">
        <v>-3.1033776</v>
      </c>
      <c r="O6550" s="1">
        <v>0</v>
      </c>
    </row>
    <row r="6551" spans="1:15" x14ac:dyDescent="0.25">
      <c r="A6551">
        <v>3</v>
      </c>
      <c r="B6551" s="1">
        <v>6550</v>
      </c>
      <c r="C6551" s="1">
        <v>74.087569999999999</v>
      </c>
      <c r="D6551" s="1">
        <v>30.062431</v>
      </c>
      <c r="E6551" s="1">
        <v>19775.982</v>
      </c>
      <c r="F6551" s="1">
        <v>19775.982</v>
      </c>
      <c r="G6551" s="1">
        <v>25861.555</v>
      </c>
      <c r="H6551" s="1">
        <v>16299.994000000001</v>
      </c>
      <c r="I6551" s="1">
        <v>-15747.323</v>
      </c>
      <c r="J6551" s="1">
        <v>0</v>
      </c>
      <c r="K6551" s="1">
        <v>0</v>
      </c>
      <c r="L6551" s="1">
        <v>0</v>
      </c>
      <c r="M6551" s="1">
        <v>3.1033746999999998</v>
      </c>
      <c r="N6551" s="1">
        <v>-3.1033746999999998</v>
      </c>
      <c r="O6551" s="1">
        <v>0</v>
      </c>
    </row>
    <row r="6552" spans="1:15" x14ac:dyDescent="0.25">
      <c r="A6552">
        <v>3</v>
      </c>
      <c r="B6552" s="1">
        <v>6551</v>
      </c>
      <c r="C6552" s="1">
        <v>74.088706999999999</v>
      </c>
      <c r="D6552" s="1">
        <v>30.061295000000001</v>
      </c>
      <c r="E6552" s="1">
        <v>19775.982</v>
      </c>
      <c r="F6552" s="1">
        <v>19775.982</v>
      </c>
      <c r="G6552" s="1">
        <v>25864.657999999999</v>
      </c>
      <c r="H6552" s="1">
        <v>16296.891</v>
      </c>
      <c r="I6552" s="1">
        <v>-15750.427</v>
      </c>
      <c r="J6552" s="1">
        <v>0</v>
      </c>
      <c r="K6552" s="1">
        <v>0</v>
      </c>
      <c r="L6552" s="1">
        <v>0</v>
      </c>
      <c r="M6552" s="1">
        <v>3.1033716</v>
      </c>
      <c r="N6552" s="1">
        <v>-3.1033716</v>
      </c>
      <c r="O6552" s="1">
        <v>0</v>
      </c>
    </row>
    <row r="6553" spans="1:15" x14ac:dyDescent="0.25">
      <c r="A6553">
        <v>3</v>
      </c>
      <c r="B6553" s="1">
        <v>6552</v>
      </c>
      <c r="C6553" s="1">
        <v>74.089843999999999</v>
      </c>
      <c r="D6553" s="1">
        <v>30.060158000000001</v>
      </c>
      <c r="E6553" s="1">
        <v>19775.982</v>
      </c>
      <c r="F6553" s="1">
        <v>19775.982</v>
      </c>
      <c r="G6553" s="1">
        <v>25867.761999999999</v>
      </c>
      <c r="H6553" s="1">
        <v>16293.787</v>
      </c>
      <c r="I6553" s="1">
        <v>-15753.53</v>
      </c>
      <c r="J6553" s="1">
        <v>0</v>
      </c>
      <c r="K6553" s="1">
        <v>0</v>
      </c>
      <c r="L6553" s="1">
        <v>0</v>
      </c>
      <c r="M6553" s="1">
        <v>3.1033685000000002</v>
      </c>
      <c r="N6553" s="1">
        <v>-3.1033685000000002</v>
      </c>
      <c r="O6553" s="1">
        <v>0</v>
      </c>
    </row>
    <row r="6554" spans="1:15" x14ac:dyDescent="0.25">
      <c r="A6554">
        <v>3</v>
      </c>
      <c r="B6554" s="1">
        <v>6553</v>
      </c>
      <c r="C6554" s="1">
        <v>74.090980999999999</v>
      </c>
      <c r="D6554" s="1">
        <v>30.059021000000001</v>
      </c>
      <c r="E6554" s="1">
        <v>19775.982</v>
      </c>
      <c r="F6554" s="1">
        <v>19775.982</v>
      </c>
      <c r="G6554" s="1">
        <v>25870.865000000002</v>
      </c>
      <c r="H6554" s="1">
        <v>16290.683999999999</v>
      </c>
      <c r="I6554" s="1">
        <v>-15756.634</v>
      </c>
      <c r="J6554" s="1">
        <v>0</v>
      </c>
      <c r="K6554" s="1">
        <v>0</v>
      </c>
      <c r="L6554" s="1">
        <v>0</v>
      </c>
      <c r="M6554" s="1">
        <v>3.1033656999999999</v>
      </c>
      <c r="N6554" s="1">
        <v>-3.1033656999999999</v>
      </c>
      <c r="O6554" s="1">
        <v>0</v>
      </c>
    </row>
    <row r="6555" spans="1:15" x14ac:dyDescent="0.25">
      <c r="A6555">
        <v>3</v>
      </c>
      <c r="B6555" s="1">
        <v>6554</v>
      </c>
      <c r="C6555" s="1">
        <v>74.092117000000002</v>
      </c>
      <c r="D6555" s="1">
        <v>30.057884000000001</v>
      </c>
      <c r="E6555" s="1">
        <v>19775.982</v>
      </c>
      <c r="F6555" s="1">
        <v>19775.982</v>
      </c>
      <c r="G6555" s="1">
        <v>25873.969000000001</v>
      </c>
      <c r="H6555" s="1">
        <v>16287.581</v>
      </c>
      <c r="I6555" s="1">
        <v>-15759.736999999999</v>
      </c>
      <c r="J6555" s="1">
        <v>0</v>
      </c>
      <c r="K6555" s="1">
        <v>0</v>
      </c>
      <c r="L6555" s="1">
        <v>0</v>
      </c>
      <c r="M6555" s="1">
        <v>3.1033626000000001</v>
      </c>
      <c r="N6555" s="1">
        <v>-3.1033626000000001</v>
      </c>
      <c r="O6555" s="1">
        <v>0</v>
      </c>
    </row>
    <row r="6556" spans="1:15" x14ac:dyDescent="0.25">
      <c r="A6556">
        <v>3</v>
      </c>
      <c r="B6556" s="1">
        <v>6555</v>
      </c>
      <c r="C6556" s="1">
        <v>74.093254000000002</v>
      </c>
      <c r="D6556" s="1">
        <v>30.056747000000001</v>
      </c>
      <c r="E6556" s="1">
        <v>19775.982</v>
      </c>
      <c r="F6556" s="1">
        <v>19775.982</v>
      </c>
      <c r="G6556" s="1">
        <v>25877.072</v>
      </c>
      <c r="H6556" s="1">
        <v>16284.477999999999</v>
      </c>
      <c r="I6556" s="1">
        <v>-15762.841</v>
      </c>
      <c r="J6556" s="1">
        <v>0</v>
      </c>
      <c r="K6556" s="1">
        <v>0</v>
      </c>
      <c r="L6556" s="1">
        <v>0</v>
      </c>
      <c r="M6556" s="1">
        <v>3.1033594999999998</v>
      </c>
      <c r="N6556" s="1">
        <v>-3.1033594999999998</v>
      </c>
      <c r="O6556" s="1">
        <v>0</v>
      </c>
    </row>
    <row r="6557" spans="1:15" x14ac:dyDescent="0.25">
      <c r="A6557">
        <v>3</v>
      </c>
      <c r="B6557" s="1">
        <v>6556</v>
      </c>
      <c r="C6557" s="1">
        <v>74.094391000000002</v>
      </c>
      <c r="D6557" s="1">
        <v>30.055610999999999</v>
      </c>
      <c r="E6557" s="1">
        <v>19775.982</v>
      </c>
      <c r="F6557" s="1">
        <v>19775.982</v>
      </c>
      <c r="G6557" s="1">
        <v>25880.175999999999</v>
      </c>
      <c r="H6557" s="1">
        <v>16281.374</v>
      </c>
      <c r="I6557" s="1">
        <v>-15765.944</v>
      </c>
      <c r="J6557" s="1">
        <v>0</v>
      </c>
      <c r="K6557" s="1">
        <v>0</v>
      </c>
      <c r="L6557" s="1">
        <v>0</v>
      </c>
      <c r="M6557" s="1">
        <v>3.1033515999999999</v>
      </c>
      <c r="N6557" s="1">
        <v>-3.1033515999999999</v>
      </c>
      <c r="O6557" s="1">
        <v>0</v>
      </c>
    </row>
    <row r="6558" spans="1:15" x14ac:dyDescent="0.25">
      <c r="A6558">
        <v>3</v>
      </c>
      <c r="B6558" s="1">
        <v>6557</v>
      </c>
      <c r="C6558" s="1">
        <v>74.095528000000002</v>
      </c>
      <c r="D6558" s="1">
        <v>30.054473999999999</v>
      </c>
      <c r="E6558" s="1">
        <v>19775.982</v>
      </c>
      <c r="F6558" s="1">
        <v>19775.982</v>
      </c>
      <c r="G6558" s="1">
        <v>25883.278999999999</v>
      </c>
      <c r="H6558" s="1">
        <v>16278.271000000001</v>
      </c>
      <c r="I6558" s="1">
        <v>-15769.047</v>
      </c>
      <c r="J6558" s="1">
        <v>0</v>
      </c>
      <c r="K6558" s="1">
        <v>0</v>
      </c>
      <c r="L6558" s="1">
        <v>0</v>
      </c>
      <c r="M6558" s="1">
        <v>3.1033514000000002</v>
      </c>
      <c r="N6558" s="1">
        <v>-3.1033514000000002</v>
      </c>
      <c r="O6558" s="1">
        <v>0</v>
      </c>
    </row>
    <row r="6559" spans="1:15" x14ac:dyDescent="0.25">
      <c r="A6559">
        <v>3</v>
      </c>
      <c r="B6559" s="1">
        <v>6558</v>
      </c>
      <c r="C6559" s="1">
        <v>74.096664000000004</v>
      </c>
      <c r="D6559" s="1">
        <v>30.053336999999999</v>
      </c>
      <c r="E6559" s="1">
        <v>19775.982</v>
      </c>
      <c r="F6559" s="1">
        <v>19775.982</v>
      </c>
      <c r="G6559" s="1">
        <v>25886.383000000002</v>
      </c>
      <c r="H6559" s="1">
        <v>16275.166999999999</v>
      </c>
      <c r="I6559" s="1">
        <v>-15772.15</v>
      </c>
      <c r="J6559" s="1">
        <v>0</v>
      </c>
      <c r="K6559" s="1">
        <v>0</v>
      </c>
      <c r="L6559" s="1">
        <v>0</v>
      </c>
      <c r="M6559" s="1">
        <v>3.1033501999999999</v>
      </c>
      <c r="N6559" s="1">
        <v>-3.1033501999999999</v>
      </c>
      <c r="O6559" s="1">
        <v>0</v>
      </c>
    </row>
    <row r="6560" spans="1:15" x14ac:dyDescent="0.25">
      <c r="A6560">
        <v>3</v>
      </c>
      <c r="B6560" s="1">
        <v>6559</v>
      </c>
      <c r="C6560" s="1">
        <v>74.097801000000004</v>
      </c>
      <c r="D6560" s="1">
        <v>30.052199999999999</v>
      </c>
      <c r="E6560" s="1">
        <v>19775.982</v>
      </c>
      <c r="F6560" s="1">
        <v>19775.982</v>
      </c>
      <c r="G6560" s="1">
        <v>25889.486000000001</v>
      </c>
      <c r="H6560" s="1">
        <v>16272.063</v>
      </c>
      <c r="I6560" s="1">
        <v>-15775.254000000001</v>
      </c>
      <c r="J6560" s="1">
        <v>0</v>
      </c>
      <c r="K6560" s="1">
        <v>0</v>
      </c>
      <c r="L6560" s="1">
        <v>0</v>
      </c>
      <c r="M6560" s="1">
        <v>3.1033485000000001</v>
      </c>
      <c r="N6560" s="1">
        <v>-3.1033485000000001</v>
      </c>
      <c r="O6560" s="1">
        <v>0</v>
      </c>
    </row>
    <row r="6561" spans="1:15" x14ac:dyDescent="0.25">
      <c r="A6561">
        <v>3</v>
      </c>
      <c r="B6561" s="1">
        <v>6560</v>
      </c>
      <c r="C6561" s="1">
        <v>74.098938000000004</v>
      </c>
      <c r="D6561" s="1">
        <v>30.051064</v>
      </c>
      <c r="E6561" s="1">
        <v>19775.982</v>
      </c>
      <c r="F6561" s="1">
        <v>19775.982</v>
      </c>
      <c r="G6561" s="1">
        <v>25892.59</v>
      </c>
      <c r="H6561" s="1">
        <v>16268.960999999999</v>
      </c>
      <c r="I6561" s="1">
        <v>-15778.357</v>
      </c>
      <c r="J6561" s="1">
        <v>0</v>
      </c>
      <c r="K6561" s="1">
        <v>0</v>
      </c>
      <c r="L6561" s="1">
        <v>0</v>
      </c>
      <c r="M6561" s="1">
        <v>3.1033455999999999</v>
      </c>
      <c r="N6561" s="1">
        <v>-3.1033455999999999</v>
      </c>
      <c r="O6561" s="1">
        <v>0</v>
      </c>
    </row>
    <row r="6562" spans="1:15" x14ac:dyDescent="0.25">
      <c r="A6562">
        <v>3</v>
      </c>
      <c r="B6562" s="1">
        <v>6561</v>
      </c>
      <c r="C6562" s="1">
        <v>74.100082</v>
      </c>
      <c r="D6562" s="1">
        <v>30.049918999999999</v>
      </c>
      <c r="E6562" s="1">
        <v>19775.982</v>
      </c>
      <c r="F6562" s="1">
        <v>19775.982</v>
      </c>
      <c r="G6562" s="1">
        <v>25895.690999999999</v>
      </c>
      <c r="H6562" s="1">
        <v>16265.857</v>
      </c>
      <c r="I6562" s="1">
        <v>-15781.460999999999</v>
      </c>
      <c r="J6562" s="1">
        <v>0</v>
      </c>
      <c r="K6562" s="1">
        <v>0</v>
      </c>
      <c r="L6562" s="1">
        <v>0</v>
      </c>
      <c r="M6562" s="1">
        <v>3.1033428000000001</v>
      </c>
      <c r="N6562" s="1">
        <v>-3.1033428000000001</v>
      </c>
      <c r="O6562" s="1">
        <v>0</v>
      </c>
    </row>
    <row r="6563" spans="1:15" x14ac:dyDescent="0.25">
      <c r="A6563">
        <v>3</v>
      </c>
      <c r="B6563" s="1">
        <v>6562</v>
      </c>
      <c r="C6563" s="1">
        <v>74.101219</v>
      </c>
      <c r="D6563" s="1">
        <v>30.048781999999999</v>
      </c>
      <c r="E6563" s="1">
        <v>19775.982</v>
      </c>
      <c r="F6563" s="1">
        <v>19775.982</v>
      </c>
      <c r="G6563" s="1">
        <v>25898.794999999998</v>
      </c>
      <c r="H6563" s="1">
        <v>16262.754000000001</v>
      </c>
      <c r="I6563" s="1">
        <v>-15784.564</v>
      </c>
      <c r="J6563" s="1">
        <v>0</v>
      </c>
      <c r="K6563" s="1">
        <v>0</v>
      </c>
      <c r="L6563" s="1">
        <v>0</v>
      </c>
      <c r="M6563" s="1">
        <v>3.1033789999999999</v>
      </c>
      <c r="N6563" s="1">
        <v>-3.1033789999999999</v>
      </c>
      <c r="O6563" s="1">
        <v>0</v>
      </c>
    </row>
    <row r="6564" spans="1:15" x14ac:dyDescent="0.25">
      <c r="A6564">
        <v>3</v>
      </c>
      <c r="B6564" s="1">
        <v>6563</v>
      </c>
      <c r="C6564" s="1">
        <v>74.102356</v>
      </c>
      <c r="D6564" s="1">
        <v>30.047646</v>
      </c>
      <c r="E6564" s="1">
        <v>19775.982</v>
      </c>
      <c r="F6564" s="1">
        <v>19775.982</v>
      </c>
      <c r="G6564" s="1">
        <v>25901.898000000001</v>
      </c>
      <c r="H6564" s="1">
        <v>16259.65</v>
      </c>
      <c r="I6564" s="1">
        <v>-15787.666999999999</v>
      </c>
      <c r="J6564" s="1">
        <v>0</v>
      </c>
      <c r="K6564" s="1">
        <v>0</v>
      </c>
      <c r="L6564" s="1">
        <v>0</v>
      </c>
      <c r="M6564" s="1">
        <v>3.1033759000000001</v>
      </c>
      <c r="N6564" s="1">
        <v>-3.1033759000000001</v>
      </c>
      <c r="O6564" s="1">
        <v>0</v>
      </c>
    </row>
    <row r="6565" spans="1:15" x14ac:dyDescent="0.25">
      <c r="A6565">
        <v>3</v>
      </c>
      <c r="B6565" s="1">
        <v>6564</v>
      </c>
      <c r="C6565" s="1">
        <v>74.103493</v>
      </c>
      <c r="D6565" s="1">
        <v>30.046509</v>
      </c>
      <c r="E6565" s="1">
        <v>19775.982</v>
      </c>
      <c r="F6565" s="1">
        <v>19775.982</v>
      </c>
      <c r="G6565" s="1">
        <v>25905.002</v>
      </c>
      <c r="H6565" s="1">
        <v>16256.547</v>
      </c>
      <c r="I6565" s="1">
        <v>-15790.771000000001</v>
      </c>
      <c r="J6565" s="1">
        <v>0</v>
      </c>
      <c r="K6565" s="1">
        <v>0</v>
      </c>
      <c r="L6565" s="1">
        <v>0</v>
      </c>
      <c r="M6565" s="1">
        <v>3.1033731000000002</v>
      </c>
      <c r="N6565" s="1">
        <v>-3.1033731000000002</v>
      </c>
      <c r="O6565" s="1">
        <v>0</v>
      </c>
    </row>
    <row r="6566" spans="1:15" x14ac:dyDescent="0.25">
      <c r="A6566">
        <v>3</v>
      </c>
      <c r="B6566" s="1">
        <v>6565</v>
      </c>
      <c r="C6566" s="1">
        <v>74.10463</v>
      </c>
      <c r="D6566" s="1">
        <v>30.045372</v>
      </c>
      <c r="E6566" s="1">
        <v>19775.982</v>
      </c>
      <c r="F6566" s="1">
        <v>19775.982</v>
      </c>
      <c r="G6566" s="1">
        <v>25908.105</v>
      </c>
      <c r="H6566" s="1">
        <v>16253.442999999999</v>
      </c>
      <c r="I6566" s="1">
        <v>-15793.874</v>
      </c>
      <c r="J6566" s="1">
        <v>0</v>
      </c>
      <c r="K6566" s="1">
        <v>0</v>
      </c>
      <c r="L6566" s="1">
        <v>0</v>
      </c>
      <c r="M6566" s="1">
        <v>3.10337</v>
      </c>
      <c r="N6566" s="1">
        <v>-3.10337</v>
      </c>
      <c r="O6566" s="1">
        <v>0</v>
      </c>
    </row>
    <row r="6567" spans="1:15" x14ac:dyDescent="0.25">
      <c r="A6567">
        <v>3</v>
      </c>
      <c r="B6567" s="1">
        <v>6566</v>
      </c>
      <c r="C6567" s="1">
        <v>74.105766000000003</v>
      </c>
      <c r="D6567" s="1">
        <v>30.044235</v>
      </c>
      <c r="E6567" s="1">
        <v>19775.982</v>
      </c>
      <c r="F6567" s="1">
        <v>19775.982</v>
      </c>
      <c r="G6567" s="1">
        <v>25911.208999999999</v>
      </c>
      <c r="H6567" s="1">
        <v>16250.34</v>
      </c>
      <c r="I6567" s="1">
        <v>-15796.977999999999</v>
      </c>
      <c r="J6567" s="1">
        <v>0</v>
      </c>
      <c r="K6567" s="1">
        <v>0</v>
      </c>
      <c r="L6567" s="1">
        <v>0</v>
      </c>
      <c r="M6567" s="1">
        <v>3.1033669000000002</v>
      </c>
      <c r="N6567" s="1">
        <v>-3.1033669000000002</v>
      </c>
      <c r="O6567" s="1">
        <v>0</v>
      </c>
    </row>
    <row r="6568" spans="1:15" x14ac:dyDescent="0.25">
      <c r="A6568">
        <v>3</v>
      </c>
      <c r="B6568" s="1">
        <v>6567</v>
      </c>
      <c r="C6568" s="1">
        <v>74.106903000000003</v>
      </c>
      <c r="D6568" s="1">
        <v>30.043098000000001</v>
      </c>
      <c r="E6568" s="1">
        <v>19775.982</v>
      </c>
      <c r="F6568" s="1">
        <v>19775.982</v>
      </c>
      <c r="G6568" s="1">
        <v>25914.312000000002</v>
      </c>
      <c r="H6568" s="1">
        <v>16247.236999999999</v>
      </c>
      <c r="I6568" s="1">
        <v>-15800.081</v>
      </c>
      <c r="J6568" s="1">
        <v>0</v>
      </c>
      <c r="K6568" s="1">
        <v>0</v>
      </c>
      <c r="L6568" s="1">
        <v>0</v>
      </c>
      <c r="M6568" s="1">
        <v>3.103364</v>
      </c>
      <c r="N6568" s="1">
        <v>-3.103364</v>
      </c>
      <c r="O6568" s="1">
        <v>0</v>
      </c>
    </row>
    <row r="6569" spans="1:15" x14ac:dyDescent="0.25">
      <c r="A6569">
        <v>3</v>
      </c>
      <c r="B6569" s="1">
        <v>6568</v>
      </c>
      <c r="C6569" s="1">
        <v>74.108040000000003</v>
      </c>
      <c r="D6569" s="1">
        <v>30.041962000000002</v>
      </c>
      <c r="E6569" s="1">
        <v>19775.982</v>
      </c>
      <c r="F6569" s="1">
        <v>19775.982</v>
      </c>
      <c r="G6569" s="1">
        <v>25917.416000000001</v>
      </c>
      <c r="H6569" s="1">
        <v>16244.134</v>
      </c>
      <c r="I6569" s="1">
        <v>-15803.184999999999</v>
      </c>
      <c r="J6569" s="1">
        <v>0</v>
      </c>
      <c r="K6569" s="1">
        <v>0</v>
      </c>
      <c r="L6569" s="1">
        <v>0</v>
      </c>
      <c r="M6569" s="1">
        <v>3.1033610999999999</v>
      </c>
      <c r="N6569" s="1">
        <v>-3.1033610999999999</v>
      </c>
      <c r="O6569" s="1">
        <v>0</v>
      </c>
    </row>
    <row r="6570" spans="1:15" x14ac:dyDescent="0.25">
      <c r="A6570">
        <v>3</v>
      </c>
      <c r="B6570" s="1">
        <v>6569</v>
      </c>
      <c r="C6570" s="1">
        <v>74.109177000000003</v>
      </c>
      <c r="D6570" s="1">
        <v>30.040825000000002</v>
      </c>
      <c r="E6570" s="1">
        <v>19775.982</v>
      </c>
      <c r="F6570" s="1">
        <v>19775.982</v>
      </c>
      <c r="G6570" s="1">
        <v>25920.52</v>
      </c>
      <c r="H6570" s="1">
        <v>16241.03</v>
      </c>
      <c r="I6570" s="1">
        <v>-15806.287</v>
      </c>
      <c r="J6570" s="1">
        <v>0</v>
      </c>
      <c r="K6570" s="1">
        <v>0</v>
      </c>
      <c r="L6570" s="1">
        <v>0</v>
      </c>
      <c r="M6570" s="1">
        <v>3.1033583</v>
      </c>
      <c r="N6570" s="1">
        <v>-3.1033583</v>
      </c>
      <c r="O6570" s="1">
        <v>0</v>
      </c>
    </row>
    <row r="6571" spans="1:15" x14ac:dyDescent="0.25">
      <c r="A6571">
        <v>3</v>
      </c>
      <c r="B6571" s="1">
        <v>6570</v>
      </c>
      <c r="C6571" s="1">
        <v>74.110313000000005</v>
      </c>
      <c r="D6571" s="1">
        <v>30.039688000000002</v>
      </c>
      <c r="E6571" s="1">
        <v>19775.982</v>
      </c>
      <c r="F6571" s="1">
        <v>19775.982</v>
      </c>
      <c r="G6571" s="1">
        <v>25923.623</v>
      </c>
      <c r="H6571" s="1">
        <v>16237.927</v>
      </c>
      <c r="I6571" s="1">
        <v>-15809.391</v>
      </c>
      <c r="J6571" s="1">
        <v>0</v>
      </c>
      <c r="K6571" s="1">
        <v>0</v>
      </c>
      <c r="L6571" s="1">
        <v>0</v>
      </c>
      <c r="M6571" s="1">
        <v>3.1033552000000002</v>
      </c>
      <c r="N6571" s="1">
        <v>-3.1033552000000002</v>
      </c>
      <c r="O6571" s="1">
        <v>0</v>
      </c>
    </row>
    <row r="6572" spans="1:15" x14ac:dyDescent="0.25">
      <c r="A6572">
        <v>3</v>
      </c>
      <c r="B6572" s="1">
        <v>6571</v>
      </c>
      <c r="C6572" s="1">
        <v>74.111450000000005</v>
      </c>
      <c r="D6572" s="1">
        <v>30.038550999999998</v>
      </c>
      <c r="E6572" s="1">
        <v>19775.982</v>
      </c>
      <c r="F6572" s="1">
        <v>19775.982</v>
      </c>
      <c r="G6572" s="1">
        <v>25926.726999999999</v>
      </c>
      <c r="H6572" s="1">
        <v>16234.823</v>
      </c>
      <c r="I6572" s="1">
        <v>-15812.494000000001</v>
      </c>
      <c r="J6572" s="1">
        <v>0</v>
      </c>
      <c r="K6572" s="1">
        <v>0</v>
      </c>
      <c r="L6572" s="1">
        <v>0</v>
      </c>
      <c r="M6572" s="1">
        <v>3.1033523000000001</v>
      </c>
      <c r="N6572" s="1">
        <v>-3.1033523000000001</v>
      </c>
      <c r="O6572" s="1">
        <v>0</v>
      </c>
    </row>
    <row r="6573" spans="1:15" x14ac:dyDescent="0.25">
      <c r="A6573">
        <v>3</v>
      </c>
      <c r="B6573" s="1">
        <v>6572</v>
      </c>
      <c r="C6573" s="1">
        <v>74.112587000000005</v>
      </c>
      <c r="D6573" s="1">
        <v>30.037414999999999</v>
      </c>
      <c r="E6573" s="1">
        <v>19775.982</v>
      </c>
      <c r="F6573" s="1">
        <v>19775.982</v>
      </c>
      <c r="G6573" s="1">
        <v>25929.83</v>
      </c>
      <c r="H6573" s="1">
        <v>16231.72</v>
      </c>
      <c r="I6573" s="1">
        <v>-15815.598</v>
      </c>
      <c r="J6573" s="1">
        <v>0</v>
      </c>
      <c r="K6573" s="1">
        <v>0</v>
      </c>
      <c r="L6573" s="1">
        <v>0</v>
      </c>
      <c r="M6573" s="1">
        <v>3.1033496999999999</v>
      </c>
      <c r="N6573" s="1">
        <v>-3.1033496999999999</v>
      </c>
      <c r="O6573" s="1">
        <v>0</v>
      </c>
    </row>
    <row r="6574" spans="1:15" x14ac:dyDescent="0.25">
      <c r="A6574">
        <v>3</v>
      </c>
      <c r="B6574" s="1">
        <v>6573</v>
      </c>
      <c r="C6574" s="1">
        <v>74.113724000000005</v>
      </c>
      <c r="D6574" s="1">
        <v>30.036277999999999</v>
      </c>
      <c r="E6574" s="1">
        <v>19775.982</v>
      </c>
      <c r="F6574" s="1">
        <v>19775.982</v>
      </c>
      <c r="G6574" s="1">
        <v>25932.934000000001</v>
      </c>
      <c r="H6574" s="1">
        <v>16228.617</v>
      </c>
      <c r="I6574" s="1">
        <v>-15818.700999999999</v>
      </c>
      <c r="J6574" s="1">
        <v>0</v>
      </c>
      <c r="K6574" s="1">
        <v>0</v>
      </c>
      <c r="L6574" s="1">
        <v>0</v>
      </c>
      <c r="M6574" s="1">
        <v>3.1033468000000002</v>
      </c>
      <c r="N6574" s="1">
        <v>-3.1033468000000002</v>
      </c>
      <c r="O6574" s="1">
        <v>0</v>
      </c>
    </row>
    <row r="6575" spans="1:15" x14ac:dyDescent="0.25">
      <c r="A6575">
        <v>3</v>
      </c>
      <c r="B6575" s="1">
        <v>6574</v>
      </c>
      <c r="C6575" s="1">
        <v>74.114861000000005</v>
      </c>
      <c r="D6575" s="1">
        <v>30.035140999999999</v>
      </c>
      <c r="E6575" s="1">
        <v>19775.982</v>
      </c>
      <c r="F6575" s="1">
        <v>19775.982</v>
      </c>
      <c r="G6575" s="1">
        <v>25936.035</v>
      </c>
      <c r="H6575" s="1">
        <v>16225.513999999999</v>
      </c>
      <c r="I6575" s="1">
        <v>-15821.805</v>
      </c>
      <c r="J6575" s="1">
        <v>0</v>
      </c>
      <c r="K6575" s="1">
        <v>0</v>
      </c>
      <c r="L6575" s="1">
        <v>0</v>
      </c>
      <c r="M6575" s="1">
        <v>3.1033439999999999</v>
      </c>
      <c r="N6575" s="1">
        <v>-3.1033439999999999</v>
      </c>
      <c r="O6575" s="1">
        <v>0</v>
      </c>
    </row>
    <row r="6576" spans="1:15" x14ac:dyDescent="0.25">
      <c r="A6576">
        <v>3</v>
      </c>
      <c r="B6576" s="1">
        <v>6575</v>
      </c>
      <c r="C6576" s="1">
        <v>74.115996999999993</v>
      </c>
      <c r="D6576" s="1">
        <v>30.034003999999999</v>
      </c>
      <c r="E6576" s="1">
        <v>19775.982</v>
      </c>
      <c r="F6576" s="1">
        <v>19775.982</v>
      </c>
      <c r="G6576" s="1">
        <v>25939.138999999999</v>
      </c>
      <c r="H6576" s="1">
        <v>16222.41</v>
      </c>
      <c r="I6576" s="1">
        <v>-15824.906999999999</v>
      </c>
      <c r="J6576" s="1">
        <v>0</v>
      </c>
      <c r="K6576" s="1">
        <v>0</v>
      </c>
      <c r="L6576" s="1">
        <v>0</v>
      </c>
      <c r="M6576" s="1">
        <v>3.1033406000000001</v>
      </c>
      <c r="N6576" s="1">
        <v>-3.1033406000000001</v>
      </c>
      <c r="O6576" s="1">
        <v>0</v>
      </c>
    </row>
    <row r="6577" spans="1:15" x14ac:dyDescent="0.25">
      <c r="A6577">
        <v>3</v>
      </c>
      <c r="B6577" s="1">
        <v>6576</v>
      </c>
      <c r="C6577" s="1">
        <v>74.117133999999993</v>
      </c>
      <c r="D6577" s="1">
        <v>30.032867</v>
      </c>
      <c r="E6577" s="1">
        <v>19775.982</v>
      </c>
      <c r="F6577" s="1">
        <v>19775.982</v>
      </c>
      <c r="G6577" s="1">
        <v>25942.241999999998</v>
      </c>
      <c r="H6577" s="1">
        <v>16219.307000000001</v>
      </c>
      <c r="I6577" s="1">
        <v>-15828.011</v>
      </c>
      <c r="J6577" s="1">
        <v>0</v>
      </c>
      <c r="K6577" s="1">
        <v>0</v>
      </c>
      <c r="L6577" s="1">
        <v>0</v>
      </c>
      <c r="M6577" s="1">
        <v>3.1033200999999999</v>
      </c>
      <c r="N6577" s="1">
        <v>-3.1033200999999999</v>
      </c>
      <c r="O6577" s="1">
        <v>0</v>
      </c>
    </row>
    <row r="6578" spans="1:15" x14ac:dyDescent="0.25">
      <c r="A6578">
        <v>3</v>
      </c>
      <c r="B6578" s="1">
        <v>6577</v>
      </c>
      <c r="C6578" s="1">
        <v>74.118270999999993</v>
      </c>
      <c r="D6578" s="1">
        <v>30.031731000000001</v>
      </c>
      <c r="E6578" s="1">
        <v>19784.982</v>
      </c>
      <c r="F6578" s="1">
        <v>19784.982</v>
      </c>
      <c r="G6578" s="1">
        <v>25945.346000000001</v>
      </c>
      <c r="H6578" s="1">
        <v>16225.203</v>
      </c>
      <c r="I6578" s="1">
        <v>-15822.114</v>
      </c>
      <c r="J6578" s="1">
        <v>0</v>
      </c>
      <c r="K6578" s="1">
        <v>8.9999990000000007</v>
      </c>
      <c r="L6578" s="1">
        <v>8.9999990000000007</v>
      </c>
      <c r="M6578" s="1">
        <v>3.1033358999999998</v>
      </c>
      <c r="N6578" s="1">
        <v>5.8966631999999999</v>
      </c>
      <c r="O6578" s="1">
        <v>0</v>
      </c>
    </row>
    <row r="6579" spans="1:15" x14ac:dyDescent="0.25">
      <c r="A6579">
        <v>3</v>
      </c>
      <c r="B6579" s="1">
        <v>6578</v>
      </c>
      <c r="C6579" s="1">
        <v>74.119408000000007</v>
      </c>
      <c r="D6579" s="1">
        <v>30.030594000000001</v>
      </c>
      <c r="E6579" s="1">
        <v>19798.563999999998</v>
      </c>
      <c r="F6579" s="1">
        <v>19798.563999999998</v>
      </c>
      <c r="G6579" s="1">
        <v>25948.449000000001</v>
      </c>
      <c r="H6579" s="1">
        <v>16235.683000000001</v>
      </c>
      <c r="I6579" s="1">
        <v>-15811.636</v>
      </c>
      <c r="J6579" s="1">
        <v>0</v>
      </c>
      <c r="K6579" s="1">
        <v>13.582285000000001</v>
      </c>
      <c r="L6579" s="1">
        <v>13.582285000000001</v>
      </c>
      <c r="M6579" s="1">
        <v>3.1033331999999998</v>
      </c>
      <c r="N6579" s="1">
        <v>10.478951</v>
      </c>
      <c r="O6579" s="1">
        <v>0</v>
      </c>
    </row>
    <row r="6580" spans="1:15" x14ac:dyDescent="0.25">
      <c r="A6580">
        <v>3</v>
      </c>
      <c r="B6580" s="1">
        <v>6579</v>
      </c>
      <c r="C6580" s="1">
        <v>74.120552000000004</v>
      </c>
      <c r="D6580" s="1">
        <v>30.029449</v>
      </c>
      <c r="E6580" s="1">
        <v>19819.062000000002</v>
      </c>
      <c r="F6580" s="1">
        <v>19819.062000000002</v>
      </c>
      <c r="G6580" s="1">
        <v>25951.553</v>
      </c>
      <c r="H6580" s="1">
        <v>16253.076999999999</v>
      </c>
      <c r="I6580" s="1">
        <v>-15794.241</v>
      </c>
      <c r="J6580" s="1">
        <v>0</v>
      </c>
      <c r="K6580" s="1">
        <v>20.497610000000002</v>
      </c>
      <c r="L6580" s="1">
        <v>20.497610000000002</v>
      </c>
      <c r="M6580" s="1">
        <v>3.1033306000000001</v>
      </c>
      <c r="N6580" s="1">
        <v>17.394279000000001</v>
      </c>
      <c r="O6580" s="1">
        <v>0</v>
      </c>
    </row>
    <row r="6581" spans="1:15" x14ac:dyDescent="0.25">
      <c r="A6581">
        <v>3</v>
      </c>
      <c r="B6581" s="1">
        <v>6580</v>
      </c>
      <c r="C6581" s="1">
        <v>74.121689000000003</v>
      </c>
      <c r="D6581" s="1">
        <v>30.028313000000001</v>
      </c>
      <c r="E6581" s="1">
        <v>19839.561000000002</v>
      </c>
      <c r="F6581" s="1">
        <v>19839.561000000002</v>
      </c>
      <c r="G6581" s="1">
        <v>25954.655999999999</v>
      </c>
      <c r="H6581" s="1">
        <v>16270.471</v>
      </c>
      <c r="I6581" s="1">
        <v>-15776.847</v>
      </c>
      <c r="J6581" s="1">
        <v>0</v>
      </c>
      <c r="K6581" s="1">
        <v>20.497610000000002</v>
      </c>
      <c r="L6581" s="1">
        <v>20.497610000000002</v>
      </c>
      <c r="M6581" s="1">
        <v>3.1033669000000002</v>
      </c>
      <c r="N6581" s="1">
        <v>17.394242999999999</v>
      </c>
      <c r="O6581" s="1">
        <v>0</v>
      </c>
    </row>
    <row r="6582" spans="1:15" x14ac:dyDescent="0.25">
      <c r="A6582">
        <v>3</v>
      </c>
      <c r="B6582" s="1">
        <v>6581</v>
      </c>
      <c r="C6582" s="1">
        <v>74.122826000000003</v>
      </c>
      <c r="D6582" s="1">
        <v>30.027176000000001</v>
      </c>
      <c r="E6582" s="1">
        <v>19860.059000000001</v>
      </c>
      <c r="F6582" s="1">
        <v>19860.059000000001</v>
      </c>
      <c r="G6582" s="1">
        <v>25957.759999999998</v>
      </c>
      <c r="H6582" s="1">
        <v>16287.865</v>
      </c>
      <c r="I6582" s="1">
        <v>-15759.451999999999</v>
      </c>
      <c r="J6582" s="1">
        <v>0</v>
      </c>
      <c r="K6582" s="1">
        <v>20.497610000000002</v>
      </c>
      <c r="L6582" s="1">
        <v>20.497610000000002</v>
      </c>
      <c r="M6582" s="1">
        <v>3.103364</v>
      </c>
      <c r="N6582" s="1">
        <v>17.394247</v>
      </c>
      <c r="O6582" s="1">
        <v>0</v>
      </c>
    </row>
    <row r="6583" spans="1:15" x14ac:dyDescent="0.25">
      <c r="A6583">
        <v>3</v>
      </c>
      <c r="B6583" s="1">
        <v>6582</v>
      </c>
      <c r="C6583" s="1">
        <v>74.123962000000006</v>
      </c>
      <c r="D6583" s="1">
        <v>30.026039000000001</v>
      </c>
      <c r="E6583" s="1">
        <v>19880.557000000001</v>
      </c>
      <c r="F6583" s="1">
        <v>19880.557000000001</v>
      </c>
      <c r="G6583" s="1">
        <v>25960.863000000001</v>
      </c>
      <c r="H6583" s="1">
        <v>16305.26</v>
      </c>
      <c r="I6583" s="1">
        <v>-15742.058999999999</v>
      </c>
      <c r="J6583" s="1">
        <v>0</v>
      </c>
      <c r="K6583" s="1">
        <v>20.497610000000002</v>
      </c>
      <c r="L6583" s="1">
        <v>20.497610000000002</v>
      </c>
      <c r="M6583" s="1">
        <v>3.1033609000000002</v>
      </c>
      <c r="N6583" s="1">
        <v>17.394248999999999</v>
      </c>
      <c r="O6583" s="1">
        <v>0</v>
      </c>
    </row>
    <row r="6584" spans="1:15" x14ac:dyDescent="0.25">
      <c r="A6584">
        <v>3</v>
      </c>
      <c r="B6584" s="1">
        <v>6583</v>
      </c>
      <c r="C6584" s="1">
        <v>74.125099000000006</v>
      </c>
      <c r="D6584" s="1">
        <v>30.024902000000001</v>
      </c>
      <c r="E6584" s="1">
        <v>19901.053</v>
      </c>
      <c r="F6584" s="1">
        <v>19901.053</v>
      </c>
      <c r="G6584" s="1">
        <v>25963.967000000001</v>
      </c>
      <c r="H6584" s="1">
        <v>16322.653</v>
      </c>
      <c r="I6584" s="1">
        <v>-15724.664000000001</v>
      </c>
      <c r="J6584" s="1">
        <v>0</v>
      </c>
      <c r="K6584" s="1">
        <v>20.497610000000002</v>
      </c>
      <c r="L6584" s="1">
        <v>20.497610000000002</v>
      </c>
      <c r="M6584" s="1">
        <v>3.1033580000000001</v>
      </c>
      <c r="N6584" s="1">
        <v>17.394252999999999</v>
      </c>
      <c r="O6584" s="1">
        <v>0</v>
      </c>
    </row>
    <row r="6585" spans="1:15" x14ac:dyDescent="0.25">
      <c r="A6585">
        <v>3</v>
      </c>
      <c r="B6585" s="1">
        <v>6584</v>
      </c>
      <c r="C6585" s="1">
        <v>74.126236000000006</v>
      </c>
      <c r="D6585" s="1">
        <v>30.023765999999998</v>
      </c>
      <c r="E6585" s="1">
        <v>19921.550999999999</v>
      </c>
      <c r="F6585" s="1">
        <v>19921.550999999999</v>
      </c>
      <c r="G6585" s="1">
        <v>25967.07</v>
      </c>
      <c r="H6585" s="1">
        <v>16340.048000000001</v>
      </c>
      <c r="I6585" s="1">
        <v>-15707.27</v>
      </c>
      <c r="J6585" s="1">
        <v>0</v>
      </c>
      <c r="K6585" s="1">
        <v>20.497610000000002</v>
      </c>
      <c r="L6585" s="1">
        <v>20.497610000000002</v>
      </c>
      <c r="M6585" s="1">
        <v>3.1033552000000002</v>
      </c>
      <c r="N6585" s="1">
        <v>17.394255000000001</v>
      </c>
      <c r="O6585" s="1">
        <v>0</v>
      </c>
    </row>
    <row r="6586" spans="1:15" x14ac:dyDescent="0.25">
      <c r="A6586">
        <v>3</v>
      </c>
      <c r="B6586" s="1">
        <v>6585</v>
      </c>
      <c r="C6586" s="1">
        <v>74.127373000000006</v>
      </c>
      <c r="D6586" s="1">
        <v>30.022628999999998</v>
      </c>
      <c r="E6586" s="1">
        <v>19942.048999999999</v>
      </c>
      <c r="F6586" s="1">
        <v>19942.048999999999</v>
      </c>
      <c r="G6586" s="1">
        <v>25970.171999999999</v>
      </c>
      <c r="H6586" s="1">
        <v>16357.441999999999</v>
      </c>
      <c r="I6586" s="1">
        <v>-15689.876</v>
      </c>
      <c r="J6586" s="1">
        <v>0</v>
      </c>
      <c r="K6586" s="1">
        <v>20.497610000000002</v>
      </c>
      <c r="L6586" s="1">
        <v>20.497610000000002</v>
      </c>
      <c r="M6586" s="1">
        <v>3.1033523000000001</v>
      </c>
      <c r="N6586" s="1">
        <v>17.394258000000001</v>
      </c>
      <c r="O6586" s="1">
        <v>0</v>
      </c>
    </row>
    <row r="6587" spans="1:15" x14ac:dyDescent="0.25">
      <c r="A6587">
        <v>3</v>
      </c>
      <c r="B6587" s="1">
        <v>6586</v>
      </c>
      <c r="C6587" s="1">
        <v>74.128510000000006</v>
      </c>
      <c r="D6587" s="1">
        <v>30.021491999999999</v>
      </c>
      <c r="E6587" s="1">
        <v>19962.546999999999</v>
      </c>
      <c r="F6587" s="1">
        <v>19962.546999999999</v>
      </c>
      <c r="G6587" s="1">
        <v>25973.275000000001</v>
      </c>
      <c r="H6587" s="1">
        <v>16374.837</v>
      </c>
      <c r="I6587" s="1">
        <v>-15672.481</v>
      </c>
      <c r="J6587" s="1">
        <v>0</v>
      </c>
      <c r="K6587" s="1">
        <v>20.497610000000002</v>
      </c>
      <c r="L6587" s="1">
        <v>20.497610000000002</v>
      </c>
      <c r="M6587" s="1">
        <v>3.1033471000000001</v>
      </c>
      <c r="N6587" s="1">
        <v>17.394262000000001</v>
      </c>
      <c r="O6587" s="1">
        <v>0</v>
      </c>
    </row>
    <row r="6588" spans="1:15" x14ac:dyDescent="0.25">
      <c r="A6588">
        <v>3</v>
      </c>
      <c r="B6588" s="1">
        <v>6587</v>
      </c>
      <c r="C6588" s="1">
        <v>74.129645999999994</v>
      </c>
      <c r="D6588" s="1">
        <v>30.020354999999999</v>
      </c>
      <c r="E6588" s="1">
        <v>19983.043000000001</v>
      </c>
      <c r="F6588" s="1">
        <v>19983.043000000001</v>
      </c>
      <c r="G6588" s="1">
        <v>25976.379000000001</v>
      </c>
      <c r="H6588" s="1">
        <v>16392.23</v>
      </c>
      <c r="I6588" s="1">
        <v>-15655.087</v>
      </c>
      <c r="J6588" s="1">
        <v>0</v>
      </c>
      <c r="K6588" s="1">
        <v>20.497610000000002</v>
      </c>
      <c r="L6588" s="1">
        <v>20.497610000000002</v>
      </c>
      <c r="M6588" s="1">
        <v>3.1033466000000001</v>
      </c>
      <c r="N6588" s="1">
        <v>17.394264</v>
      </c>
      <c r="O6588" s="1">
        <v>0</v>
      </c>
    </row>
    <row r="6589" spans="1:15" x14ac:dyDescent="0.25">
      <c r="A6589">
        <v>3</v>
      </c>
      <c r="B6589" s="1">
        <v>6588</v>
      </c>
      <c r="C6589" s="1">
        <v>74.130782999999994</v>
      </c>
      <c r="D6589" s="1">
        <v>30.019217999999999</v>
      </c>
      <c r="E6589" s="1">
        <v>19996.627</v>
      </c>
      <c r="F6589" s="1">
        <v>19996.627</v>
      </c>
      <c r="G6589" s="1">
        <v>25979.482</v>
      </c>
      <c r="H6589" s="1">
        <v>16402.703000000001</v>
      </c>
      <c r="I6589" s="1">
        <v>-15644.614</v>
      </c>
      <c r="J6589" s="1">
        <v>0</v>
      </c>
      <c r="K6589" s="1">
        <v>13.582285000000001</v>
      </c>
      <c r="L6589" s="1">
        <v>13.582285000000001</v>
      </c>
      <c r="M6589" s="1">
        <v>3.1033434999999998</v>
      </c>
      <c r="N6589" s="1">
        <v>10.472745</v>
      </c>
      <c r="O6589" s="1">
        <v>0</v>
      </c>
    </row>
    <row r="6590" spans="1:15" x14ac:dyDescent="0.25">
      <c r="A6590">
        <v>3</v>
      </c>
      <c r="B6590" s="1">
        <v>6589</v>
      </c>
      <c r="C6590" s="1">
        <v>74.131919999999994</v>
      </c>
      <c r="D6590" s="1">
        <v>30.018082</v>
      </c>
      <c r="E6590" s="1">
        <v>20010.208999999999</v>
      </c>
      <c r="F6590" s="1">
        <v>20010.208999999999</v>
      </c>
      <c r="G6590" s="1">
        <v>25982.585999999999</v>
      </c>
      <c r="H6590" s="1">
        <v>16413.182000000001</v>
      </c>
      <c r="I6590" s="1">
        <v>-15634.137000000001</v>
      </c>
      <c r="J6590" s="1">
        <v>0</v>
      </c>
      <c r="K6590" s="1">
        <v>13.582285000000001</v>
      </c>
      <c r="L6590" s="1">
        <v>13.582285000000001</v>
      </c>
      <c r="M6590" s="1">
        <v>3.1033411000000002</v>
      </c>
      <c r="N6590" s="1">
        <v>10.477914</v>
      </c>
      <c r="O6590" s="1">
        <v>0</v>
      </c>
    </row>
    <row r="6591" spans="1:15" x14ac:dyDescent="0.25">
      <c r="A6591">
        <v>3</v>
      </c>
      <c r="B6591" s="1">
        <v>6590</v>
      </c>
      <c r="C6591" s="1">
        <v>74.133056999999994</v>
      </c>
      <c r="D6591" s="1">
        <v>30.016945</v>
      </c>
      <c r="E6591" s="1">
        <v>20023.791000000001</v>
      </c>
      <c r="F6591" s="1">
        <v>20023.791000000001</v>
      </c>
      <c r="G6591" s="1">
        <v>25985.688999999998</v>
      </c>
      <c r="H6591" s="1">
        <v>16423.66</v>
      </c>
      <c r="I6591" s="1">
        <v>-15623.657999999999</v>
      </c>
      <c r="J6591" s="1">
        <v>0</v>
      </c>
      <c r="K6591" s="1">
        <v>13.582285000000001</v>
      </c>
      <c r="L6591" s="1">
        <v>13.582285000000001</v>
      </c>
      <c r="M6591" s="1">
        <v>3.1033339999999998</v>
      </c>
      <c r="N6591" s="1">
        <v>10.477921</v>
      </c>
      <c r="O6591" s="1">
        <v>0</v>
      </c>
    </row>
    <row r="6592" spans="1:15" x14ac:dyDescent="0.25">
      <c r="A6592">
        <v>3</v>
      </c>
      <c r="B6592" s="1">
        <v>6591</v>
      </c>
      <c r="C6592" s="1">
        <v>74.134192999999996</v>
      </c>
      <c r="D6592" s="1">
        <v>30.015808</v>
      </c>
      <c r="E6592" s="1">
        <v>20037.373</v>
      </c>
      <c r="F6592" s="1">
        <v>20037.373</v>
      </c>
      <c r="G6592" s="1">
        <v>25988.793000000001</v>
      </c>
      <c r="H6592" s="1">
        <v>16434.138999999999</v>
      </c>
      <c r="I6592" s="1">
        <v>-15613.18</v>
      </c>
      <c r="J6592" s="1">
        <v>0</v>
      </c>
      <c r="K6592" s="1">
        <v>13.582285000000001</v>
      </c>
      <c r="L6592" s="1">
        <v>13.582285000000001</v>
      </c>
      <c r="M6592" s="1">
        <v>3.1033355999999999</v>
      </c>
      <c r="N6592" s="1">
        <v>10.478566000000001</v>
      </c>
      <c r="O6592" s="1">
        <v>0</v>
      </c>
    </row>
    <row r="6593" spans="1:15" x14ac:dyDescent="0.25">
      <c r="A6593">
        <v>3</v>
      </c>
      <c r="B6593" s="1">
        <v>6592</v>
      </c>
      <c r="C6593" s="1">
        <v>74.135329999999996</v>
      </c>
      <c r="D6593" s="1">
        <v>30.014671</v>
      </c>
      <c r="E6593" s="1">
        <v>20050.955000000002</v>
      </c>
      <c r="F6593" s="1">
        <v>20050.955000000002</v>
      </c>
      <c r="G6593" s="1">
        <v>25991.896000000001</v>
      </c>
      <c r="H6593" s="1">
        <v>16444.616999999998</v>
      </c>
      <c r="I6593" s="1">
        <v>-15602.700999999999</v>
      </c>
      <c r="J6593" s="1">
        <v>0</v>
      </c>
      <c r="K6593" s="1">
        <v>13.582285000000001</v>
      </c>
      <c r="L6593" s="1">
        <v>13.582285000000001</v>
      </c>
      <c r="M6593" s="1">
        <v>3.1033301</v>
      </c>
      <c r="N6593" s="1">
        <v>10.478954</v>
      </c>
      <c r="O6593" s="1">
        <v>0</v>
      </c>
    </row>
    <row r="6594" spans="1:15" x14ac:dyDescent="0.25">
      <c r="A6594">
        <v>3</v>
      </c>
      <c r="B6594" s="1">
        <v>6593</v>
      </c>
      <c r="C6594" s="1">
        <v>74.136466999999996</v>
      </c>
      <c r="D6594" s="1">
        <v>30.013535000000001</v>
      </c>
      <c r="E6594" s="1">
        <v>20059.955000000002</v>
      </c>
      <c r="F6594" s="1">
        <v>20059.955000000002</v>
      </c>
      <c r="G6594" s="1">
        <v>25995</v>
      </c>
      <c r="H6594" s="1">
        <v>16450.509999999998</v>
      </c>
      <c r="I6594" s="1">
        <v>-15596.808999999999</v>
      </c>
      <c r="J6594" s="1">
        <v>0</v>
      </c>
      <c r="K6594" s="1">
        <v>8.9999990000000007</v>
      </c>
      <c r="L6594" s="1">
        <v>8.9999990000000007</v>
      </c>
      <c r="M6594" s="1">
        <v>3.1033303999999999</v>
      </c>
      <c r="N6594" s="1">
        <v>5.8921923999999999</v>
      </c>
      <c r="O6594" s="1">
        <v>0</v>
      </c>
    </row>
    <row r="6595" spans="1:15" x14ac:dyDescent="0.25">
      <c r="A6595">
        <v>3</v>
      </c>
      <c r="B6595" s="1">
        <v>6594</v>
      </c>
      <c r="C6595" s="1">
        <v>74.137603999999996</v>
      </c>
      <c r="D6595" s="1">
        <v>30.012398000000001</v>
      </c>
      <c r="E6595" s="1">
        <v>20068.955000000002</v>
      </c>
      <c r="F6595" s="1">
        <v>20068.955000000002</v>
      </c>
      <c r="G6595" s="1">
        <v>25998.103999999999</v>
      </c>
      <c r="H6595" s="1">
        <v>16456.403999999999</v>
      </c>
      <c r="I6595" s="1">
        <v>-15590.913</v>
      </c>
      <c r="J6595" s="1">
        <v>0</v>
      </c>
      <c r="K6595" s="1">
        <v>8.9999990000000007</v>
      </c>
      <c r="L6595" s="1">
        <v>8.9999990000000007</v>
      </c>
      <c r="M6595" s="1">
        <v>3.1033273000000001</v>
      </c>
      <c r="N6595" s="1">
        <v>5.8959894000000004</v>
      </c>
      <c r="O6595" s="1">
        <v>0</v>
      </c>
    </row>
    <row r="6596" spans="1:15" x14ac:dyDescent="0.25">
      <c r="A6596">
        <v>3</v>
      </c>
      <c r="B6596" s="1">
        <v>6595</v>
      </c>
      <c r="C6596" s="1">
        <v>74.138740999999996</v>
      </c>
      <c r="D6596" s="1">
        <v>30.011261000000001</v>
      </c>
      <c r="E6596" s="1">
        <v>20082.537</v>
      </c>
      <c r="F6596" s="1">
        <v>20082.537</v>
      </c>
      <c r="G6596" s="1">
        <v>26001.206999999999</v>
      </c>
      <c r="H6596" s="1">
        <v>16466.883000000002</v>
      </c>
      <c r="I6596" s="1">
        <v>-15580.434999999999</v>
      </c>
      <c r="J6596" s="1">
        <v>0</v>
      </c>
      <c r="K6596" s="1">
        <v>13.582285000000001</v>
      </c>
      <c r="L6596" s="1">
        <v>13.582285000000001</v>
      </c>
      <c r="M6596" s="1">
        <v>3.1033251000000002</v>
      </c>
      <c r="N6596" s="1">
        <v>10.478277</v>
      </c>
      <c r="O6596" s="1">
        <v>0</v>
      </c>
    </row>
    <row r="6597" spans="1:15" x14ac:dyDescent="0.25">
      <c r="A6597">
        <v>3</v>
      </c>
      <c r="B6597" s="1">
        <v>6596</v>
      </c>
      <c r="C6597" s="1">
        <v>74.139876999999998</v>
      </c>
      <c r="D6597" s="1">
        <v>30.010124000000001</v>
      </c>
      <c r="E6597" s="1">
        <v>20096.118999999999</v>
      </c>
      <c r="F6597" s="1">
        <v>20096.118999999999</v>
      </c>
      <c r="G6597" s="1">
        <v>26004.309000000001</v>
      </c>
      <c r="H6597" s="1">
        <v>16477.361000000001</v>
      </c>
      <c r="I6597" s="1">
        <v>-15569.956</v>
      </c>
      <c r="J6597" s="1">
        <v>0</v>
      </c>
      <c r="K6597" s="1">
        <v>13.582285000000001</v>
      </c>
      <c r="L6597" s="1">
        <v>13.582285000000001</v>
      </c>
      <c r="M6597" s="1">
        <v>3.1033225</v>
      </c>
      <c r="N6597" s="1">
        <v>10.47828</v>
      </c>
      <c r="O6597" s="1">
        <v>0</v>
      </c>
    </row>
    <row r="6598" spans="1:15" x14ac:dyDescent="0.25">
      <c r="A6598">
        <v>3</v>
      </c>
      <c r="B6598" s="1">
        <v>6597</v>
      </c>
      <c r="C6598" s="1">
        <v>74.141013999999998</v>
      </c>
      <c r="D6598" s="1">
        <v>30.008987000000001</v>
      </c>
      <c r="E6598" s="1">
        <v>20109.701000000001</v>
      </c>
      <c r="F6598" s="1">
        <v>20109.701000000001</v>
      </c>
      <c r="G6598" s="1">
        <v>26007.412</v>
      </c>
      <c r="H6598" s="1">
        <v>16487.84</v>
      </c>
      <c r="I6598" s="1">
        <v>-15559.477999999999</v>
      </c>
      <c r="J6598" s="1">
        <v>0</v>
      </c>
      <c r="K6598" s="1">
        <v>13.582285000000001</v>
      </c>
      <c r="L6598" s="1">
        <v>13.582285000000001</v>
      </c>
      <c r="M6598" s="1">
        <v>3.1033198999999998</v>
      </c>
      <c r="N6598" s="1">
        <v>10.478282999999999</v>
      </c>
      <c r="O6598" s="1">
        <v>0</v>
      </c>
    </row>
    <row r="6599" spans="1:15" x14ac:dyDescent="0.25">
      <c r="A6599">
        <v>3</v>
      </c>
      <c r="B6599" s="1">
        <v>6598</v>
      </c>
      <c r="C6599" s="1">
        <v>74.142159000000007</v>
      </c>
      <c r="D6599" s="1">
        <v>30.007843000000001</v>
      </c>
      <c r="E6599" s="1">
        <v>20123.285</v>
      </c>
      <c r="F6599" s="1">
        <v>20123.285</v>
      </c>
      <c r="G6599" s="1">
        <v>26010.516</v>
      </c>
      <c r="H6599" s="1">
        <v>16498.317999999999</v>
      </c>
      <c r="I6599" s="1">
        <v>-15549</v>
      </c>
      <c r="J6599" s="1">
        <v>0</v>
      </c>
      <c r="K6599" s="1">
        <v>13.582285000000001</v>
      </c>
      <c r="L6599" s="1">
        <v>13.582285000000001</v>
      </c>
      <c r="M6599" s="1">
        <v>3.1033173000000001</v>
      </c>
      <c r="N6599" s="1">
        <v>10.478285</v>
      </c>
      <c r="O6599" s="1">
        <v>0</v>
      </c>
    </row>
    <row r="6600" spans="1:15" x14ac:dyDescent="0.25">
      <c r="A6600">
        <v>3</v>
      </c>
      <c r="B6600" s="1">
        <v>6599</v>
      </c>
      <c r="C6600" s="1">
        <v>74.143294999999995</v>
      </c>
      <c r="D6600" s="1">
        <v>30.006706000000001</v>
      </c>
      <c r="E6600" s="1">
        <v>20154.219000000001</v>
      </c>
      <c r="F6600" s="1">
        <v>20154.219000000001</v>
      </c>
      <c r="G6600" s="1">
        <v>26013.618999999999</v>
      </c>
      <c r="H6600" s="1">
        <v>16526.148000000001</v>
      </c>
      <c r="I6600" s="1">
        <v>-15521.17</v>
      </c>
      <c r="J6600" s="1">
        <v>0</v>
      </c>
      <c r="K6600" s="1">
        <v>30.933810999999999</v>
      </c>
      <c r="L6600" s="1">
        <v>30.933810999999999</v>
      </c>
      <c r="M6600" s="1">
        <v>3.1033537</v>
      </c>
      <c r="N6600" s="1">
        <v>27.829941000000002</v>
      </c>
      <c r="O6600" s="1">
        <v>0</v>
      </c>
    </row>
    <row r="6601" spans="1:15" x14ac:dyDescent="0.25">
      <c r="A6601">
        <v>3</v>
      </c>
      <c r="B6601" s="1">
        <v>6600</v>
      </c>
      <c r="C6601" s="1">
        <v>74.144431999999995</v>
      </c>
      <c r="D6601" s="1">
        <v>30.005569000000001</v>
      </c>
      <c r="E6601" s="1">
        <v>20185.151999999998</v>
      </c>
      <c r="F6601" s="1">
        <v>20185.151999999998</v>
      </c>
      <c r="G6601" s="1">
        <v>26016.723000000002</v>
      </c>
      <c r="H6601" s="1">
        <v>16553.978999999999</v>
      </c>
      <c r="I6601" s="1">
        <v>-15493.339</v>
      </c>
      <c r="J6601" s="1">
        <v>0</v>
      </c>
      <c r="K6601" s="1">
        <v>30.933810999999999</v>
      </c>
      <c r="L6601" s="1">
        <v>30.933810999999999</v>
      </c>
      <c r="M6601" s="1">
        <v>3.1033509000000001</v>
      </c>
      <c r="N6601" s="1">
        <v>27.830462000000001</v>
      </c>
      <c r="O6601" s="1">
        <v>0</v>
      </c>
    </row>
    <row r="6602" spans="1:15" x14ac:dyDescent="0.25">
      <c r="A6602">
        <v>3</v>
      </c>
      <c r="B6602" s="1">
        <v>6601</v>
      </c>
      <c r="C6602" s="1">
        <v>74.145568999999995</v>
      </c>
      <c r="D6602" s="1">
        <v>30.004432999999999</v>
      </c>
      <c r="E6602" s="1">
        <v>20216.085999999999</v>
      </c>
      <c r="F6602" s="1">
        <v>20216.085999999999</v>
      </c>
      <c r="G6602" s="1">
        <v>26019.826000000001</v>
      </c>
      <c r="H6602" s="1">
        <v>16581.809000000001</v>
      </c>
      <c r="I6602" s="1">
        <v>-15465.509</v>
      </c>
      <c r="J6602" s="1">
        <v>0</v>
      </c>
      <c r="K6602" s="1">
        <v>30.933810999999999</v>
      </c>
      <c r="L6602" s="1">
        <v>30.933810999999999</v>
      </c>
      <c r="M6602" s="1">
        <v>3.1033482999999999</v>
      </c>
      <c r="N6602" s="1">
        <v>27.830463000000002</v>
      </c>
      <c r="O6602" s="1">
        <v>0</v>
      </c>
    </row>
    <row r="6603" spans="1:15" x14ac:dyDescent="0.25">
      <c r="A6603">
        <v>3</v>
      </c>
      <c r="B6603" s="1">
        <v>6602</v>
      </c>
      <c r="C6603" s="1">
        <v>74.146705999999995</v>
      </c>
      <c r="D6603" s="1">
        <v>30.003295999999999</v>
      </c>
      <c r="E6603" s="1">
        <v>20236.583999999999</v>
      </c>
      <c r="F6603" s="1">
        <v>20236.583999999999</v>
      </c>
      <c r="G6603" s="1">
        <v>26022.93</v>
      </c>
      <c r="H6603" s="1">
        <v>16599.195</v>
      </c>
      <c r="I6603" s="1">
        <v>-15448.123</v>
      </c>
      <c r="J6603" s="1">
        <v>0</v>
      </c>
      <c r="K6603" s="1">
        <v>20.497610000000002</v>
      </c>
      <c r="L6603" s="1">
        <v>20.497610000000002</v>
      </c>
      <c r="M6603" s="1">
        <v>3.1033453999999998</v>
      </c>
      <c r="N6603" s="1">
        <v>17.385674999999999</v>
      </c>
      <c r="O6603" s="1">
        <v>0</v>
      </c>
    </row>
    <row r="6604" spans="1:15" x14ac:dyDescent="0.25">
      <c r="A6604">
        <v>3</v>
      </c>
      <c r="B6604" s="1">
        <v>6603</v>
      </c>
      <c r="C6604" s="1">
        <v>74.147841999999997</v>
      </c>
      <c r="D6604" s="1">
        <v>30.002158999999999</v>
      </c>
      <c r="E6604" s="1">
        <v>20257.080000000002</v>
      </c>
      <c r="F6604" s="1">
        <v>20257.080000000002</v>
      </c>
      <c r="G6604" s="1">
        <v>26026.032999999999</v>
      </c>
      <c r="H6604" s="1">
        <v>16616.588</v>
      </c>
      <c r="I6604" s="1">
        <v>-15430.73</v>
      </c>
      <c r="J6604" s="1">
        <v>0</v>
      </c>
      <c r="K6604" s="1">
        <v>20.497610000000002</v>
      </c>
      <c r="L6604" s="1">
        <v>20.497610000000002</v>
      </c>
      <c r="M6604" s="1">
        <v>3.1033425000000001</v>
      </c>
      <c r="N6604" s="1">
        <v>17.392714000000002</v>
      </c>
      <c r="O6604" s="1">
        <v>0</v>
      </c>
    </row>
    <row r="6605" spans="1:15" x14ac:dyDescent="0.25">
      <c r="A6605">
        <v>3</v>
      </c>
      <c r="B6605" s="1">
        <v>6604</v>
      </c>
      <c r="C6605" s="1">
        <v>74.148978999999997</v>
      </c>
      <c r="D6605" s="1">
        <v>30.001021999999999</v>
      </c>
      <c r="E6605" s="1">
        <v>20277.578000000001</v>
      </c>
      <c r="F6605" s="1">
        <v>20277.578000000001</v>
      </c>
      <c r="G6605" s="1">
        <v>26029.136999999999</v>
      </c>
      <c r="H6605" s="1">
        <v>16633.98</v>
      </c>
      <c r="I6605" s="1">
        <v>-15413.338</v>
      </c>
      <c r="J6605" s="1">
        <v>0</v>
      </c>
      <c r="K6605" s="1">
        <v>20.497610000000002</v>
      </c>
      <c r="L6605" s="1">
        <v>20.497610000000002</v>
      </c>
      <c r="M6605" s="1">
        <v>3.1033398999999999</v>
      </c>
      <c r="N6605" s="1">
        <v>17.392714999999999</v>
      </c>
      <c r="O6605" s="1">
        <v>0</v>
      </c>
    </row>
    <row r="6606" spans="1:15" x14ac:dyDescent="0.25">
      <c r="A6606">
        <v>3</v>
      </c>
      <c r="B6606" s="1">
        <v>6605</v>
      </c>
      <c r="C6606" s="1">
        <v>74.150115999999997</v>
      </c>
      <c r="D6606" s="1">
        <v>29.999886</v>
      </c>
      <c r="E6606" s="1">
        <v>20298.076000000001</v>
      </c>
      <c r="F6606" s="1">
        <v>20298.076000000001</v>
      </c>
      <c r="G6606" s="1">
        <v>26032.240000000002</v>
      </c>
      <c r="H6606" s="1">
        <v>16651.373</v>
      </c>
      <c r="I6606" s="1">
        <v>-15395.945</v>
      </c>
      <c r="J6606" s="1">
        <v>0</v>
      </c>
      <c r="K6606" s="1">
        <v>20.497610000000002</v>
      </c>
      <c r="L6606" s="1">
        <v>20.497610000000002</v>
      </c>
      <c r="M6606" s="1">
        <v>3.1033369999999998</v>
      </c>
      <c r="N6606" s="1">
        <v>17.392719</v>
      </c>
      <c r="O6606" s="1">
        <v>0</v>
      </c>
    </row>
    <row r="6607" spans="1:15" x14ac:dyDescent="0.25">
      <c r="A6607">
        <v>3</v>
      </c>
      <c r="B6607" s="1">
        <v>6606</v>
      </c>
      <c r="C6607" s="1">
        <v>74.151252999999997</v>
      </c>
      <c r="D6607" s="1">
        <v>29.998749</v>
      </c>
      <c r="E6607" s="1">
        <v>20318.574000000001</v>
      </c>
      <c r="F6607" s="1">
        <v>20318.574000000001</v>
      </c>
      <c r="G6607" s="1">
        <v>26035.344000000001</v>
      </c>
      <c r="H6607" s="1">
        <v>16668.766</v>
      </c>
      <c r="I6607" s="1">
        <v>-15378.552</v>
      </c>
      <c r="J6607" s="1">
        <v>0</v>
      </c>
      <c r="K6607" s="1">
        <v>20.497610000000002</v>
      </c>
      <c r="L6607" s="1">
        <v>20.497610000000002</v>
      </c>
      <c r="M6607" s="1">
        <v>3.1033344</v>
      </c>
      <c r="N6607" s="1">
        <v>17.393111999999999</v>
      </c>
      <c r="O6607" s="1">
        <v>0</v>
      </c>
    </row>
    <row r="6608" spans="1:15" x14ac:dyDescent="0.25">
      <c r="A6608">
        <v>3</v>
      </c>
      <c r="B6608" s="1">
        <v>6607</v>
      </c>
      <c r="C6608" s="1">
        <v>74.152389999999997</v>
      </c>
      <c r="D6608" s="1">
        <v>29.997612</v>
      </c>
      <c r="E6608" s="1">
        <v>20339.072</v>
      </c>
      <c r="F6608" s="1">
        <v>20339.072</v>
      </c>
      <c r="G6608" s="1">
        <v>26038.445</v>
      </c>
      <c r="H6608" s="1">
        <v>16686.16</v>
      </c>
      <c r="I6608" s="1">
        <v>-15361.156999999999</v>
      </c>
      <c r="J6608" s="1">
        <v>0</v>
      </c>
      <c r="K6608" s="1">
        <v>20.497610000000002</v>
      </c>
      <c r="L6608" s="1">
        <v>20.497610000000002</v>
      </c>
      <c r="M6608" s="1">
        <v>3.1033316000000002</v>
      </c>
      <c r="N6608" s="1">
        <v>17.394279000000001</v>
      </c>
      <c r="O6608" s="1">
        <v>0</v>
      </c>
    </row>
    <row r="6609" spans="1:15" x14ac:dyDescent="0.25">
      <c r="A6609">
        <v>3</v>
      </c>
      <c r="B6609" s="1">
        <v>6608</v>
      </c>
      <c r="C6609" s="1">
        <v>74.153525999999999</v>
      </c>
      <c r="D6609" s="1">
        <v>29.996475</v>
      </c>
      <c r="E6609" s="1">
        <v>20359.567999999999</v>
      </c>
      <c r="F6609" s="1">
        <v>20359.567999999999</v>
      </c>
      <c r="G6609" s="1">
        <v>26041.548999999999</v>
      </c>
      <c r="H6609" s="1">
        <v>16703.555</v>
      </c>
      <c r="I6609" s="1">
        <v>-15343.763999999999</v>
      </c>
      <c r="J6609" s="1">
        <v>0</v>
      </c>
      <c r="K6609" s="1">
        <v>20.497610000000002</v>
      </c>
      <c r="L6609" s="1">
        <v>20.497610000000002</v>
      </c>
      <c r="M6609" s="1">
        <v>3.1033289000000002</v>
      </c>
      <c r="N6609" s="1">
        <v>17.394280999999999</v>
      </c>
      <c r="O6609" s="1">
        <v>0</v>
      </c>
    </row>
    <row r="6610" spans="1:15" x14ac:dyDescent="0.25">
      <c r="A6610">
        <v>3</v>
      </c>
      <c r="B6610" s="1">
        <v>6609</v>
      </c>
      <c r="C6610" s="1">
        <v>74.154662999999999</v>
      </c>
      <c r="D6610" s="1">
        <v>29.995338</v>
      </c>
      <c r="E6610" s="1">
        <v>20380.065999999999</v>
      </c>
      <c r="F6610" s="1">
        <v>20380.065999999999</v>
      </c>
      <c r="G6610" s="1">
        <v>26044.651999999998</v>
      </c>
      <c r="H6610" s="1">
        <v>16720.949000000001</v>
      </c>
      <c r="I6610" s="1">
        <v>-15326.369000000001</v>
      </c>
      <c r="J6610" s="1">
        <v>0</v>
      </c>
      <c r="K6610" s="1">
        <v>20.497610000000002</v>
      </c>
      <c r="L6610" s="1">
        <v>20.497610000000002</v>
      </c>
      <c r="M6610" s="1">
        <v>3.1033263</v>
      </c>
      <c r="N6610" s="1">
        <v>17.394283000000001</v>
      </c>
      <c r="O6610" s="1">
        <v>0</v>
      </c>
    </row>
    <row r="6611" spans="1:15" x14ac:dyDescent="0.25">
      <c r="A6611">
        <v>3</v>
      </c>
      <c r="B6611" s="1">
        <v>6610</v>
      </c>
      <c r="C6611" s="1">
        <v>74.155799999999999</v>
      </c>
      <c r="D6611" s="1">
        <v>29.994202000000001</v>
      </c>
      <c r="E6611" s="1">
        <v>20400.563999999998</v>
      </c>
      <c r="F6611" s="1">
        <v>20400.563999999998</v>
      </c>
      <c r="G6611" s="1">
        <v>26047.756000000001</v>
      </c>
      <c r="H6611" s="1">
        <v>16738.344000000001</v>
      </c>
      <c r="I6611" s="1">
        <v>-15308.975</v>
      </c>
      <c r="J6611" s="1">
        <v>0</v>
      </c>
      <c r="K6611" s="1">
        <v>20.497610000000002</v>
      </c>
      <c r="L6611" s="1">
        <v>20.497610000000002</v>
      </c>
      <c r="M6611" s="1">
        <v>3.1033236999999998</v>
      </c>
      <c r="N6611" s="1">
        <v>17.394286999999998</v>
      </c>
      <c r="O6611" s="1">
        <v>0</v>
      </c>
    </row>
    <row r="6612" spans="1:15" x14ac:dyDescent="0.25">
      <c r="A6612">
        <v>3</v>
      </c>
      <c r="B6612" s="1">
        <v>6611</v>
      </c>
      <c r="C6612" s="1">
        <v>74.156936999999999</v>
      </c>
      <c r="D6612" s="1">
        <v>29.993065000000001</v>
      </c>
      <c r="E6612" s="1">
        <v>20414.146000000001</v>
      </c>
      <c r="F6612" s="1">
        <v>20414.146000000001</v>
      </c>
      <c r="G6612" s="1">
        <v>26050.859</v>
      </c>
      <c r="H6612" s="1">
        <v>16748.815999999999</v>
      </c>
      <c r="I6612" s="1">
        <v>-15298.502</v>
      </c>
      <c r="J6612" s="1">
        <v>0</v>
      </c>
      <c r="K6612" s="1">
        <v>13.582285000000001</v>
      </c>
      <c r="L6612" s="1">
        <v>13.582285000000001</v>
      </c>
      <c r="M6612" s="1">
        <v>3.1033211000000001</v>
      </c>
      <c r="N6612" s="1">
        <v>10.472768</v>
      </c>
      <c r="O6612" s="1">
        <v>0</v>
      </c>
    </row>
    <row r="6613" spans="1:15" x14ac:dyDescent="0.25">
      <c r="A6613">
        <v>3</v>
      </c>
      <c r="B6613" s="1">
        <v>6612</v>
      </c>
      <c r="C6613" s="1">
        <v>74.158073000000002</v>
      </c>
      <c r="D6613" s="1">
        <v>29.991928000000001</v>
      </c>
      <c r="E6613" s="1">
        <v>20427.728999999999</v>
      </c>
      <c r="F6613" s="1">
        <v>20427.728999999999</v>
      </c>
      <c r="G6613" s="1">
        <v>26053.963</v>
      </c>
      <c r="H6613" s="1">
        <v>16759.293000000001</v>
      </c>
      <c r="I6613" s="1">
        <v>-15288.023999999999</v>
      </c>
      <c r="J6613" s="1">
        <v>0</v>
      </c>
      <c r="K6613" s="1">
        <v>13.582285000000001</v>
      </c>
      <c r="L6613" s="1">
        <v>13.582285000000001</v>
      </c>
      <c r="M6613" s="1">
        <v>3.1033184999999999</v>
      </c>
      <c r="N6613" s="1">
        <v>10.477937000000001</v>
      </c>
      <c r="O6613" s="1">
        <v>0</v>
      </c>
    </row>
    <row r="6614" spans="1:15" x14ac:dyDescent="0.25">
      <c r="A6614">
        <v>3</v>
      </c>
      <c r="B6614" s="1">
        <v>6613</v>
      </c>
      <c r="C6614" s="1">
        <v>74.159210000000002</v>
      </c>
      <c r="D6614" s="1">
        <v>29.990791000000002</v>
      </c>
      <c r="E6614" s="1">
        <v>20441.311000000002</v>
      </c>
      <c r="F6614" s="1">
        <v>20441.311000000002</v>
      </c>
      <c r="G6614" s="1">
        <v>26057.065999999999</v>
      </c>
      <c r="H6614" s="1">
        <v>16769.771000000001</v>
      </c>
      <c r="I6614" s="1">
        <v>-15277.546</v>
      </c>
      <c r="J6614" s="1">
        <v>0</v>
      </c>
      <c r="K6614" s="1">
        <v>13.582285000000001</v>
      </c>
      <c r="L6614" s="1">
        <v>13.582285000000001</v>
      </c>
      <c r="M6614" s="1">
        <v>3.1033157999999998</v>
      </c>
      <c r="N6614" s="1">
        <v>10.477938999999999</v>
      </c>
      <c r="O6614" s="1">
        <v>0</v>
      </c>
    </row>
    <row r="6615" spans="1:15" x14ac:dyDescent="0.25">
      <c r="A6615">
        <v>3</v>
      </c>
      <c r="B6615" s="1">
        <v>6614</v>
      </c>
      <c r="C6615" s="1">
        <v>74.160347000000002</v>
      </c>
      <c r="D6615" s="1">
        <v>29.989654999999999</v>
      </c>
      <c r="E6615" s="1">
        <v>20454.893</v>
      </c>
      <c r="F6615" s="1">
        <v>20454.893</v>
      </c>
      <c r="G6615" s="1">
        <v>26060.17</v>
      </c>
      <c r="H6615" s="1">
        <v>16780.25</v>
      </c>
      <c r="I6615" s="1">
        <v>-15267.067999999999</v>
      </c>
      <c r="J6615" s="1">
        <v>0</v>
      </c>
      <c r="K6615" s="1">
        <v>13.582285000000001</v>
      </c>
      <c r="L6615" s="1">
        <v>13.582285000000001</v>
      </c>
      <c r="M6615" s="1">
        <v>3.1033134000000002</v>
      </c>
      <c r="N6615" s="1">
        <v>10.477942000000001</v>
      </c>
      <c r="O6615" s="1">
        <v>0</v>
      </c>
    </row>
    <row r="6616" spans="1:15" x14ac:dyDescent="0.25">
      <c r="A6616">
        <v>3</v>
      </c>
      <c r="B6616" s="1">
        <v>6615</v>
      </c>
      <c r="C6616" s="1">
        <v>74.161484000000002</v>
      </c>
      <c r="D6616" s="1">
        <v>29.988517999999999</v>
      </c>
      <c r="E6616" s="1">
        <v>20463.893</v>
      </c>
      <c r="F6616" s="1">
        <v>20463.893</v>
      </c>
      <c r="G6616" s="1">
        <v>26063.273000000001</v>
      </c>
      <c r="H6616" s="1">
        <v>16786.141</v>
      </c>
      <c r="I6616" s="1">
        <v>-15261.177</v>
      </c>
      <c r="J6616" s="1">
        <v>0</v>
      </c>
      <c r="K6616" s="1">
        <v>8.9999990000000007</v>
      </c>
      <c r="L6616" s="1">
        <v>8.9999990000000007</v>
      </c>
      <c r="M6616" s="1">
        <v>3.1033108</v>
      </c>
      <c r="N6616" s="1">
        <v>5.8911819000000003</v>
      </c>
      <c r="O6616" s="1">
        <v>0</v>
      </c>
    </row>
    <row r="6617" spans="1:15" x14ac:dyDescent="0.25">
      <c r="A6617">
        <v>3</v>
      </c>
      <c r="B6617" s="1">
        <v>6616</v>
      </c>
      <c r="C6617" s="1">
        <v>74.162621000000001</v>
      </c>
      <c r="D6617" s="1">
        <v>29.987380999999999</v>
      </c>
      <c r="E6617" s="1">
        <v>20472.893</v>
      </c>
      <c r="F6617" s="1">
        <v>20472.893</v>
      </c>
      <c r="G6617" s="1">
        <v>26066.377</v>
      </c>
      <c r="H6617" s="1">
        <v>16792.035</v>
      </c>
      <c r="I6617" s="1">
        <v>-15255.281999999999</v>
      </c>
      <c r="J6617" s="1">
        <v>0</v>
      </c>
      <c r="K6617" s="1">
        <v>8.9999990000000007</v>
      </c>
      <c r="L6617" s="1">
        <v>8.9999990000000007</v>
      </c>
      <c r="M6617" s="1">
        <v>3.1033084</v>
      </c>
      <c r="N6617" s="1">
        <v>5.8949784999999997</v>
      </c>
      <c r="O6617" s="1">
        <v>0</v>
      </c>
    </row>
    <row r="6618" spans="1:15" x14ac:dyDescent="0.25">
      <c r="A6618">
        <v>3</v>
      </c>
      <c r="B6618" s="1">
        <v>6617</v>
      </c>
      <c r="C6618" s="1">
        <v>74.163764999999998</v>
      </c>
      <c r="D6618" s="1">
        <v>29.986236999999999</v>
      </c>
      <c r="E6618" s="1">
        <v>20481.893</v>
      </c>
      <c r="F6618" s="1">
        <v>20481.893</v>
      </c>
      <c r="G6618" s="1">
        <v>26069.478999999999</v>
      </c>
      <c r="H6618" s="1">
        <v>16797.932000000001</v>
      </c>
      <c r="I6618" s="1">
        <v>-15249.387000000001</v>
      </c>
      <c r="J6618" s="1">
        <v>0</v>
      </c>
      <c r="K6618" s="1">
        <v>8.9999990000000007</v>
      </c>
      <c r="L6618" s="1">
        <v>8.9999990000000007</v>
      </c>
      <c r="M6618" s="1">
        <v>3.1033053000000002</v>
      </c>
      <c r="N6618" s="1">
        <v>5.8949819000000003</v>
      </c>
      <c r="O6618" s="1">
        <v>0</v>
      </c>
    </row>
    <row r="6619" spans="1:15" x14ac:dyDescent="0.25">
      <c r="A6619">
        <v>3</v>
      </c>
      <c r="B6619" s="1">
        <v>6618</v>
      </c>
      <c r="C6619" s="1">
        <v>74.164901999999998</v>
      </c>
      <c r="D6619" s="1">
        <v>29.985099999999999</v>
      </c>
      <c r="E6619" s="1">
        <v>20490.893</v>
      </c>
      <c r="F6619" s="1">
        <v>20490.893</v>
      </c>
      <c r="G6619" s="1">
        <v>26072.581999999999</v>
      </c>
      <c r="H6619" s="1">
        <v>16803.826000000001</v>
      </c>
      <c r="I6619" s="1">
        <v>-15243.492</v>
      </c>
      <c r="J6619" s="1">
        <v>0</v>
      </c>
      <c r="K6619" s="1">
        <v>8.9999990000000007</v>
      </c>
      <c r="L6619" s="1">
        <v>8.9999990000000007</v>
      </c>
      <c r="M6619" s="1">
        <v>3.1033420999999999</v>
      </c>
      <c r="N6619" s="1">
        <v>5.8949451000000002</v>
      </c>
      <c r="O6619" s="1">
        <v>0</v>
      </c>
    </row>
    <row r="6620" spans="1:15" x14ac:dyDescent="0.25">
      <c r="A6620">
        <v>3</v>
      </c>
      <c r="B6620" s="1">
        <v>6619</v>
      </c>
      <c r="C6620" s="1">
        <v>74.166038999999998</v>
      </c>
      <c r="D6620" s="1">
        <v>29.983962999999999</v>
      </c>
      <c r="E6620" s="1">
        <v>20490.893</v>
      </c>
      <c r="F6620" s="1">
        <v>20490.893</v>
      </c>
      <c r="G6620" s="1">
        <v>26075.686000000002</v>
      </c>
      <c r="H6620" s="1">
        <v>16800.763999999999</v>
      </c>
      <c r="I6620" s="1">
        <v>-15246.555</v>
      </c>
      <c r="J6620" s="1">
        <v>0</v>
      </c>
      <c r="K6620" s="1">
        <v>0</v>
      </c>
      <c r="L6620" s="1">
        <v>0</v>
      </c>
      <c r="M6620" s="1">
        <v>3.1033396999999998</v>
      </c>
      <c r="N6620" s="1">
        <v>-3.0626161000000001</v>
      </c>
      <c r="O6620" s="1">
        <v>0</v>
      </c>
    </row>
    <row r="6621" spans="1:15" x14ac:dyDescent="0.25">
      <c r="A6621">
        <v>3</v>
      </c>
      <c r="B6621" s="1">
        <v>6620</v>
      </c>
      <c r="C6621" s="1">
        <v>74.167175</v>
      </c>
      <c r="D6621" s="1">
        <v>29.982825999999999</v>
      </c>
      <c r="E6621" s="1">
        <v>20490.893</v>
      </c>
      <c r="F6621" s="1">
        <v>20490.893</v>
      </c>
      <c r="G6621" s="1">
        <v>26078.789000000001</v>
      </c>
      <c r="H6621" s="1">
        <v>16797.701000000001</v>
      </c>
      <c r="I6621" s="1">
        <v>-15249.617</v>
      </c>
      <c r="J6621" s="1">
        <v>0</v>
      </c>
      <c r="K6621" s="1">
        <v>0</v>
      </c>
      <c r="L6621" s="1">
        <v>0</v>
      </c>
      <c r="M6621" s="1">
        <v>3.1033369999999998</v>
      </c>
      <c r="N6621" s="1">
        <v>-3.0626134999999999</v>
      </c>
      <c r="O6621" s="1">
        <v>0</v>
      </c>
    </row>
    <row r="6622" spans="1:15" x14ac:dyDescent="0.25">
      <c r="A6622">
        <v>3</v>
      </c>
      <c r="B6622" s="1">
        <v>6621</v>
      </c>
      <c r="C6622" s="1">
        <v>74.168312</v>
      </c>
      <c r="D6622" s="1">
        <v>29.981688999999999</v>
      </c>
      <c r="E6622" s="1">
        <v>20490.893</v>
      </c>
      <c r="F6622" s="1">
        <v>20490.893</v>
      </c>
      <c r="G6622" s="1">
        <v>26081.893</v>
      </c>
      <c r="H6622" s="1">
        <v>16794.638999999999</v>
      </c>
      <c r="I6622" s="1">
        <v>-15252.679</v>
      </c>
      <c r="J6622" s="1">
        <v>0</v>
      </c>
      <c r="K6622" s="1">
        <v>0</v>
      </c>
      <c r="L6622" s="1">
        <v>0</v>
      </c>
      <c r="M6622" s="1">
        <v>3.1033227000000001</v>
      </c>
      <c r="N6622" s="1">
        <v>-3.0617459</v>
      </c>
      <c r="O6622" s="1">
        <v>0</v>
      </c>
    </row>
    <row r="6623" spans="1:15" x14ac:dyDescent="0.25">
      <c r="A6623">
        <v>3</v>
      </c>
      <c r="B6623" s="1">
        <v>6622</v>
      </c>
      <c r="C6623" s="1">
        <v>74.169449</v>
      </c>
      <c r="D6623" s="1">
        <v>29.980553</v>
      </c>
      <c r="E6623" s="1">
        <v>20490.893</v>
      </c>
      <c r="F6623" s="1">
        <v>20490.893</v>
      </c>
      <c r="G6623" s="1">
        <v>26084.995999999999</v>
      </c>
      <c r="H6623" s="1">
        <v>16791.578000000001</v>
      </c>
      <c r="I6623" s="1">
        <v>-15255.74</v>
      </c>
      <c r="J6623" s="1">
        <v>0</v>
      </c>
      <c r="K6623" s="1">
        <v>0</v>
      </c>
      <c r="L6623" s="1">
        <v>0</v>
      </c>
      <c r="M6623" s="1">
        <v>3.1033309</v>
      </c>
      <c r="N6623" s="1">
        <v>-3.0615773000000002</v>
      </c>
      <c r="O6623" s="1">
        <v>0</v>
      </c>
    </row>
    <row r="6624" spans="1:15" x14ac:dyDescent="0.25">
      <c r="A6624">
        <v>3</v>
      </c>
      <c r="B6624" s="1">
        <v>6623</v>
      </c>
      <c r="C6624" s="1">
        <v>74.170586</v>
      </c>
      <c r="D6624" s="1">
        <v>29.979416000000001</v>
      </c>
      <c r="E6624" s="1">
        <v>20490.893</v>
      </c>
      <c r="F6624" s="1">
        <v>20490.893</v>
      </c>
      <c r="G6624" s="1">
        <v>26088.1</v>
      </c>
      <c r="H6624" s="1">
        <v>16788.516</v>
      </c>
      <c r="I6624" s="1">
        <v>-15258.802</v>
      </c>
      <c r="J6624" s="1">
        <v>0</v>
      </c>
      <c r="K6624" s="1">
        <v>0</v>
      </c>
      <c r="L6624" s="1">
        <v>0</v>
      </c>
      <c r="M6624" s="1">
        <v>3.1033165</v>
      </c>
      <c r="N6624" s="1">
        <v>-3.0615633</v>
      </c>
      <c r="O6624" s="1">
        <v>0</v>
      </c>
    </row>
    <row r="6625" spans="1:15" x14ac:dyDescent="0.25">
      <c r="A6625">
        <v>3</v>
      </c>
      <c r="B6625" s="1">
        <v>6624</v>
      </c>
      <c r="C6625" s="1">
        <v>74.171722000000003</v>
      </c>
      <c r="D6625" s="1">
        <v>29.978279000000001</v>
      </c>
      <c r="E6625" s="1">
        <v>20490.893</v>
      </c>
      <c r="F6625" s="1">
        <v>20490.893</v>
      </c>
      <c r="G6625" s="1">
        <v>26091.203000000001</v>
      </c>
      <c r="H6625" s="1">
        <v>16785.453000000001</v>
      </c>
      <c r="I6625" s="1">
        <v>-15261.862999999999</v>
      </c>
      <c r="J6625" s="1">
        <v>0</v>
      </c>
      <c r="K6625" s="1">
        <v>0</v>
      </c>
      <c r="L6625" s="1">
        <v>0</v>
      </c>
      <c r="M6625" s="1">
        <v>3.1033170000000001</v>
      </c>
      <c r="N6625" s="1">
        <v>-3.0615635000000001</v>
      </c>
      <c r="O6625" s="1">
        <v>0</v>
      </c>
    </row>
    <row r="6626" spans="1:15" x14ac:dyDescent="0.25">
      <c r="A6626">
        <v>3</v>
      </c>
      <c r="B6626" s="1">
        <v>6625</v>
      </c>
      <c r="C6626" s="1">
        <v>74.172859000000003</v>
      </c>
      <c r="D6626" s="1">
        <v>29.977142000000001</v>
      </c>
      <c r="E6626" s="1">
        <v>20490.893</v>
      </c>
      <c r="F6626" s="1">
        <v>20490.893</v>
      </c>
      <c r="G6626" s="1">
        <v>26094.307000000001</v>
      </c>
      <c r="H6626" s="1">
        <v>16782.393</v>
      </c>
      <c r="I6626" s="1">
        <v>-15264.924999999999</v>
      </c>
      <c r="J6626" s="1">
        <v>0</v>
      </c>
      <c r="K6626" s="1">
        <v>0</v>
      </c>
      <c r="L6626" s="1">
        <v>0</v>
      </c>
      <c r="M6626" s="1">
        <v>3.1033157999999998</v>
      </c>
      <c r="N6626" s="1">
        <v>-3.0615625</v>
      </c>
      <c r="O6626" s="1">
        <v>0</v>
      </c>
    </row>
    <row r="6627" spans="1:15" x14ac:dyDescent="0.25">
      <c r="A6627">
        <v>3</v>
      </c>
      <c r="B6627" s="1">
        <v>6626</v>
      </c>
      <c r="C6627" s="1">
        <v>74.173996000000002</v>
      </c>
      <c r="D6627" s="1">
        <v>29.976006000000002</v>
      </c>
      <c r="E6627" s="1">
        <v>20499.893</v>
      </c>
      <c r="F6627" s="1">
        <v>20499.893</v>
      </c>
      <c r="G6627" s="1">
        <v>26097.41</v>
      </c>
      <c r="H6627" s="1">
        <v>16788.32</v>
      </c>
      <c r="I6627" s="1">
        <v>-15258.996999999999</v>
      </c>
      <c r="J6627" s="1">
        <v>0</v>
      </c>
      <c r="K6627" s="1">
        <v>8.9999990000000007</v>
      </c>
      <c r="L6627" s="1">
        <v>8.9999990000000007</v>
      </c>
      <c r="M6627" s="1">
        <v>3.1033057999999998</v>
      </c>
      <c r="N6627" s="1">
        <v>5.9282060000000003</v>
      </c>
      <c r="O6627" s="1">
        <v>0</v>
      </c>
    </row>
    <row r="6628" spans="1:15" x14ac:dyDescent="0.25">
      <c r="A6628">
        <v>3</v>
      </c>
      <c r="B6628" s="1">
        <v>6627</v>
      </c>
      <c r="C6628" s="1">
        <v>74.175133000000002</v>
      </c>
      <c r="D6628" s="1">
        <v>29.974869000000002</v>
      </c>
      <c r="E6628" s="1">
        <v>20508.893</v>
      </c>
      <c r="F6628" s="1">
        <v>20508.893</v>
      </c>
      <c r="G6628" s="1">
        <v>26100.511999999999</v>
      </c>
      <c r="H6628" s="1">
        <v>16794.241999999998</v>
      </c>
      <c r="I6628" s="1">
        <v>-15253.074000000001</v>
      </c>
      <c r="J6628" s="1">
        <v>0</v>
      </c>
      <c r="K6628" s="1">
        <v>8.9999990000000007</v>
      </c>
      <c r="L6628" s="1">
        <v>8.9999990000000007</v>
      </c>
      <c r="M6628" s="1">
        <v>3.1033184999999999</v>
      </c>
      <c r="N6628" s="1">
        <v>5.9223870999999999</v>
      </c>
      <c r="O6628" s="1">
        <v>0</v>
      </c>
    </row>
    <row r="6629" spans="1:15" x14ac:dyDescent="0.25">
      <c r="A6629">
        <v>3</v>
      </c>
      <c r="B6629" s="1">
        <v>6628</v>
      </c>
      <c r="C6629" s="1">
        <v>74.176270000000002</v>
      </c>
      <c r="D6629" s="1">
        <v>29.973731999999998</v>
      </c>
      <c r="E6629" s="1">
        <v>20522.476999999999</v>
      </c>
      <c r="F6629" s="1">
        <v>20522.476999999999</v>
      </c>
      <c r="G6629" s="1">
        <v>26103.615000000002</v>
      </c>
      <c r="H6629" s="1">
        <v>16804.738000000001</v>
      </c>
      <c r="I6629" s="1">
        <v>-15242.579</v>
      </c>
      <c r="J6629" s="1">
        <v>0</v>
      </c>
      <c r="K6629" s="1">
        <v>13.582285000000001</v>
      </c>
      <c r="L6629" s="1">
        <v>13.582285000000001</v>
      </c>
      <c r="M6629" s="1">
        <v>3.1033165</v>
      </c>
      <c r="N6629" s="1">
        <v>10.495199</v>
      </c>
      <c r="O6629" s="1">
        <v>0</v>
      </c>
    </row>
    <row r="6630" spans="1:15" x14ac:dyDescent="0.25">
      <c r="A6630">
        <v>3</v>
      </c>
      <c r="B6630" s="1">
        <v>6629</v>
      </c>
      <c r="C6630" s="1">
        <v>74.177406000000005</v>
      </c>
      <c r="D6630" s="1">
        <v>29.972594999999998</v>
      </c>
      <c r="E6630" s="1">
        <v>20536.059000000001</v>
      </c>
      <c r="F6630" s="1">
        <v>20536.059000000001</v>
      </c>
      <c r="G6630" s="1">
        <v>26106.719000000001</v>
      </c>
      <c r="H6630" s="1">
        <v>16815.234</v>
      </c>
      <c r="I6630" s="1">
        <v>-15232.084000000001</v>
      </c>
      <c r="J6630" s="1">
        <v>0</v>
      </c>
      <c r="K6630" s="1">
        <v>13.582285000000001</v>
      </c>
      <c r="L6630" s="1">
        <v>13.582285000000001</v>
      </c>
      <c r="M6630" s="1">
        <v>3.1033138999999998</v>
      </c>
      <c r="N6630" s="1">
        <v>10.495202000000001</v>
      </c>
      <c r="O6630" s="1">
        <v>0</v>
      </c>
    </row>
    <row r="6631" spans="1:15" x14ac:dyDescent="0.25">
      <c r="A6631">
        <v>3</v>
      </c>
      <c r="B6631" s="1">
        <v>6630</v>
      </c>
      <c r="C6631" s="1">
        <v>74.178543000000005</v>
      </c>
      <c r="D6631" s="1">
        <v>29.971457999999998</v>
      </c>
      <c r="E6631" s="1">
        <v>20549.641</v>
      </c>
      <c r="F6631" s="1">
        <v>20549.641</v>
      </c>
      <c r="G6631" s="1">
        <v>26109.822</v>
      </c>
      <c r="H6631" s="1">
        <v>16825.724999999999</v>
      </c>
      <c r="I6631" s="1">
        <v>-15221.593999999999</v>
      </c>
      <c r="J6631" s="1">
        <v>0</v>
      </c>
      <c r="K6631" s="1">
        <v>13.582285000000001</v>
      </c>
      <c r="L6631" s="1">
        <v>13.582285000000001</v>
      </c>
      <c r="M6631" s="1">
        <v>3.1033114999999998</v>
      </c>
      <c r="N6631" s="1">
        <v>10.490959</v>
      </c>
      <c r="O6631" s="1">
        <v>0</v>
      </c>
    </row>
    <row r="6632" spans="1:15" x14ac:dyDescent="0.25">
      <c r="A6632">
        <v>3</v>
      </c>
      <c r="B6632" s="1">
        <v>6631</v>
      </c>
      <c r="C6632" s="1">
        <v>74.179680000000005</v>
      </c>
      <c r="D6632" s="1">
        <v>29.970321999999999</v>
      </c>
      <c r="E6632" s="1">
        <v>20563.223000000002</v>
      </c>
      <c r="F6632" s="1">
        <v>20563.223000000002</v>
      </c>
      <c r="G6632" s="1">
        <v>26112.925999999999</v>
      </c>
      <c r="H6632" s="1">
        <v>16836.210999999999</v>
      </c>
      <c r="I6632" s="1">
        <v>-15211.106</v>
      </c>
      <c r="J6632" s="1">
        <v>0</v>
      </c>
      <c r="K6632" s="1">
        <v>13.582285000000001</v>
      </c>
      <c r="L6632" s="1">
        <v>13.582285000000001</v>
      </c>
      <c r="M6632" s="1">
        <v>3.1033089</v>
      </c>
      <c r="N6632" s="1">
        <v>10.487246000000001</v>
      </c>
      <c r="O6632" s="1">
        <v>0</v>
      </c>
    </row>
    <row r="6633" spans="1:15" x14ac:dyDescent="0.25">
      <c r="A6633">
        <v>3</v>
      </c>
      <c r="B6633" s="1">
        <v>6632</v>
      </c>
      <c r="C6633" s="1">
        <v>74.180817000000005</v>
      </c>
      <c r="D6633" s="1">
        <v>29.969185</v>
      </c>
      <c r="E6633" s="1">
        <v>20576.805</v>
      </c>
      <c r="F6633" s="1">
        <v>20576.805</v>
      </c>
      <c r="G6633" s="1">
        <v>26116.028999999999</v>
      </c>
      <c r="H6633" s="1">
        <v>16846.699000000001</v>
      </c>
      <c r="I6633" s="1">
        <v>-15200.618</v>
      </c>
      <c r="J6633" s="1">
        <v>0</v>
      </c>
      <c r="K6633" s="1">
        <v>13.582285000000001</v>
      </c>
      <c r="L6633" s="1">
        <v>13.582285000000001</v>
      </c>
      <c r="M6633" s="1">
        <v>3.1033062999999999</v>
      </c>
      <c r="N6633" s="1">
        <v>10.487717999999999</v>
      </c>
      <c r="O6633" s="1">
        <v>0</v>
      </c>
    </row>
    <row r="6634" spans="1:15" x14ac:dyDescent="0.25">
      <c r="A6634">
        <v>3</v>
      </c>
      <c r="B6634" s="1">
        <v>6633</v>
      </c>
      <c r="C6634" s="1">
        <v>74.181952999999993</v>
      </c>
      <c r="D6634" s="1">
        <v>29.968048</v>
      </c>
      <c r="E6634" s="1">
        <v>20585.805</v>
      </c>
      <c r="F6634" s="1">
        <v>20585.805</v>
      </c>
      <c r="G6634" s="1">
        <v>26119.133000000002</v>
      </c>
      <c r="H6634" s="1">
        <v>16852.599999999999</v>
      </c>
      <c r="I6634" s="1">
        <v>-15194.718000000001</v>
      </c>
      <c r="J6634" s="1">
        <v>0</v>
      </c>
      <c r="K6634" s="1">
        <v>8.9999990000000007</v>
      </c>
      <c r="L6634" s="1">
        <v>8.9999990000000007</v>
      </c>
      <c r="M6634" s="1">
        <v>3.1033038999999998</v>
      </c>
      <c r="N6634" s="1">
        <v>5.9009581000000004</v>
      </c>
      <c r="O6634" s="1">
        <v>0</v>
      </c>
    </row>
    <row r="6635" spans="1:15" x14ac:dyDescent="0.25">
      <c r="A6635">
        <v>3</v>
      </c>
      <c r="B6635" s="1">
        <v>6634</v>
      </c>
      <c r="C6635" s="1">
        <v>74.183090000000007</v>
      </c>
      <c r="D6635" s="1">
        <v>29.966911</v>
      </c>
      <c r="E6635" s="1">
        <v>20594.805</v>
      </c>
      <c r="F6635" s="1">
        <v>20594.805</v>
      </c>
      <c r="G6635" s="1">
        <v>26122.236000000001</v>
      </c>
      <c r="H6635" s="1">
        <v>16858.504000000001</v>
      </c>
      <c r="I6635" s="1">
        <v>-15188.814</v>
      </c>
      <c r="J6635" s="1">
        <v>0</v>
      </c>
      <c r="K6635" s="1">
        <v>8.9999990000000007</v>
      </c>
      <c r="L6635" s="1">
        <v>8.9999990000000007</v>
      </c>
      <c r="M6635" s="1">
        <v>3.1033015000000002</v>
      </c>
      <c r="N6635" s="1">
        <v>5.9032574000000002</v>
      </c>
      <c r="O6635" s="1">
        <v>0</v>
      </c>
    </row>
    <row r="6636" spans="1:15" x14ac:dyDescent="0.25">
      <c r="A6636">
        <v>3</v>
      </c>
      <c r="B6636" s="1">
        <v>6635</v>
      </c>
      <c r="C6636" s="1">
        <v>74.184227000000007</v>
      </c>
      <c r="D6636" s="1">
        <v>29.965775000000001</v>
      </c>
      <c r="E6636" s="1">
        <v>20603.805</v>
      </c>
      <c r="F6636" s="1">
        <v>20603.805</v>
      </c>
      <c r="G6636" s="1">
        <v>26125.34</v>
      </c>
      <c r="H6636" s="1">
        <v>16864.401999999998</v>
      </c>
      <c r="I6636" s="1">
        <v>-15182.915000000001</v>
      </c>
      <c r="J6636" s="1">
        <v>0</v>
      </c>
      <c r="K6636" s="1">
        <v>8.9999990000000007</v>
      </c>
      <c r="L6636" s="1">
        <v>8.9999990000000007</v>
      </c>
      <c r="M6636" s="1">
        <v>3.1032937</v>
      </c>
      <c r="N6636" s="1">
        <v>5.8994365000000002</v>
      </c>
      <c r="O6636" s="1">
        <v>0</v>
      </c>
    </row>
    <row r="6637" spans="1:15" x14ac:dyDescent="0.25">
      <c r="A6637">
        <v>3</v>
      </c>
      <c r="B6637" s="1">
        <v>6636</v>
      </c>
      <c r="C6637" s="1">
        <v>74.185364000000007</v>
      </c>
      <c r="D6637" s="1">
        <v>29.964638000000001</v>
      </c>
      <c r="E6637" s="1">
        <v>20603.805</v>
      </c>
      <c r="F6637" s="1">
        <v>20603.805</v>
      </c>
      <c r="G6637" s="1">
        <v>26128.442999999999</v>
      </c>
      <c r="H6637" s="1">
        <v>16861.346000000001</v>
      </c>
      <c r="I6637" s="1">
        <v>-15185.973</v>
      </c>
      <c r="J6637" s="1">
        <v>0</v>
      </c>
      <c r="K6637" s="1">
        <v>0</v>
      </c>
      <c r="L6637" s="1">
        <v>0</v>
      </c>
      <c r="M6637" s="1">
        <v>3.1032964999999999</v>
      </c>
      <c r="N6637" s="1">
        <v>-3.0581299999999998</v>
      </c>
      <c r="O6637" s="1">
        <v>0</v>
      </c>
    </row>
    <row r="6638" spans="1:15" x14ac:dyDescent="0.25">
      <c r="A6638">
        <v>3</v>
      </c>
      <c r="B6638" s="1">
        <v>6637</v>
      </c>
      <c r="C6638" s="1">
        <v>74.186501000000007</v>
      </c>
      <c r="D6638" s="1">
        <v>29.963501000000001</v>
      </c>
      <c r="E6638" s="1">
        <v>20603.805</v>
      </c>
      <c r="F6638" s="1">
        <v>20603.805</v>
      </c>
      <c r="G6638" s="1">
        <v>26131.544999999998</v>
      </c>
      <c r="H6638" s="1">
        <v>16858.287</v>
      </c>
      <c r="I6638" s="1">
        <v>-15189.031000000001</v>
      </c>
      <c r="J6638" s="1">
        <v>0</v>
      </c>
      <c r="K6638" s="1">
        <v>0</v>
      </c>
      <c r="L6638" s="1">
        <v>0</v>
      </c>
      <c r="M6638" s="1">
        <v>3.1032920000000002</v>
      </c>
      <c r="N6638" s="1">
        <v>-3.0581255000000001</v>
      </c>
      <c r="O6638" s="1">
        <v>0</v>
      </c>
    </row>
    <row r="6639" spans="1:15" x14ac:dyDescent="0.25">
      <c r="A6639">
        <v>3</v>
      </c>
      <c r="B6639" s="1">
        <v>6638</v>
      </c>
      <c r="C6639" s="1">
        <v>74.187645000000003</v>
      </c>
      <c r="D6639" s="1">
        <v>29.962357000000001</v>
      </c>
      <c r="E6639" s="1">
        <v>20603.805</v>
      </c>
      <c r="F6639" s="1">
        <v>20603.805</v>
      </c>
      <c r="G6639" s="1">
        <v>26134.648000000001</v>
      </c>
      <c r="H6639" s="1">
        <v>16855.228999999999</v>
      </c>
      <c r="I6639" s="1">
        <v>-15192.089</v>
      </c>
      <c r="J6639" s="1">
        <v>0</v>
      </c>
      <c r="K6639" s="1">
        <v>0</v>
      </c>
      <c r="L6639" s="1">
        <v>0</v>
      </c>
      <c r="M6639" s="1">
        <v>3.1032917000000002</v>
      </c>
      <c r="N6639" s="1">
        <v>-3.0581252999999999</v>
      </c>
      <c r="O6639" s="1">
        <v>0</v>
      </c>
    </row>
    <row r="6640" spans="1:15" x14ac:dyDescent="0.25">
      <c r="A6640">
        <v>3</v>
      </c>
      <c r="B6640" s="1">
        <v>6639</v>
      </c>
      <c r="C6640" s="1">
        <v>74.188782000000003</v>
      </c>
      <c r="D6640" s="1">
        <v>29.961220000000001</v>
      </c>
      <c r="E6640" s="1">
        <v>20603.805</v>
      </c>
      <c r="F6640" s="1">
        <v>20603.805</v>
      </c>
      <c r="G6640" s="1">
        <v>26137.752</v>
      </c>
      <c r="H6640" s="1">
        <v>16852.169999999998</v>
      </c>
      <c r="I6640" s="1">
        <v>-15195.147000000001</v>
      </c>
      <c r="J6640" s="1">
        <v>0</v>
      </c>
      <c r="K6640" s="1">
        <v>0</v>
      </c>
      <c r="L6640" s="1">
        <v>0</v>
      </c>
      <c r="M6640" s="1">
        <v>3.1033284999999999</v>
      </c>
      <c r="N6640" s="1">
        <v>-3.0580053</v>
      </c>
      <c r="O6640" s="1">
        <v>0</v>
      </c>
    </row>
    <row r="6641" spans="1:15" x14ac:dyDescent="0.25">
      <c r="A6641">
        <v>3</v>
      </c>
      <c r="B6641" s="1">
        <v>6640</v>
      </c>
      <c r="C6641" s="1">
        <v>74.189919000000003</v>
      </c>
      <c r="D6641" s="1">
        <v>29.960083000000001</v>
      </c>
      <c r="E6641" s="1">
        <v>20603.805</v>
      </c>
      <c r="F6641" s="1">
        <v>20603.805</v>
      </c>
      <c r="G6641" s="1">
        <v>26140.855</v>
      </c>
      <c r="H6641" s="1">
        <v>16849.113000000001</v>
      </c>
      <c r="I6641" s="1">
        <v>-15198.204</v>
      </c>
      <c r="J6641" s="1">
        <v>0</v>
      </c>
      <c r="K6641" s="1">
        <v>0</v>
      </c>
      <c r="L6641" s="1">
        <v>0</v>
      </c>
      <c r="M6641" s="1">
        <v>3.1033260999999999</v>
      </c>
      <c r="N6641" s="1">
        <v>-3.0574772000000001</v>
      </c>
      <c r="O6641" s="1">
        <v>0</v>
      </c>
    </row>
    <row r="6642" spans="1:15" x14ac:dyDescent="0.25">
      <c r="A6642">
        <v>3</v>
      </c>
      <c r="B6642" s="1">
        <v>6641</v>
      </c>
      <c r="C6642" s="1">
        <v>74.191055000000006</v>
      </c>
      <c r="D6642" s="1">
        <v>29.958946000000001</v>
      </c>
      <c r="E6642" s="1">
        <v>20603.805</v>
      </c>
      <c r="F6642" s="1">
        <v>20603.805</v>
      </c>
      <c r="G6642" s="1">
        <v>26143.958999999999</v>
      </c>
      <c r="H6642" s="1">
        <v>16846.057000000001</v>
      </c>
      <c r="I6642" s="1">
        <v>-15201.262000000001</v>
      </c>
      <c r="J6642" s="1">
        <v>0</v>
      </c>
      <c r="K6642" s="1">
        <v>0</v>
      </c>
      <c r="L6642" s="1">
        <v>0</v>
      </c>
      <c r="M6642" s="1">
        <v>3.1033235000000001</v>
      </c>
      <c r="N6642" s="1">
        <v>-3.0574745999999999</v>
      </c>
      <c r="O6642" s="1">
        <v>0</v>
      </c>
    </row>
    <row r="6643" spans="1:15" x14ac:dyDescent="0.25">
      <c r="A6643">
        <v>3</v>
      </c>
      <c r="B6643" s="1">
        <v>6642</v>
      </c>
      <c r="C6643" s="1">
        <v>74.192192000000006</v>
      </c>
      <c r="D6643" s="1">
        <v>29.957809000000001</v>
      </c>
      <c r="E6643" s="1">
        <v>20603.805</v>
      </c>
      <c r="F6643" s="1">
        <v>20603.805</v>
      </c>
      <c r="G6643" s="1">
        <v>26147.062000000002</v>
      </c>
      <c r="H6643" s="1">
        <v>16842.998</v>
      </c>
      <c r="I6643" s="1">
        <v>-15204.319</v>
      </c>
      <c r="J6643" s="1">
        <v>0</v>
      </c>
      <c r="K6643" s="1">
        <v>0</v>
      </c>
      <c r="L6643" s="1">
        <v>0</v>
      </c>
      <c r="M6643" s="1">
        <v>3.1032785999999999</v>
      </c>
      <c r="N6643" s="1">
        <v>-3.0576167000000001</v>
      </c>
      <c r="O6643" s="1">
        <v>0</v>
      </c>
    </row>
    <row r="6644" spans="1:15" x14ac:dyDescent="0.25">
      <c r="A6644">
        <v>3</v>
      </c>
      <c r="B6644" s="1">
        <v>6643</v>
      </c>
      <c r="C6644" s="1">
        <v>74.193329000000006</v>
      </c>
      <c r="D6644" s="1">
        <v>29.956672999999999</v>
      </c>
      <c r="E6644" s="1">
        <v>20603.805</v>
      </c>
      <c r="F6644" s="1">
        <v>20603.805</v>
      </c>
      <c r="G6644" s="1">
        <v>26150.166000000001</v>
      </c>
      <c r="H6644" s="1">
        <v>16839.937999999998</v>
      </c>
      <c r="I6644" s="1">
        <v>-15207.38</v>
      </c>
      <c r="J6644" s="1">
        <v>0</v>
      </c>
      <c r="K6644" s="1">
        <v>0</v>
      </c>
      <c r="L6644" s="1">
        <v>0</v>
      </c>
      <c r="M6644" s="1">
        <v>3.1031187</v>
      </c>
      <c r="N6644" s="1">
        <v>-3.0600233000000001</v>
      </c>
      <c r="O6644" s="1">
        <v>0</v>
      </c>
    </row>
    <row r="6645" spans="1:15" x14ac:dyDescent="0.25">
      <c r="A6645">
        <v>3</v>
      </c>
      <c r="B6645" s="1">
        <v>6644</v>
      </c>
      <c r="C6645" s="1">
        <v>74.194466000000006</v>
      </c>
      <c r="D6645" s="1">
        <v>29.955535999999999</v>
      </c>
      <c r="E6645" s="1">
        <v>20603.805</v>
      </c>
      <c r="F6645" s="1">
        <v>20603.805</v>
      </c>
      <c r="G6645" s="1">
        <v>26153.27</v>
      </c>
      <c r="H6645" s="1">
        <v>16836.877</v>
      </c>
      <c r="I6645" s="1">
        <v>-15210.439</v>
      </c>
      <c r="J6645" s="1">
        <v>0</v>
      </c>
      <c r="K6645" s="1">
        <v>0</v>
      </c>
      <c r="L6645" s="1">
        <v>0</v>
      </c>
      <c r="M6645" s="1">
        <v>3.1033176999999998</v>
      </c>
      <c r="N6645" s="1">
        <v>-3.0602225999999999</v>
      </c>
      <c r="O6645" s="1">
        <v>0</v>
      </c>
    </row>
    <row r="6646" spans="1:15" x14ac:dyDescent="0.25">
      <c r="A6646">
        <v>3</v>
      </c>
      <c r="B6646" s="1">
        <v>6645</v>
      </c>
      <c r="C6646" s="1">
        <v>74.195601999999994</v>
      </c>
      <c r="D6646" s="1">
        <v>29.954398999999999</v>
      </c>
      <c r="E6646" s="1">
        <v>20603.805</v>
      </c>
      <c r="F6646" s="1">
        <v>20603.805</v>
      </c>
      <c r="G6646" s="1">
        <v>26156.370999999999</v>
      </c>
      <c r="H6646" s="1">
        <v>16833.817999999999</v>
      </c>
      <c r="I6646" s="1">
        <v>-15213.5</v>
      </c>
      <c r="J6646" s="1">
        <v>0</v>
      </c>
      <c r="K6646" s="1">
        <v>0</v>
      </c>
      <c r="L6646" s="1">
        <v>0</v>
      </c>
      <c r="M6646" s="1">
        <v>3.1032905999999998</v>
      </c>
      <c r="N6646" s="1">
        <v>-3.0601954</v>
      </c>
      <c r="O6646" s="1">
        <v>0</v>
      </c>
    </row>
    <row r="6647" spans="1:15" x14ac:dyDescent="0.25">
      <c r="A6647">
        <v>3</v>
      </c>
      <c r="B6647" s="1">
        <v>6646</v>
      </c>
      <c r="C6647" s="1">
        <v>74.196738999999994</v>
      </c>
      <c r="D6647" s="1">
        <v>29.953261999999999</v>
      </c>
      <c r="E6647" s="1">
        <v>20603.805</v>
      </c>
      <c r="F6647" s="1">
        <v>20603.805</v>
      </c>
      <c r="G6647" s="1">
        <v>26159.474999999999</v>
      </c>
      <c r="H6647" s="1">
        <v>16830.758000000002</v>
      </c>
      <c r="I6647" s="1">
        <v>-15216.561</v>
      </c>
      <c r="J6647" s="1">
        <v>0</v>
      </c>
      <c r="K6647" s="1">
        <v>0</v>
      </c>
      <c r="L6647" s="1">
        <v>0</v>
      </c>
      <c r="M6647" s="1">
        <v>3.103313</v>
      </c>
      <c r="N6647" s="1">
        <v>-3.0606740000000001</v>
      </c>
      <c r="O6647" s="1">
        <v>0</v>
      </c>
    </row>
    <row r="6648" spans="1:15" x14ac:dyDescent="0.25">
      <c r="A6648">
        <v>3</v>
      </c>
      <c r="B6648" s="1">
        <v>6647</v>
      </c>
      <c r="C6648" s="1">
        <v>74.197875999999994</v>
      </c>
      <c r="D6648" s="1">
        <v>29.952126</v>
      </c>
      <c r="E6648" s="1">
        <v>20603.805</v>
      </c>
      <c r="F6648" s="1">
        <v>20603.805</v>
      </c>
      <c r="G6648" s="1">
        <v>26162.578000000001</v>
      </c>
      <c r="H6648" s="1">
        <v>16827.695</v>
      </c>
      <c r="I6648" s="1">
        <v>-15219.621999999999</v>
      </c>
      <c r="J6648" s="1">
        <v>0</v>
      </c>
      <c r="K6648" s="1">
        <v>0</v>
      </c>
      <c r="L6648" s="1">
        <v>0</v>
      </c>
      <c r="M6648" s="1">
        <v>3.1032600000000001</v>
      </c>
      <c r="N6648" s="1">
        <v>-3.0608244</v>
      </c>
      <c r="O6648" s="1">
        <v>0</v>
      </c>
    </row>
    <row r="6649" spans="1:15" x14ac:dyDescent="0.25">
      <c r="A6649">
        <v>3</v>
      </c>
      <c r="B6649" s="1">
        <v>6648</v>
      </c>
      <c r="C6649" s="1">
        <v>74.199012999999994</v>
      </c>
      <c r="D6649" s="1">
        <v>29.950989</v>
      </c>
      <c r="E6649" s="1">
        <v>20603.805</v>
      </c>
      <c r="F6649" s="1">
        <v>20603.805</v>
      </c>
      <c r="G6649" s="1">
        <v>26165.682000000001</v>
      </c>
      <c r="H6649" s="1">
        <v>16824.634999999998</v>
      </c>
      <c r="I6649" s="1">
        <v>-15222.683000000001</v>
      </c>
      <c r="J6649" s="1">
        <v>0</v>
      </c>
      <c r="K6649" s="1">
        <v>0</v>
      </c>
      <c r="L6649" s="1">
        <v>0</v>
      </c>
      <c r="M6649" s="1">
        <v>3.1033084</v>
      </c>
      <c r="N6649" s="1">
        <v>-3.0608727999999998</v>
      </c>
      <c r="O6649" s="1">
        <v>0</v>
      </c>
    </row>
    <row r="6650" spans="1:15" x14ac:dyDescent="0.25">
      <c r="A6650">
        <v>3</v>
      </c>
      <c r="B6650" s="1">
        <v>6649</v>
      </c>
      <c r="C6650" s="1">
        <v>74.200149999999994</v>
      </c>
      <c r="D6650" s="1">
        <v>29.949852</v>
      </c>
      <c r="E6650" s="1">
        <v>20603.805</v>
      </c>
      <c r="F6650" s="1">
        <v>20603.805</v>
      </c>
      <c r="G6650" s="1">
        <v>26168.785</v>
      </c>
      <c r="H6650" s="1">
        <v>16821.574000000001</v>
      </c>
      <c r="I6650" s="1">
        <v>-15225.743</v>
      </c>
      <c r="J6650" s="1">
        <v>0</v>
      </c>
      <c r="K6650" s="1">
        <v>0</v>
      </c>
      <c r="L6650" s="1">
        <v>0</v>
      </c>
      <c r="M6650" s="1">
        <v>3.1033057999999998</v>
      </c>
      <c r="N6650" s="1">
        <v>-3.0608702000000001</v>
      </c>
      <c r="O6650" s="1">
        <v>0</v>
      </c>
    </row>
    <row r="6651" spans="1:15" x14ac:dyDescent="0.25">
      <c r="A6651">
        <v>3</v>
      </c>
      <c r="B6651" s="1">
        <v>6650</v>
      </c>
      <c r="C6651" s="1">
        <v>74.201285999999996</v>
      </c>
      <c r="D6651" s="1">
        <v>29.948715</v>
      </c>
      <c r="E6651" s="1">
        <v>20603.805</v>
      </c>
      <c r="F6651" s="1">
        <v>20603.805</v>
      </c>
      <c r="G6651" s="1">
        <v>26171.888999999999</v>
      </c>
      <c r="H6651" s="1">
        <v>16818.513999999999</v>
      </c>
      <c r="I6651" s="1">
        <v>-15228.805</v>
      </c>
      <c r="J6651" s="1">
        <v>0</v>
      </c>
      <c r="K6651" s="1">
        <v>0</v>
      </c>
      <c r="L6651" s="1">
        <v>0</v>
      </c>
      <c r="M6651" s="1">
        <v>3.1033034000000002</v>
      </c>
      <c r="N6651" s="1">
        <v>-3.0608678</v>
      </c>
      <c r="O6651" s="1">
        <v>0</v>
      </c>
    </row>
    <row r="6652" spans="1:15" x14ac:dyDescent="0.25">
      <c r="A6652">
        <v>3</v>
      </c>
      <c r="B6652" s="1">
        <v>6651</v>
      </c>
      <c r="C6652" s="1">
        <v>74.202422999999996</v>
      </c>
      <c r="D6652" s="1">
        <v>29.947578</v>
      </c>
      <c r="E6652" s="1">
        <v>20603.805</v>
      </c>
      <c r="F6652" s="1">
        <v>20603.805</v>
      </c>
      <c r="G6652" s="1">
        <v>26174.991999999998</v>
      </c>
      <c r="H6652" s="1">
        <v>16815.453000000001</v>
      </c>
      <c r="I6652" s="1">
        <v>-15231.865</v>
      </c>
      <c r="J6652" s="1">
        <v>0</v>
      </c>
      <c r="K6652" s="1">
        <v>0</v>
      </c>
      <c r="L6652" s="1">
        <v>0</v>
      </c>
      <c r="M6652" s="1">
        <v>3.1033010000000001</v>
      </c>
      <c r="N6652" s="1">
        <v>-3.0608654</v>
      </c>
      <c r="O6652" s="1">
        <v>0</v>
      </c>
    </row>
    <row r="6653" spans="1:15" x14ac:dyDescent="0.25">
      <c r="A6653">
        <v>3</v>
      </c>
      <c r="B6653" s="1">
        <v>6652</v>
      </c>
      <c r="C6653" s="1">
        <v>74.203559999999996</v>
      </c>
      <c r="D6653" s="1">
        <v>29.946442000000001</v>
      </c>
      <c r="E6653" s="1">
        <v>20603.805</v>
      </c>
      <c r="F6653" s="1">
        <v>20603.805</v>
      </c>
      <c r="G6653" s="1">
        <v>26178.096000000001</v>
      </c>
      <c r="H6653" s="1">
        <v>16812.393</v>
      </c>
      <c r="I6653" s="1">
        <v>-15234.925999999999</v>
      </c>
      <c r="J6653" s="1">
        <v>0</v>
      </c>
      <c r="K6653" s="1">
        <v>0</v>
      </c>
      <c r="L6653" s="1">
        <v>0</v>
      </c>
      <c r="M6653" s="1">
        <v>3.1032983999999999</v>
      </c>
      <c r="N6653" s="1">
        <v>-3.0608628000000002</v>
      </c>
      <c r="O6653" s="1">
        <v>0</v>
      </c>
    </row>
    <row r="6654" spans="1:15" x14ac:dyDescent="0.25">
      <c r="A6654">
        <v>3</v>
      </c>
      <c r="B6654" s="1">
        <v>6653</v>
      </c>
      <c r="C6654" s="1">
        <v>74.204696999999996</v>
      </c>
      <c r="D6654" s="1">
        <v>29.945305000000001</v>
      </c>
      <c r="E6654" s="1">
        <v>20603.805</v>
      </c>
      <c r="F6654" s="1">
        <v>20603.805</v>
      </c>
      <c r="G6654" s="1">
        <v>26181.199000000001</v>
      </c>
      <c r="H6654" s="1">
        <v>16809.330000000002</v>
      </c>
      <c r="I6654" s="1">
        <v>-15237.986000000001</v>
      </c>
      <c r="J6654" s="1">
        <v>0</v>
      </c>
      <c r="K6654" s="1">
        <v>0</v>
      </c>
      <c r="L6654" s="1">
        <v>0</v>
      </c>
      <c r="M6654" s="1">
        <v>3.1032962999999998</v>
      </c>
      <c r="N6654" s="1">
        <v>-3.0608605999999998</v>
      </c>
      <c r="O6654" s="1">
        <v>0</v>
      </c>
    </row>
    <row r="6655" spans="1:15" x14ac:dyDescent="0.25">
      <c r="A6655">
        <v>3</v>
      </c>
      <c r="B6655" s="1">
        <v>6654</v>
      </c>
      <c r="C6655" s="1">
        <v>74.205832999999998</v>
      </c>
      <c r="D6655" s="1">
        <v>29.944168000000001</v>
      </c>
      <c r="E6655" s="1">
        <v>20603.805</v>
      </c>
      <c r="F6655" s="1">
        <v>20603.805</v>
      </c>
      <c r="G6655" s="1">
        <v>26184.300999999999</v>
      </c>
      <c r="H6655" s="1">
        <v>16806.27</v>
      </c>
      <c r="I6655" s="1">
        <v>-15241.048000000001</v>
      </c>
      <c r="J6655" s="1">
        <v>0</v>
      </c>
      <c r="K6655" s="1">
        <v>0</v>
      </c>
      <c r="L6655" s="1">
        <v>0</v>
      </c>
      <c r="M6655" s="1">
        <v>3.1032929</v>
      </c>
      <c r="N6655" s="1">
        <v>-3.0608572999999999</v>
      </c>
      <c r="O6655" s="1">
        <v>0</v>
      </c>
    </row>
    <row r="6656" spans="1:15" x14ac:dyDescent="0.25">
      <c r="A6656">
        <v>3</v>
      </c>
      <c r="B6656" s="1">
        <v>6655</v>
      </c>
      <c r="C6656" s="1">
        <v>74.206969999999998</v>
      </c>
      <c r="D6656" s="1">
        <v>29.943031000000001</v>
      </c>
      <c r="E6656" s="1">
        <v>20603.805</v>
      </c>
      <c r="F6656" s="1">
        <v>20603.805</v>
      </c>
      <c r="G6656" s="1">
        <v>26187.403999999999</v>
      </c>
      <c r="H6656" s="1">
        <v>16803.208999999999</v>
      </c>
      <c r="I6656" s="1">
        <v>-15244.108</v>
      </c>
      <c r="J6656" s="1">
        <v>0</v>
      </c>
      <c r="K6656" s="1">
        <v>0</v>
      </c>
      <c r="L6656" s="1">
        <v>0</v>
      </c>
      <c r="M6656" s="1">
        <v>3.1031189000000001</v>
      </c>
      <c r="N6656" s="1">
        <v>-3.0606833</v>
      </c>
      <c r="O6656" s="1">
        <v>0</v>
      </c>
    </row>
    <row r="6657" spans="1:15" x14ac:dyDescent="0.25">
      <c r="A6657">
        <v>3</v>
      </c>
      <c r="B6657" s="1">
        <v>6656</v>
      </c>
      <c r="C6657" s="1">
        <v>74.208106999999998</v>
      </c>
      <c r="D6657" s="1">
        <v>29.941894999999999</v>
      </c>
      <c r="E6657" s="1">
        <v>20603.805</v>
      </c>
      <c r="F6657" s="1">
        <v>20603.805</v>
      </c>
      <c r="G6657" s="1">
        <v>26190.508000000002</v>
      </c>
      <c r="H6657" s="1">
        <v>16800.148000000001</v>
      </c>
      <c r="I6657" s="1">
        <v>-15247.169</v>
      </c>
      <c r="J6657" s="1">
        <v>0</v>
      </c>
      <c r="K6657" s="1">
        <v>0</v>
      </c>
      <c r="L6657" s="1">
        <v>0</v>
      </c>
      <c r="M6657" s="1">
        <v>3.1032905999999998</v>
      </c>
      <c r="N6657" s="1">
        <v>-3.0608548999999998</v>
      </c>
      <c r="O6657" s="1">
        <v>0</v>
      </c>
    </row>
    <row r="6658" spans="1:15" x14ac:dyDescent="0.25">
      <c r="A6658">
        <v>3</v>
      </c>
      <c r="B6658" s="1">
        <v>6657</v>
      </c>
      <c r="C6658" s="1">
        <v>74.209243999999998</v>
      </c>
      <c r="D6658" s="1">
        <v>29.940757999999999</v>
      </c>
      <c r="E6658" s="1">
        <v>20603.805</v>
      </c>
      <c r="F6658" s="1">
        <v>20603.805</v>
      </c>
      <c r="G6658" s="1">
        <v>26193.611000000001</v>
      </c>
      <c r="H6658" s="1">
        <v>16797.088</v>
      </c>
      <c r="I6658" s="1">
        <v>-15250.23</v>
      </c>
      <c r="J6658" s="1">
        <v>0</v>
      </c>
      <c r="K6658" s="1">
        <v>0</v>
      </c>
      <c r="L6658" s="1">
        <v>0</v>
      </c>
      <c r="M6658" s="1">
        <v>3.1032630999999999</v>
      </c>
      <c r="N6658" s="1">
        <v>-3.0608274999999998</v>
      </c>
      <c r="O6658" s="1">
        <v>0</v>
      </c>
    </row>
    <row r="6659" spans="1:15" x14ac:dyDescent="0.25">
      <c r="A6659">
        <v>3</v>
      </c>
      <c r="B6659" s="1">
        <v>6658</v>
      </c>
      <c r="C6659" s="1">
        <v>74.210380999999998</v>
      </c>
      <c r="D6659" s="1">
        <v>29.939620999999999</v>
      </c>
      <c r="E6659" s="1">
        <v>20603.805</v>
      </c>
      <c r="F6659" s="1">
        <v>20603.805</v>
      </c>
      <c r="G6659" s="1">
        <v>26196.715</v>
      </c>
      <c r="H6659" s="1">
        <v>16794.026999999998</v>
      </c>
      <c r="I6659" s="1">
        <v>-15253.290999999999</v>
      </c>
      <c r="J6659" s="1">
        <v>0</v>
      </c>
      <c r="K6659" s="1">
        <v>0</v>
      </c>
      <c r="L6659" s="1">
        <v>0</v>
      </c>
      <c r="M6659" s="1">
        <v>3.1030096999999999</v>
      </c>
      <c r="N6659" s="1">
        <v>-3.0605741000000002</v>
      </c>
      <c r="O6659" s="1">
        <v>0</v>
      </c>
    </row>
    <row r="6660" spans="1:15" x14ac:dyDescent="0.25">
      <c r="A6660">
        <v>3</v>
      </c>
      <c r="B6660" s="1">
        <v>6659</v>
      </c>
      <c r="C6660" s="1">
        <v>74.211517000000001</v>
      </c>
      <c r="D6660" s="1">
        <v>29.938483999999999</v>
      </c>
      <c r="E6660" s="1">
        <v>20603.805</v>
      </c>
      <c r="F6660" s="1">
        <v>20603.805</v>
      </c>
      <c r="G6660" s="1">
        <v>26199.815999999999</v>
      </c>
      <c r="H6660" s="1">
        <v>16790.967000000001</v>
      </c>
      <c r="I6660" s="1">
        <v>-15256.352000000001</v>
      </c>
      <c r="J6660" s="1">
        <v>0</v>
      </c>
      <c r="K6660" s="1">
        <v>0</v>
      </c>
      <c r="L6660" s="1">
        <v>0</v>
      </c>
      <c r="M6660" s="1">
        <v>3.1030107</v>
      </c>
      <c r="N6660" s="1">
        <v>-3.060575</v>
      </c>
      <c r="O6660" s="1">
        <v>0</v>
      </c>
    </row>
    <row r="6661" spans="1:15" x14ac:dyDescent="0.25">
      <c r="A6661">
        <v>3</v>
      </c>
      <c r="B6661" s="1">
        <v>6660</v>
      </c>
      <c r="C6661" s="1">
        <v>74.212654000000001</v>
      </c>
      <c r="D6661" s="1">
        <v>29.937346999999999</v>
      </c>
      <c r="E6661" s="1">
        <v>20603.805</v>
      </c>
      <c r="F6661" s="1">
        <v>20603.805</v>
      </c>
      <c r="G6661" s="1">
        <v>26202.92</v>
      </c>
      <c r="H6661" s="1">
        <v>16787.905999999999</v>
      </c>
      <c r="I6661" s="1">
        <v>-15259.412</v>
      </c>
      <c r="J6661" s="1">
        <v>0</v>
      </c>
      <c r="K6661" s="1">
        <v>0</v>
      </c>
      <c r="L6661" s="1">
        <v>0</v>
      </c>
      <c r="M6661" s="1">
        <v>3.1032860000000002</v>
      </c>
      <c r="N6661" s="1">
        <v>-3.0608504000000001</v>
      </c>
      <c r="O6661" s="1">
        <v>0</v>
      </c>
    </row>
    <row r="6662" spans="1:15" x14ac:dyDescent="0.25">
      <c r="A6662">
        <v>3</v>
      </c>
      <c r="B6662" s="1">
        <v>6661</v>
      </c>
      <c r="C6662" s="1">
        <v>74.213791000000001</v>
      </c>
      <c r="D6662" s="1">
        <v>29.936211</v>
      </c>
      <c r="E6662" s="1">
        <v>20603.805</v>
      </c>
      <c r="F6662" s="1">
        <v>20603.805</v>
      </c>
      <c r="G6662" s="1">
        <v>26206.023000000001</v>
      </c>
      <c r="H6662" s="1">
        <v>16784.846000000001</v>
      </c>
      <c r="I6662" s="1">
        <v>-15262.473</v>
      </c>
      <c r="J6662" s="1">
        <v>0</v>
      </c>
      <c r="K6662" s="1">
        <v>0</v>
      </c>
      <c r="L6662" s="1">
        <v>0</v>
      </c>
      <c r="M6662" s="1">
        <v>3.1032829</v>
      </c>
      <c r="N6662" s="1">
        <v>-3.0608472999999998</v>
      </c>
      <c r="O6662" s="1">
        <v>0</v>
      </c>
    </row>
    <row r="6663" spans="1:15" x14ac:dyDescent="0.25">
      <c r="A6663">
        <v>3</v>
      </c>
      <c r="B6663" s="1">
        <v>6662</v>
      </c>
      <c r="C6663" s="1">
        <v>74.214928</v>
      </c>
      <c r="D6663" s="1">
        <v>29.935074</v>
      </c>
      <c r="E6663" s="1">
        <v>20603.805</v>
      </c>
      <c r="F6663" s="1">
        <v>20603.805</v>
      </c>
      <c r="G6663" s="1">
        <v>26209.127</v>
      </c>
      <c r="H6663" s="1">
        <v>16781.782999999999</v>
      </c>
      <c r="I6663" s="1">
        <v>-15265.532999999999</v>
      </c>
      <c r="J6663" s="1">
        <v>0</v>
      </c>
      <c r="K6663" s="1">
        <v>0</v>
      </c>
      <c r="L6663" s="1">
        <v>0</v>
      </c>
      <c r="M6663" s="1">
        <v>3.1032386000000001</v>
      </c>
      <c r="N6663" s="1">
        <v>-3.0608029000000001</v>
      </c>
      <c r="O6663" s="1">
        <v>0</v>
      </c>
    </row>
    <row r="6664" spans="1:15" x14ac:dyDescent="0.25">
      <c r="A6664">
        <v>3</v>
      </c>
      <c r="B6664" s="1">
        <v>6663</v>
      </c>
      <c r="C6664" s="1">
        <v>74.216064000000003</v>
      </c>
      <c r="D6664" s="1">
        <v>29.933937</v>
      </c>
      <c r="E6664" s="1">
        <v>20603.805</v>
      </c>
      <c r="F6664" s="1">
        <v>20603.805</v>
      </c>
      <c r="G6664" s="1">
        <v>26212.23</v>
      </c>
      <c r="H6664" s="1">
        <v>16778.723000000002</v>
      </c>
      <c r="I6664" s="1">
        <v>-15268.594999999999</v>
      </c>
      <c r="J6664" s="1">
        <v>0</v>
      </c>
      <c r="K6664" s="1">
        <v>0</v>
      </c>
      <c r="L6664" s="1">
        <v>0</v>
      </c>
      <c r="M6664" s="1">
        <v>3.1032798000000001</v>
      </c>
      <c r="N6664" s="1">
        <v>-3.0608442</v>
      </c>
      <c r="O6664" s="1">
        <v>0</v>
      </c>
    </row>
    <row r="6665" spans="1:15" x14ac:dyDescent="0.25">
      <c r="A6665">
        <v>3</v>
      </c>
      <c r="B6665" s="1">
        <v>6664</v>
      </c>
      <c r="C6665" s="1">
        <v>74.217201000000003</v>
      </c>
      <c r="D6665" s="1">
        <v>29.9328</v>
      </c>
      <c r="E6665" s="1">
        <v>20603.805</v>
      </c>
      <c r="F6665" s="1">
        <v>20603.805</v>
      </c>
      <c r="G6665" s="1">
        <v>26215.333999999999</v>
      </c>
      <c r="H6665" s="1">
        <v>16775.662</v>
      </c>
      <c r="I6665" s="1">
        <v>-15271.655000000001</v>
      </c>
      <c r="J6665" s="1">
        <v>0</v>
      </c>
      <c r="K6665" s="1">
        <v>0</v>
      </c>
      <c r="L6665" s="1">
        <v>0</v>
      </c>
      <c r="M6665" s="1">
        <v>3.1032772</v>
      </c>
      <c r="N6665" s="1">
        <v>-3.0608415999999998</v>
      </c>
      <c r="O6665" s="1">
        <v>0</v>
      </c>
    </row>
    <row r="6666" spans="1:15" x14ac:dyDescent="0.25">
      <c r="A6666">
        <v>3</v>
      </c>
      <c r="B6666" s="1">
        <v>6665</v>
      </c>
      <c r="C6666" s="1">
        <v>74.218338000000003</v>
      </c>
      <c r="D6666" s="1">
        <v>29.931664000000001</v>
      </c>
      <c r="E6666" s="1">
        <v>20603.805</v>
      </c>
      <c r="F6666" s="1">
        <v>20603.805</v>
      </c>
      <c r="G6666" s="1">
        <v>26218.437999999998</v>
      </c>
      <c r="H6666" s="1">
        <v>16772.581999999999</v>
      </c>
      <c r="I6666" s="1">
        <v>-15274.735000000001</v>
      </c>
      <c r="J6666" s="1">
        <v>0</v>
      </c>
      <c r="K6666" s="1">
        <v>0</v>
      </c>
      <c r="L6666" s="1">
        <v>0</v>
      </c>
      <c r="M6666" s="1">
        <v>3.1032340999999999</v>
      </c>
      <c r="N6666" s="1">
        <v>-3.0797002</v>
      </c>
      <c r="O6666" s="1">
        <v>0</v>
      </c>
    </row>
    <row r="6667" spans="1:15" x14ac:dyDescent="0.25">
      <c r="A6667">
        <v>3</v>
      </c>
      <c r="B6667" s="1">
        <v>6666</v>
      </c>
      <c r="C6667" s="1">
        <v>74.219475000000003</v>
      </c>
      <c r="D6667" s="1">
        <v>29.930527000000001</v>
      </c>
      <c r="E6667" s="1">
        <v>20603.805</v>
      </c>
      <c r="F6667" s="1">
        <v>20603.805</v>
      </c>
      <c r="G6667" s="1">
        <v>26221.539000000001</v>
      </c>
      <c r="H6667" s="1">
        <v>16769.48</v>
      </c>
      <c r="I6667" s="1">
        <v>-15277.837</v>
      </c>
      <c r="J6667" s="1">
        <v>0</v>
      </c>
      <c r="K6667" s="1">
        <v>0</v>
      </c>
      <c r="L6667" s="1">
        <v>0</v>
      </c>
      <c r="M6667" s="1">
        <v>3.1022649000000002</v>
      </c>
      <c r="N6667" s="1">
        <v>-3.1022649000000002</v>
      </c>
      <c r="O6667" s="1">
        <v>0</v>
      </c>
    </row>
    <row r="6668" spans="1:15" x14ac:dyDescent="0.25">
      <c r="A6668">
        <v>3</v>
      </c>
      <c r="B6668" s="1">
        <v>6667</v>
      </c>
      <c r="C6668" s="1">
        <v>74.220612000000003</v>
      </c>
      <c r="D6668" s="1">
        <v>29.929390000000001</v>
      </c>
      <c r="E6668" s="1">
        <v>20603.805</v>
      </c>
      <c r="F6668" s="1">
        <v>20603.805</v>
      </c>
      <c r="G6668" s="1">
        <v>26224.643</v>
      </c>
      <c r="H6668" s="1">
        <v>16766.377</v>
      </c>
      <c r="I6668" s="1">
        <v>-15280.94</v>
      </c>
      <c r="J6668" s="1">
        <v>0</v>
      </c>
      <c r="K6668" s="1">
        <v>0</v>
      </c>
      <c r="L6668" s="1">
        <v>0</v>
      </c>
      <c r="M6668" s="1">
        <v>3.1032796</v>
      </c>
      <c r="N6668" s="1">
        <v>-3.1032796</v>
      </c>
      <c r="O6668" s="1">
        <v>0</v>
      </c>
    </row>
    <row r="6669" spans="1:15" x14ac:dyDescent="0.25">
      <c r="A6669">
        <v>3</v>
      </c>
      <c r="B6669" s="1">
        <v>6668</v>
      </c>
      <c r="C6669" s="1">
        <v>74.221748000000005</v>
      </c>
      <c r="D6669" s="1">
        <v>29.928253000000002</v>
      </c>
      <c r="E6669" s="1">
        <v>20603.805</v>
      </c>
      <c r="F6669" s="1">
        <v>20603.805</v>
      </c>
      <c r="G6669" s="1">
        <v>26227.745999999999</v>
      </c>
      <c r="H6669" s="1">
        <v>16763.273000000001</v>
      </c>
      <c r="I6669" s="1">
        <v>-15284.044</v>
      </c>
      <c r="J6669" s="1">
        <v>0</v>
      </c>
      <c r="K6669" s="1">
        <v>0</v>
      </c>
      <c r="L6669" s="1">
        <v>0</v>
      </c>
      <c r="M6669" s="1">
        <v>3.1032774000000001</v>
      </c>
      <c r="N6669" s="1">
        <v>-3.1032774000000001</v>
      </c>
      <c r="O6669" s="1">
        <v>0</v>
      </c>
    </row>
    <row r="6670" spans="1:15" x14ac:dyDescent="0.25">
      <c r="A6670">
        <v>3</v>
      </c>
      <c r="B6670" s="1">
        <v>6669</v>
      </c>
      <c r="C6670" s="1">
        <v>74.222885000000005</v>
      </c>
      <c r="D6670" s="1">
        <v>29.927116000000002</v>
      </c>
      <c r="E6670" s="1">
        <v>20603.805</v>
      </c>
      <c r="F6670" s="1">
        <v>20603.805</v>
      </c>
      <c r="G6670" s="1">
        <v>26230.85</v>
      </c>
      <c r="H6670" s="1">
        <v>16760.169999999998</v>
      </c>
      <c r="I6670" s="1">
        <v>-15287.147000000001</v>
      </c>
      <c r="J6670" s="1">
        <v>0</v>
      </c>
      <c r="K6670" s="1">
        <v>0</v>
      </c>
      <c r="L6670" s="1">
        <v>0</v>
      </c>
      <c r="M6670" s="1">
        <v>3.1031699000000001</v>
      </c>
      <c r="N6670" s="1">
        <v>-3.1031699000000001</v>
      </c>
      <c r="O6670" s="1">
        <v>0</v>
      </c>
    </row>
    <row r="6671" spans="1:15" x14ac:dyDescent="0.25">
      <c r="A6671">
        <v>3</v>
      </c>
      <c r="B6671" s="1">
        <v>6670</v>
      </c>
      <c r="C6671" s="1">
        <v>74.224022000000005</v>
      </c>
      <c r="D6671" s="1">
        <v>29.925979999999999</v>
      </c>
      <c r="E6671" s="1">
        <v>20603.805</v>
      </c>
      <c r="F6671" s="1">
        <v>20603.805</v>
      </c>
      <c r="G6671" s="1">
        <v>26233.951000000001</v>
      </c>
      <c r="H6671" s="1">
        <v>16757.067999999999</v>
      </c>
      <c r="I6671" s="1">
        <v>-15290.25</v>
      </c>
      <c r="J6671" s="1">
        <v>0</v>
      </c>
      <c r="K6671" s="1">
        <v>0</v>
      </c>
      <c r="L6671" s="1">
        <v>0</v>
      </c>
      <c r="M6671" s="1">
        <v>3.1030251999999998</v>
      </c>
      <c r="N6671" s="1">
        <v>-3.1030251999999998</v>
      </c>
      <c r="O6671" s="1">
        <v>0</v>
      </c>
    </row>
    <row r="6672" spans="1:15" x14ac:dyDescent="0.25">
      <c r="A6672">
        <v>3</v>
      </c>
      <c r="B6672" s="1">
        <v>6671</v>
      </c>
      <c r="C6672" s="1">
        <v>74.225159000000005</v>
      </c>
      <c r="D6672" s="1">
        <v>29.924842999999999</v>
      </c>
      <c r="E6672" s="1">
        <v>20603.805</v>
      </c>
      <c r="F6672" s="1">
        <v>20603.805</v>
      </c>
      <c r="G6672" s="1">
        <v>26237.055</v>
      </c>
      <c r="H6672" s="1">
        <v>16753.965</v>
      </c>
      <c r="I6672" s="1">
        <v>-15293.353999999999</v>
      </c>
      <c r="J6672" s="1">
        <v>0</v>
      </c>
      <c r="K6672" s="1">
        <v>0</v>
      </c>
      <c r="L6672" s="1">
        <v>0</v>
      </c>
      <c r="M6672" s="1">
        <v>3.1032739</v>
      </c>
      <c r="N6672" s="1">
        <v>-3.1032739</v>
      </c>
      <c r="O6672" s="1">
        <v>0</v>
      </c>
    </row>
    <row r="6673" spans="1:15" x14ac:dyDescent="0.25">
      <c r="A6673">
        <v>3</v>
      </c>
      <c r="B6673" s="1">
        <v>6672</v>
      </c>
      <c r="C6673" s="1">
        <v>74.226294999999993</v>
      </c>
      <c r="D6673" s="1">
        <v>29.923705999999999</v>
      </c>
      <c r="E6673" s="1">
        <v>20603.805</v>
      </c>
      <c r="F6673" s="1">
        <v>20603.805</v>
      </c>
      <c r="G6673" s="1">
        <v>26240.157999999999</v>
      </c>
      <c r="H6673" s="1">
        <v>16750.863000000001</v>
      </c>
      <c r="I6673" s="1">
        <v>-15296.455</v>
      </c>
      <c r="J6673" s="1">
        <v>0</v>
      </c>
      <c r="K6673" s="1">
        <v>0</v>
      </c>
      <c r="L6673" s="1">
        <v>0</v>
      </c>
      <c r="M6673" s="1">
        <v>3.1021353999999999</v>
      </c>
      <c r="N6673" s="1">
        <v>-3.1021353999999999</v>
      </c>
      <c r="O6673" s="1">
        <v>0</v>
      </c>
    </row>
    <row r="6674" spans="1:15" x14ac:dyDescent="0.25">
      <c r="A6674">
        <v>3</v>
      </c>
      <c r="B6674" s="1">
        <v>6673</v>
      </c>
      <c r="C6674" s="1">
        <v>74.227431999999993</v>
      </c>
      <c r="D6674" s="1">
        <v>29.922568999999999</v>
      </c>
      <c r="E6674" s="1">
        <v>20603.805</v>
      </c>
      <c r="F6674" s="1">
        <v>20603.805</v>
      </c>
      <c r="G6674" s="1">
        <v>26243.26</v>
      </c>
      <c r="H6674" s="1">
        <v>16595.377</v>
      </c>
      <c r="I6674" s="1">
        <v>-15451.941000000001</v>
      </c>
      <c r="J6674" s="1">
        <v>0</v>
      </c>
      <c r="K6674" s="1">
        <v>0</v>
      </c>
      <c r="L6674" s="1">
        <v>0</v>
      </c>
      <c r="M6674" s="1">
        <v>3.1032788999999998</v>
      </c>
      <c r="N6674" s="1">
        <v>-155.48578000000001</v>
      </c>
      <c r="O6674" s="1">
        <v>0</v>
      </c>
    </row>
    <row r="6675" spans="1:15" x14ac:dyDescent="0.25">
      <c r="A6675">
        <v>3</v>
      </c>
      <c r="B6675" s="1">
        <v>6674</v>
      </c>
      <c r="C6675" s="1">
        <v>74.228568999999993</v>
      </c>
      <c r="D6675" s="1">
        <v>29.921431999999999</v>
      </c>
      <c r="E6675" s="1">
        <v>20603.805</v>
      </c>
      <c r="F6675" s="1">
        <v>20603.805</v>
      </c>
      <c r="G6675" s="1">
        <v>26246.363000000001</v>
      </c>
      <c r="H6675" s="1">
        <v>16439.945</v>
      </c>
      <c r="I6675" s="1">
        <v>-15607.371999999999</v>
      </c>
      <c r="J6675" s="1">
        <v>0</v>
      </c>
      <c r="K6675" s="1">
        <v>0</v>
      </c>
      <c r="L6675" s="1">
        <v>0</v>
      </c>
      <c r="M6675" s="1">
        <v>3.1032734</v>
      </c>
      <c r="N6675" s="1">
        <v>-155.43126000000001</v>
      </c>
      <c r="O6675" s="1">
        <v>0</v>
      </c>
    </row>
    <row r="6676" spans="1:15" x14ac:dyDescent="0.25">
      <c r="A6676">
        <v>3</v>
      </c>
      <c r="B6676" s="1">
        <v>6675</v>
      </c>
      <c r="C6676" s="1">
        <v>74.229705999999993</v>
      </c>
      <c r="D6676" s="1">
        <v>29.920296</v>
      </c>
      <c r="E6676" s="1">
        <v>20603.805</v>
      </c>
      <c r="F6676" s="1">
        <v>20603.805</v>
      </c>
      <c r="G6676" s="1">
        <v>26249.467000000001</v>
      </c>
      <c r="H6676" s="1">
        <v>16259.498</v>
      </c>
      <c r="I6676" s="1">
        <v>-15787.82</v>
      </c>
      <c r="J6676" s="1">
        <v>0</v>
      </c>
      <c r="K6676" s="1">
        <v>0</v>
      </c>
      <c r="L6676" s="1">
        <v>0</v>
      </c>
      <c r="M6676" s="1">
        <v>3.1032746000000002</v>
      </c>
      <c r="N6676" s="1">
        <v>-180.44763</v>
      </c>
      <c r="O6676" s="1">
        <v>0</v>
      </c>
    </row>
    <row r="6677" spans="1:15" x14ac:dyDescent="0.25">
      <c r="A6677">
        <v>3</v>
      </c>
      <c r="B6677" s="1">
        <v>6676</v>
      </c>
      <c r="C6677" s="1">
        <v>74.230842999999993</v>
      </c>
      <c r="D6677" s="1">
        <v>29.919159000000001</v>
      </c>
      <c r="E6677" s="1">
        <v>20603.805</v>
      </c>
      <c r="F6677" s="1">
        <v>20603.805</v>
      </c>
      <c r="G6677" s="1">
        <v>26252.57</v>
      </c>
      <c r="H6677" s="1">
        <v>16193.643</v>
      </c>
      <c r="I6677" s="1">
        <v>-15853.675999999999</v>
      </c>
      <c r="J6677" s="1">
        <v>0</v>
      </c>
      <c r="K6677" s="1">
        <v>0</v>
      </c>
      <c r="L6677" s="1">
        <v>0</v>
      </c>
      <c r="M6677" s="1">
        <v>3.1032723999999998</v>
      </c>
      <c r="N6677" s="1">
        <v>-65.855186000000003</v>
      </c>
      <c r="O6677" s="1">
        <v>0</v>
      </c>
    </row>
    <row r="6678" spans="1:15" x14ac:dyDescent="0.25">
      <c r="A6678">
        <v>3</v>
      </c>
      <c r="B6678" s="1">
        <v>6677</v>
      </c>
      <c r="C6678" s="1">
        <v>74.231978999999995</v>
      </c>
      <c r="D6678" s="1">
        <v>29.918022000000001</v>
      </c>
      <c r="E6678" s="1">
        <v>20603.805</v>
      </c>
      <c r="F6678" s="1">
        <v>20603.805</v>
      </c>
      <c r="G6678" s="1">
        <v>26255.673999999999</v>
      </c>
      <c r="H6678" s="1">
        <v>16190.539000000001</v>
      </c>
      <c r="I6678" s="1">
        <v>-15856.778</v>
      </c>
      <c r="J6678" s="1">
        <v>0</v>
      </c>
      <c r="K6678" s="1">
        <v>0</v>
      </c>
      <c r="L6678" s="1">
        <v>0</v>
      </c>
      <c r="M6678" s="1">
        <v>3.1032698000000001</v>
      </c>
      <c r="N6678" s="1">
        <v>-3.1032698000000001</v>
      </c>
      <c r="O6678" s="1">
        <v>0</v>
      </c>
    </row>
    <row r="6679" spans="1:15" x14ac:dyDescent="0.25">
      <c r="A6679">
        <v>3</v>
      </c>
      <c r="B6679" s="1">
        <v>6678</v>
      </c>
      <c r="C6679" s="1">
        <v>74.233115999999995</v>
      </c>
      <c r="D6679" s="1">
        <v>29.916885000000001</v>
      </c>
      <c r="E6679" s="1">
        <v>20603.805</v>
      </c>
      <c r="F6679" s="1">
        <v>20603.805</v>
      </c>
      <c r="G6679" s="1">
        <v>26258.776999999998</v>
      </c>
      <c r="H6679" s="1">
        <v>16187.436</v>
      </c>
      <c r="I6679" s="1">
        <v>-15859.882</v>
      </c>
      <c r="J6679" s="1">
        <v>0</v>
      </c>
      <c r="K6679" s="1">
        <v>0</v>
      </c>
      <c r="L6679" s="1">
        <v>0</v>
      </c>
      <c r="M6679" s="1">
        <v>3.1031887999999999</v>
      </c>
      <c r="N6679" s="1">
        <v>-3.1031887999999999</v>
      </c>
      <c r="O6679" s="1">
        <v>0</v>
      </c>
    </row>
    <row r="6680" spans="1:15" x14ac:dyDescent="0.25">
      <c r="A6680">
        <v>3</v>
      </c>
      <c r="B6680" s="1">
        <v>6679</v>
      </c>
      <c r="C6680" s="1">
        <v>74.234252999999995</v>
      </c>
      <c r="D6680" s="1">
        <v>29.915749000000002</v>
      </c>
      <c r="E6680" s="1">
        <v>20603.805</v>
      </c>
      <c r="F6680" s="1">
        <v>20603.805</v>
      </c>
      <c r="G6680" s="1">
        <v>26261.877</v>
      </c>
      <c r="H6680" s="1">
        <v>16184.334999999999</v>
      </c>
      <c r="I6680" s="1">
        <v>-15862.982</v>
      </c>
      <c r="J6680" s="1">
        <v>0</v>
      </c>
      <c r="K6680" s="1">
        <v>0</v>
      </c>
      <c r="L6680" s="1">
        <v>0</v>
      </c>
      <c r="M6680" s="1">
        <v>3.1006285999999998</v>
      </c>
      <c r="N6680" s="1">
        <v>-3.1006285999999998</v>
      </c>
      <c r="O6680" s="1">
        <v>0</v>
      </c>
    </row>
    <row r="6681" spans="1:15" x14ac:dyDescent="0.25">
      <c r="A6681">
        <v>3</v>
      </c>
      <c r="B6681" s="1">
        <v>6680</v>
      </c>
      <c r="C6681" s="1">
        <v>74.235389999999995</v>
      </c>
      <c r="D6681" s="1">
        <v>29.914612000000002</v>
      </c>
      <c r="E6681" s="1">
        <v>20603.805</v>
      </c>
      <c r="F6681" s="1">
        <v>20603.805</v>
      </c>
      <c r="G6681" s="1">
        <v>26264.98</v>
      </c>
      <c r="H6681" s="1">
        <v>16181.232</v>
      </c>
      <c r="I6681" s="1">
        <v>-15866.085999999999</v>
      </c>
      <c r="J6681" s="1">
        <v>0</v>
      </c>
      <c r="K6681" s="1">
        <v>0</v>
      </c>
      <c r="L6681" s="1">
        <v>0</v>
      </c>
      <c r="M6681" s="1">
        <v>3.1032853</v>
      </c>
      <c r="N6681" s="1">
        <v>-3.1032853</v>
      </c>
      <c r="O6681" s="1">
        <v>0</v>
      </c>
    </row>
    <row r="6682" spans="1:15" x14ac:dyDescent="0.25">
      <c r="A6682">
        <v>3</v>
      </c>
      <c r="B6682" s="1">
        <v>6681</v>
      </c>
      <c r="C6682" s="1">
        <v>74.236525999999998</v>
      </c>
      <c r="D6682" s="1">
        <v>29.913474999999998</v>
      </c>
      <c r="E6682" s="1">
        <v>20603.805</v>
      </c>
      <c r="F6682" s="1">
        <v>20603.805</v>
      </c>
      <c r="G6682" s="1">
        <v>26268.083999999999</v>
      </c>
      <c r="H6682" s="1">
        <v>16178.129000000001</v>
      </c>
      <c r="I6682" s="1">
        <v>-15869.189</v>
      </c>
      <c r="J6682" s="1">
        <v>0</v>
      </c>
      <c r="K6682" s="1">
        <v>0</v>
      </c>
      <c r="L6682" s="1">
        <v>0</v>
      </c>
      <c r="M6682" s="1">
        <v>3.1032841000000002</v>
      </c>
      <c r="N6682" s="1">
        <v>-3.1032841000000002</v>
      </c>
      <c r="O6682" s="1">
        <v>0</v>
      </c>
    </row>
    <row r="6683" spans="1:15" x14ac:dyDescent="0.25">
      <c r="A6683">
        <v>3</v>
      </c>
      <c r="B6683" s="1">
        <v>6682</v>
      </c>
      <c r="C6683" s="1">
        <v>74.237662999999998</v>
      </c>
      <c r="D6683" s="1">
        <v>29.912337999999998</v>
      </c>
      <c r="E6683" s="1">
        <v>20603.805</v>
      </c>
      <c r="F6683" s="1">
        <v>20603.805</v>
      </c>
      <c r="G6683" s="1">
        <v>26271.187999999998</v>
      </c>
      <c r="H6683" s="1">
        <v>16175.025</v>
      </c>
      <c r="I6683" s="1">
        <v>-15872.291999999999</v>
      </c>
      <c r="J6683" s="1">
        <v>0</v>
      </c>
      <c r="K6683" s="1">
        <v>0</v>
      </c>
      <c r="L6683" s="1">
        <v>0</v>
      </c>
      <c r="M6683" s="1">
        <v>3.1032522</v>
      </c>
      <c r="N6683" s="1">
        <v>-3.1032522</v>
      </c>
      <c r="O6683" s="1">
        <v>0</v>
      </c>
    </row>
    <row r="6684" spans="1:15" x14ac:dyDescent="0.25">
      <c r="A6684">
        <v>3</v>
      </c>
      <c r="B6684" s="1">
        <v>6683</v>
      </c>
      <c r="C6684" s="1">
        <v>74.238799999999998</v>
      </c>
      <c r="D6684" s="1">
        <v>29.911200999999998</v>
      </c>
      <c r="E6684" s="1">
        <v>20603.805</v>
      </c>
      <c r="F6684" s="1">
        <v>20603.805</v>
      </c>
      <c r="G6684" s="1">
        <v>26274.291000000001</v>
      </c>
      <c r="H6684" s="1">
        <v>16171.923000000001</v>
      </c>
      <c r="I6684" s="1">
        <v>-15875.395</v>
      </c>
      <c r="J6684" s="1">
        <v>0</v>
      </c>
      <c r="K6684" s="1">
        <v>0</v>
      </c>
      <c r="L6684" s="1">
        <v>0</v>
      </c>
      <c r="M6684" s="1">
        <v>3.1027372</v>
      </c>
      <c r="N6684" s="1">
        <v>-3.1027372</v>
      </c>
      <c r="O6684" s="1">
        <v>0</v>
      </c>
    </row>
    <row r="6685" spans="1:15" x14ac:dyDescent="0.25">
      <c r="A6685">
        <v>3</v>
      </c>
      <c r="B6685" s="1">
        <v>6684</v>
      </c>
      <c r="C6685" s="1">
        <v>74.239936999999998</v>
      </c>
      <c r="D6685" s="1">
        <v>29.910064999999999</v>
      </c>
      <c r="E6685" s="1">
        <v>20603.805</v>
      </c>
      <c r="F6685" s="1">
        <v>20603.805</v>
      </c>
      <c r="G6685" s="1">
        <v>26277.393</v>
      </c>
      <c r="H6685" s="1">
        <v>16168.82</v>
      </c>
      <c r="I6685" s="1">
        <v>-15878.496999999999</v>
      </c>
      <c r="J6685" s="1">
        <v>0</v>
      </c>
      <c r="K6685" s="1">
        <v>0</v>
      </c>
      <c r="L6685" s="1">
        <v>0</v>
      </c>
      <c r="M6685" s="1">
        <v>3.1025162000000002</v>
      </c>
      <c r="N6685" s="1">
        <v>-3.1025162000000002</v>
      </c>
      <c r="O6685" s="1">
        <v>0</v>
      </c>
    </row>
    <row r="6686" spans="1:15" x14ac:dyDescent="0.25">
      <c r="A6686">
        <v>3</v>
      </c>
      <c r="B6686" s="1">
        <v>6685</v>
      </c>
      <c r="C6686" s="1">
        <v>74.241073999999998</v>
      </c>
      <c r="D6686" s="1">
        <v>29.908928</v>
      </c>
      <c r="E6686" s="1">
        <v>20603.805</v>
      </c>
      <c r="F6686" s="1">
        <v>20603.805</v>
      </c>
      <c r="G6686" s="1">
        <v>26280.493999999999</v>
      </c>
      <c r="H6686" s="1">
        <v>16165.718999999999</v>
      </c>
      <c r="I6686" s="1">
        <v>-15881.6</v>
      </c>
      <c r="J6686" s="1">
        <v>0</v>
      </c>
      <c r="K6686" s="1">
        <v>0</v>
      </c>
      <c r="L6686" s="1">
        <v>0</v>
      </c>
      <c r="M6686" s="1">
        <v>3.1019320000000001</v>
      </c>
      <c r="N6686" s="1">
        <v>-3.1019320000000001</v>
      </c>
      <c r="O6686" s="1">
        <v>0</v>
      </c>
    </row>
    <row r="6687" spans="1:15" x14ac:dyDescent="0.25">
      <c r="A6687">
        <v>3</v>
      </c>
      <c r="B6687" s="1">
        <v>6686</v>
      </c>
      <c r="C6687" s="1">
        <v>74.242203000000003</v>
      </c>
      <c r="D6687" s="1">
        <v>29.907799000000001</v>
      </c>
      <c r="E6687" s="1">
        <v>20603.805</v>
      </c>
      <c r="F6687" s="1">
        <v>20603.805</v>
      </c>
      <c r="G6687" s="1">
        <v>26283.596000000001</v>
      </c>
      <c r="H6687" s="1">
        <v>16162.616</v>
      </c>
      <c r="I6687" s="1">
        <v>-15884.700999999999</v>
      </c>
      <c r="J6687" s="1">
        <v>0</v>
      </c>
      <c r="K6687" s="1">
        <v>0</v>
      </c>
      <c r="L6687" s="1">
        <v>0</v>
      </c>
      <c r="M6687" s="1">
        <v>3.1018479000000001</v>
      </c>
      <c r="N6687" s="1">
        <v>-3.1018479000000001</v>
      </c>
      <c r="O6687" s="1">
        <v>0</v>
      </c>
    </row>
    <row r="6688" spans="1:15" x14ac:dyDescent="0.25">
      <c r="A6688">
        <v>3</v>
      </c>
      <c r="B6688" s="1">
        <v>6687</v>
      </c>
      <c r="C6688" s="1">
        <v>74.243340000000003</v>
      </c>
      <c r="D6688" s="1">
        <v>29.906662000000001</v>
      </c>
      <c r="E6688" s="1">
        <v>20603.805</v>
      </c>
      <c r="F6688" s="1">
        <v>20603.805</v>
      </c>
      <c r="G6688" s="1">
        <v>26286.699000000001</v>
      </c>
      <c r="H6688" s="1">
        <v>16159.513999999999</v>
      </c>
      <c r="I6688" s="1">
        <v>-15887.805</v>
      </c>
      <c r="J6688" s="1">
        <v>0</v>
      </c>
      <c r="K6688" s="1">
        <v>0</v>
      </c>
      <c r="L6688" s="1">
        <v>0</v>
      </c>
      <c r="M6688" s="1">
        <v>3.1032622000000001</v>
      </c>
      <c r="N6688" s="1">
        <v>-3.1032622000000001</v>
      </c>
      <c r="O6688" s="1">
        <v>0</v>
      </c>
    </row>
    <row r="6689" spans="1:15" x14ac:dyDescent="0.25">
      <c r="A6689">
        <v>3</v>
      </c>
      <c r="B6689" s="1">
        <v>6688</v>
      </c>
      <c r="C6689" s="1">
        <v>74.244476000000006</v>
      </c>
      <c r="D6689" s="1">
        <v>29.905525000000001</v>
      </c>
      <c r="E6689" s="1">
        <v>20603.805</v>
      </c>
      <c r="F6689" s="1">
        <v>20603.805</v>
      </c>
      <c r="G6689" s="1">
        <v>26289.803</v>
      </c>
      <c r="H6689" s="1">
        <v>16156.41</v>
      </c>
      <c r="I6689" s="1">
        <v>-15890.907999999999</v>
      </c>
      <c r="J6689" s="1">
        <v>0</v>
      </c>
      <c r="K6689" s="1">
        <v>0</v>
      </c>
      <c r="L6689" s="1">
        <v>0</v>
      </c>
      <c r="M6689" s="1">
        <v>3.1032636</v>
      </c>
      <c r="N6689" s="1">
        <v>-3.1032636</v>
      </c>
      <c r="O6689" s="1">
        <v>0</v>
      </c>
    </row>
    <row r="6690" spans="1:15" x14ac:dyDescent="0.25">
      <c r="A6690">
        <v>3</v>
      </c>
      <c r="B6690" s="1">
        <v>6689</v>
      </c>
      <c r="C6690" s="1">
        <v>74.245613000000006</v>
      </c>
      <c r="D6690" s="1">
        <v>29.904388000000001</v>
      </c>
      <c r="E6690" s="1">
        <v>20603.805</v>
      </c>
      <c r="F6690" s="1">
        <v>20603.805</v>
      </c>
      <c r="G6690" s="1">
        <v>26292.905999999999</v>
      </c>
      <c r="H6690" s="1">
        <v>16153.307000000001</v>
      </c>
      <c r="I6690" s="1">
        <v>-15894.011</v>
      </c>
      <c r="J6690" s="1">
        <v>0</v>
      </c>
      <c r="K6690" s="1">
        <v>0</v>
      </c>
      <c r="L6690" s="1">
        <v>0</v>
      </c>
      <c r="M6690" s="1">
        <v>3.1032584000000001</v>
      </c>
      <c r="N6690" s="1">
        <v>-3.1032584000000001</v>
      </c>
      <c r="O6690" s="1">
        <v>0</v>
      </c>
    </row>
    <row r="6691" spans="1:15" x14ac:dyDescent="0.25">
      <c r="A6691">
        <v>3</v>
      </c>
      <c r="B6691" s="1">
        <v>6690</v>
      </c>
      <c r="C6691" s="1">
        <v>74.246750000000006</v>
      </c>
      <c r="D6691" s="1">
        <v>29.903251999999998</v>
      </c>
      <c r="E6691" s="1">
        <v>20603.805</v>
      </c>
      <c r="F6691" s="1">
        <v>20603.805</v>
      </c>
      <c r="G6691" s="1">
        <v>26296.01</v>
      </c>
      <c r="H6691" s="1">
        <v>16150.203</v>
      </c>
      <c r="I6691" s="1">
        <v>-15897.114</v>
      </c>
      <c r="J6691" s="1">
        <v>0</v>
      </c>
      <c r="K6691" s="1">
        <v>0</v>
      </c>
      <c r="L6691" s="1">
        <v>0</v>
      </c>
      <c r="M6691" s="1">
        <v>3.1032535999999999</v>
      </c>
      <c r="N6691" s="1">
        <v>-3.1032535999999999</v>
      </c>
      <c r="O6691" s="1">
        <v>0</v>
      </c>
    </row>
    <row r="6692" spans="1:15" x14ac:dyDescent="0.25">
      <c r="A6692">
        <v>3</v>
      </c>
      <c r="B6692" s="1">
        <v>6691</v>
      </c>
      <c r="C6692" s="1">
        <v>74.247887000000006</v>
      </c>
      <c r="D6692" s="1">
        <v>29.902114999999998</v>
      </c>
      <c r="E6692" s="1">
        <v>20603.805</v>
      </c>
      <c r="F6692" s="1">
        <v>20603.805</v>
      </c>
      <c r="G6692" s="1">
        <v>26299.113000000001</v>
      </c>
      <c r="H6692" s="1">
        <v>16147.101000000001</v>
      </c>
      <c r="I6692" s="1">
        <v>-15900.218000000001</v>
      </c>
      <c r="J6692" s="1">
        <v>0</v>
      </c>
      <c r="K6692" s="1">
        <v>0</v>
      </c>
      <c r="L6692" s="1">
        <v>0</v>
      </c>
      <c r="M6692" s="1">
        <v>3.1031363000000001</v>
      </c>
      <c r="N6692" s="1">
        <v>-3.1031363000000001</v>
      </c>
      <c r="O6692" s="1">
        <v>0</v>
      </c>
    </row>
    <row r="6693" spans="1:15" x14ac:dyDescent="0.25">
      <c r="A6693">
        <v>3</v>
      </c>
      <c r="B6693" s="1">
        <v>6692</v>
      </c>
      <c r="C6693" s="1">
        <v>74.249031000000002</v>
      </c>
      <c r="D6693" s="1">
        <v>29.900970000000001</v>
      </c>
      <c r="E6693" s="1">
        <v>20603.805</v>
      </c>
      <c r="F6693" s="1">
        <v>20603.805</v>
      </c>
      <c r="G6693" s="1">
        <v>26302.217000000001</v>
      </c>
      <c r="H6693" s="1">
        <v>16143.996999999999</v>
      </c>
      <c r="I6693" s="1">
        <v>-15903.32</v>
      </c>
      <c r="J6693" s="1">
        <v>0</v>
      </c>
      <c r="K6693" s="1">
        <v>0</v>
      </c>
      <c r="L6693" s="1">
        <v>0</v>
      </c>
      <c r="M6693" s="1">
        <v>3.1032424000000001</v>
      </c>
      <c r="N6693" s="1">
        <v>-3.1032424000000001</v>
      </c>
      <c r="O6693" s="1">
        <v>0</v>
      </c>
    </row>
    <row r="6694" spans="1:15" x14ac:dyDescent="0.25">
      <c r="A6694">
        <v>3</v>
      </c>
      <c r="B6694" s="1">
        <v>6693</v>
      </c>
      <c r="C6694" s="1">
        <v>74.250168000000002</v>
      </c>
      <c r="D6694" s="1">
        <v>29.899833999999998</v>
      </c>
      <c r="E6694" s="1">
        <v>20603.805</v>
      </c>
      <c r="F6694" s="1">
        <v>20603.805</v>
      </c>
      <c r="G6694" s="1">
        <v>26305.317999999999</v>
      </c>
      <c r="H6694" s="1">
        <v>16140.894</v>
      </c>
      <c r="I6694" s="1">
        <v>-15906.424000000001</v>
      </c>
      <c r="J6694" s="1">
        <v>0</v>
      </c>
      <c r="K6694" s="1">
        <v>0</v>
      </c>
      <c r="L6694" s="1">
        <v>0</v>
      </c>
      <c r="M6694" s="1">
        <v>3.1032924999999998</v>
      </c>
      <c r="N6694" s="1">
        <v>-3.1032924999999998</v>
      </c>
      <c r="O6694" s="1">
        <v>0</v>
      </c>
    </row>
    <row r="6695" spans="1:15" x14ac:dyDescent="0.25">
      <c r="A6695">
        <v>3</v>
      </c>
      <c r="B6695" s="1">
        <v>6694</v>
      </c>
      <c r="C6695" s="1">
        <v>74.251305000000002</v>
      </c>
      <c r="D6695" s="1">
        <v>29.898696999999999</v>
      </c>
      <c r="E6695" s="1">
        <v>20603.805</v>
      </c>
      <c r="F6695" s="1">
        <v>20603.805</v>
      </c>
      <c r="G6695" s="1">
        <v>26308.421999999999</v>
      </c>
      <c r="H6695" s="1">
        <v>16137.79</v>
      </c>
      <c r="I6695" s="1">
        <v>-15909.527</v>
      </c>
      <c r="J6695" s="1">
        <v>0</v>
      </c>
      <c r="K6695" s="1">
        <v>0</v>
      </c>
      <c r="L6695" s="1">
        <v>0</v>
      </c>
      <c r="M6695" s="1">
        <v>3.1032915000000001</v>
      </c>
      <c r="N6695" s="1">
        <v>-3.1032915000000001</v>
      </c>
      <c r="O6695" s="1">
        <v>0</v>
      </c>
    </row>
    <row r="6696" spans="1:15" x14ac:dyDescent="0.25">
      <c r="A6696">
        <v>3</v>
      </c>
      <c r="B6696" s="1">
        <v>6695</v>
      </c>
      <c r="C6696" s="1">
        <v>74.252441000000005</v>
      </c>
      <c r="D6696" s="1">
        <v>29.897559999999999</v>
      </c>
      <c r="E6696" s="1">
        <v>20603.805</v>
      </c>
      <c r="F6696" s="1">
        <v>20603.805</v>
      </c>
      <c r="G6696" s="1">
        <v>26311.525000000001</v>
      </c>
      <c r="H6696" s="1">
        <v>16134.688</v>
      </c>
      <c r="I6696" s="1">
        <v>-15912.63</v>
      </c>
      <c r="J6696" s="1">
        <v>0</v>
      </c>
      <c r="K6696" s="1">
        <v>0</v>
      </c>
      <c r="L6696" s="1">
        <v>0</v>
      </c>
      <c r="M6696" s="1">
        <v>3.1026709000000001</v>
      </c>
      <c r="N6696" s="1">
        <v>-3.1026709000000001</v>
      </c>
      <c r="O6696" s="1">
        <v>0</v>
      </c>
    </row>
    <row r="6697" spans="1:15" x14ac:dyDescent="0.25">
      <c r="A6697">
        <v>3</v>
      </c>
      <c r="B6697" s="1">
        <v>6696</v>
      </c>
      <c r="C6697" s="1">
        <v>74.253578000000005</v>
      </c>
      <c r="D6697" s="1">
        <v>29.896422999999999</v>
      </c>
      <c r="E6697" s="1">
        <v>20603.805</v>
      </c>
      <c r="F6697" s="1">
        <v>20603.805</v>
      </c>
      <c r="G6697" s="1">
        <v>26314.629000000001</v>
      </c>
      <c r="H6697" s="1">
        <v>16131.584999999999</v>
      </c>
      <c r="I6697" s="1">
        <v>-15915.733</v>
      </c>
      <c r="J6697" s="1">
        <v>0</v>
      </c>
      <c r="K6697" s="1">
        <v>0</v>
      </c>
      <c r="L6697" s="1">
        <v>0</v>
      </c>
      <c r="M6697" s="1">
        <v>3.1032071000000001</v>
      </c>
      <c r="N6697" s="1">
        <v>-3.1032071000000001</v>
      </c>
      <c r="O6697" s="1">
        <v>0</v>
      </c>
    </row>
    <row r="6698" spans="1:15" x14ac:dyDescent="0.25">
      <c r="A6698">
        <v>3</v>
      </c>
      <c r="B6698" s="1">
        <v>6697</v>
      </c>
      <c r="C6698" s="1">
        <v>74.254706999999996</v>
      </c>
      <c r="D6698" s="1">
        <v>29.895294</v>
      </c>
      <c r="E6698" s="1">
        <v>20603.805</v>
      </c>
      <c r="F6698" s="1">
        <v>20603.805</v>
      </c>
      <c r="G6698" s="1">
        <v>26317.73</v>
      </c>
      <c r="H6698" s="1">
        <v>16128.481</v>
      </c>
      <c r="I6698" s="1">
        <v>-15918.835999999999</v>
      </c>
      <c r="J6698" s="1">
        <v>0</v>
      </c>
      <c r="K6698" s="1">
        <v>0</v>
      </c>
      <c r="L6698" s="1">
        <v>0</v>
      </c>
      <c r="M6698" s="1">
        <v>3.1028931000000002</v>
      </c>
      <c r="N6698" s="1">
        <v>-3.1028931000000002</v>
      </c>
      <c r="O6698" s="1">
        <v>0</v>
      </c>
    </row>
    <row r="6699" spans="1:15" x14ac:dyDescent="0.25">
      <c r="A6699">
        <v>3</v>
      </c>
      <c r="B6699" s="1">
        <v>6698</v>
      </c>
      <c r="C6699" s="1">
        <v>74.255852000000004</v>
      </c>
      <c r="D6699" s="1">
        <v>29.89415</v>
      </c>
      <c r="E6699" s="1">
        <v>20603.805</v>
      </c>
      <c r="F6699" s="1">
        <v>20603.805</v>
      </c>
      <c r="G6699" s="1">
        <v>26320.833999999999</v>
      </c>
      <c r="H6699" s="1">
        <v>16125.379000000001</v>
      </c>
      <c r="I6699" s="1">
        <v>-15921.939</v>
      </c>
      <c r="J6699" s="1">
        <v>0</v>
      </c>
      <c r="K6699" s="1">
        <v>0</v>
      </c>
      <c r="L6699" s="1">
        <v>0</v>
      </c>
      <c r="M6699" s="1">
        <v>3.1032270999999998</v>
      </c>
      <c r="N6699" s="1">
        <v>-3.1032270999999998</v>
      </c>
      <c r="O6699" s="1">
        <v>0</v>
      </c>
    </row>
    <row r="6700" spans="1:15" x14ac:dyDescent="0.25">
      <c r="A6700">
        <v>3</v>
      </c>
      <c r="B6700" s="1">
        <v>6699</v>
      </c>
      <c r="C6700" s="1">
        <v>74.256989000000004</v>
      </c>
      <c r="D6700" s="1">
        <v>29.893013</v>
      </c>
      <c r="E6700" s="1">
        <v>20603.805</v>
      </c>
      <c r="F6700" s="1">
        <v>20603.805</v>
      </c>
      <c r="G6700" s="1">
        <v>26323.937999999998</v>
      </c>
      <c r="H6700" s="1">
        <v>16122.275</v>
      </c>
      <c r="I6700" s="1">
        <v>-15925.043</v>
      </c>
      <c r="J6700" s="1">
        <v>0</v>
      </c>
      <c r="K6700" s="1">
        <v>0</v>
      </c>
      <c r="L6700" s="1">
        <v>0</v>
      </c>
      <c r="M6700" s="1">
        <v>3.1032896000000001</v>
      </c>
      <c r="N6700" s="1">
        <v>-3.1032896000000001</v>
      </c>
      <c r="O6700" s="1">
        <v>0</v>
      </c>
    </row>
    <row r="6701" spans="1:15" x14ac:dyDescent="0.25">
      <c r="A6701">
        <v>3</v>
      </c>
      <c r="B6701" s="1">
        <v>6700</v>
      </c>
      <c r="C6701" s="1">
        <v>74.258125000000007</v>
      </c>
      <c r="D6701" s="1">
        <v>29.891876</v>
      </c>
      <c r="E6701" s="1">
        <v>20603.805</v>
      </c>
      <c r="F6701" s="1">
        <v>20603.805</v>
      </c>
      <c r="G6701" s="1">
        <v>26327.041000000001</v>
      </c>
      <c r="H6701" s="1">
        <v>16119.172</v>
      </c>
      <c r="I6701" s="1">
        <v>-15928.146000000001</v>
      </c>
      <c r="J6701" s="1">
        <v>0</v>
      </c>
      <c r="K6701" s="1">
        <v>0</v>
      </c>
      <c r="L6701" s="1">
        <v>0</v>
      </c>
      <c r="M6701" s="1">
        <v>3.1032872</v>
      </c>
      <c r="N6701" s="1">
        <v>-3.1032872</v>
      </c>
      <c r="O6701" s="1">
        <v>0</v>
      </c>
    </row>
    <row r="6702" spans="1:15" x14ac:dyDescent="0.25">
      <c r="A6702">
        <v>3</v>
      </c>
      <c r="B6702" s="1">
        <v>6701</v>
      </c>
      <c r="C6702" s="1">
        <v>74.259262000000007</v>
      </c>
      <c r="D6702" s="1">
        <v>29.890739</v>
      </c>
      <c r="E6702" s="1">
        <v>20603.805</v>
      </c>
      <c r="F6702" s="1">
        <v>20603.805</v>
      </c>
      <c r="G6702" s="1">
        <v>26330.145</v>
      </c>
      <c r="H6702" s="1">
        <v>16116.069</v>
      </c>
      <c r="I6702" s="1">
        <v>-15931.249</v>
      </c>
      <c r="J6702" s="1">
        <v>0</v>
      </c>
      <c r="K6702" s="1">
        <v>0</v>
      </c>
      <c r="L6702" s="1">
        <v>0</v>
      </c>
      <c r="M6702" s="1">
        <v>3.1026924</v>
      </c>
      <c r="N6702" s="1">
        <v>-3.1026924</v>
      </c>
      <c r="O6702" s="1">
        <v>0</v>
      </c>
    </row>
    <row r="6703" spans="1:15" x14ac:dyDescent="0.25">
      <c r="A6703">
        <v>3</v>
      </c>
      <c r="B6703" s="1">
        <v>6702</v>
      </c>
      <c r="C6703" s="1">
        <v>74.260399000000007</v>
      </c>
      <c r="D6703" s="1">
        <v>29.889603000000001</v>
      </c>
      <c r="E6703" s="1">
        <v>20603.805</v>
      </c>
      <c r="F6703" s="1">
        <v>20603.805</v>
      </c>
      <c r="G6703" s="1">
        <v>26333.245999999999</v>
      </c>
      <c r="H6703" s="1">
        <v>16112.966</v>
      </c>
      <c r="I6703" s="1">
        <v>-15934.352000000001</v>
      </c>
      <c r="J6703" s="1">
        <v>0</v>
      </c>
      <c r="K6703" s="1">
        <v>0</v>
      </c>
      <c r="L6703" s="1">
        <v>0</v>
      </c>
      <c r="M6703" s="1">
        <v>3.1030799999999998</v>
      </c>
      <c r="N6703" s="1">
        <v>-3.1030799999999998</v>
      </c>
      <c r="O6703" s="1">
        <v>0</v>
      </c>
    </row>
    <row r="6704" spans="1:15" x14ac:dyDescent="0.25">
      <c r="A6704">
        <v>3</v>
      </c>
      <c r="B6704" s="1">
        <v>6703</v>
      </c>
      <c r="C6704" s="1">
        <v>74.261536000000007</v>
      </c>
      <c r="D6704" s="1">
        <v>29.888466000000001</v>
      </c>
      <c r="E6704" s="1">
        <v>20603.805</v>
      </c>
      <c r="F6704" s="1">
        <v>20603.805</v>
      </c>
      <c r="G6704" s="1">
        <v>26336.35</v>
      </c>
      <c r="H6704" s="1">
        <v>16109.862999999999</v>
      </c>
      <c r="I6704" s="1">
        <v>-15937.455</v>
      </c>
      <c r="J6704" s="1">
        <v>0</v>
      </c>
      <c r="K6704" s="1">
        <v>0</v>
      </c>
      <c r="L6704" s="1">
        <v>0</v>
      </c>
      <c r="M6704" s="1">
        <v>3.1032872</v>
      </c>
      <c r="N6704" s="1">
        <v>-3.1032872</v>
      </c>
      <c r="O6704" s="1">
        <v>0</v>
      </c>
    </row>
    <row r="6705" spans="1:15" x14ac:dyDescent="0.25">
      <c r="A6705">
        <v>3</v>
      </c>
      <c r="B6705" s="1">
        <v>6704</v>
      </c>
      <c r="C6705" s="1">
        <v>74.262671999999995</v>
      </c>
      <c r="D6705" s="1">
        <v>29.887329000000001</v>
      </c>
      <c r="E6705" s="1">
        <v>20603.805</v>
      </c>
      <c r="F6705" s="1">
        <v>20603.805</v>
      </c>
      <c r="G6705" s="1">
        <v>26339.453000000001</v>
      </c>
      <c r="H6705" s="1">
        <v>16106.76</v>
      </c>
      <c r="I6705" s="1">
        <v>-15940.558999999999</v>
      </c>
      <c r="J6705" s="1">
        <v>0</v>
      </c>
      <c r="K6705" s="1">
        <v>0</v>
      </c>
      <c r="L6705" s="1">
        <v>0</v>
      </c>
      <c r="M6705" s="1">
        <v>3.1032848</v>
      </c>
      <c r="N6705" s="1">
        <v>-3.1032848</v>
      </c>
      <c r="O6705" s="1">
        <v>0</v>
      </c>
    </row>
    <row r="6706" spans="1:15" x14ac:dyDescent="0.25">
      <c r="A6706">
        <v>3</v>
      </c>
      <c r="B6706" s="1">
        <v>6705</v>
      </c>
      <c r="C6706" s="1">
        <v>74.263808999999995</v>
      </c>
      <c r="D6706" s="1">
        <v>29.886192000000001</v>
      </c>
      <c r="E6706" s="1">
        <v>20603.805</v>
      </c>
      <c r="F6706" s="1">
        <v>20603.805</v>
      </c>
      <c r="G6706" s="1">
        <v>26342.557000000001</v>
      </c>
      <c r="H6706" s="1">
        <v>16103.656000000001</v>
      </c>
      <c r="I6706" s="1">
        <v>-15943.661</v>
      </c>
      <c r="J6706" s="1">
        <v>0</v>
      </c>
      <c r="K6706" s="1">
        <v>0</v>
      </c>
      <c r="L6706" s="1">
        <v>0</v>
      </c>
      <c r="M6706" s="1">
        <v>3.1032825000000002</v>
      </c>
      <c r="N6706" s="1">
        <v>-3.1032825000000002</v>
      </c>
      <c r="O6706" s="1">
        <v>0</v>
      </c>
    </row>
    <row r="6707" spans="1:15" x14ac:dyDescent="0.25">
      <c r="A6707">
        <v>3</v>
      </c>
      <c r="B6707" s="1">
        <v>6706</v>
      </c>
      <c r="C6707" s="1">
        <v>74.264945999999995</v>
      </c>
      <c r="D6707" s="1">
        <v>29.885055999999999</v>
      </c>
      <c r="E6707" s="1">
        <v>20603.805</v>
      </c>
      <c r="F6707" s="1">
        <v>20603.805</v>
      </c>
      <c r="G6707" s="1">
        <v>26345.66</v>
      </c>
      <c r="H6707" s="1">
        <v>16100.553</v>
      </c>
      <c r="I6707" s="1">
        <v>-15946.764999999999</v>
      </c>
      <c r="J6707" s="1">
        <v>0</v>
      </c>
      <c r="K6707" s="1">
        <v>0</v>
      </c>
      <c r="L6707" s="1">
        <v>0</v>
      </c>
      <c r="M6707" s="1">
        <v>3.1032803000000002</v>
      </c>
      <c r="N6707" s="1">
        <v>-3.1032803000000002</v>
      </c>
      <c r="O6707" s="1">
        <v>0</v>
      </c>
    </row>
    <row r="6708" spans="1:15" x14ac:dyDescent="0.25">
      <c r="A6708">
        <v>3</v>
      </c>
      <c r="B6708" s="1">
        <v>6707</v>
      </c>
      <c r="C6708" s="1">
        <v>74.266082999999995</v>
      </c>
      <c r="D6708" s="1">
        <v>29.883918999999999</v>
      </c>
      <c r="E6708" s="1">
        <v>20603.805</v>
      </c>
      <c r="F6708" s="1">
        <v>20603.805</v>
      </c>
      <c r="G6708" s="1">
        <v>26348.763999999999</v>
      </c>
      <c r="H6708" s="1">
        <v>16097.45</v>
      </c>
      <c r="I6708" s="1">
        <v>-15949.868</v>
      </c>
      <c r="J6708" s="1">
        <v>0</v>
      </c>
      <c r="K6708" s="1">
        <v>0</v>
      </c>
      <c r="L6708" s="1">
        <v>0</v>
      </c>
      <c r="M6708" s="1">
        <v>3.1032779000000001</v>
      </c>
      <c r="N6708" s="1">
        <v>-3.1032779000000001</v>
      </c>
      <c r="O6708" s="1">
        <v>0</v>
      </c>
    </row>
    <row r="6709" spans="1:15" x14ac:dyDescent="0.25">
      <c r="A6709">
        <v>3</v>
      </c>
      <c r="B6709" s="1">
        <v>6708</v>
      </c>
      <c r="C6709" s="1">
        <v>74.267219999999995</v>
      </c>
      <c r="D6709" s="1">
        <v>29.882781999999999</v>
      </c>
      <c r="E6709" s="1">
        <v>20603.805</v>
      </c>
      <c r="F6709" s="1">
        <v>20603.805</v>
      </c>
      <c r="G6709" s="1">
        <v>26351.866999999998</v>
      </c>
      <c r="H6709" s="1">
        <v>16094.347</v>
      </c>
      <c r="I6709" s="1">
        <v>-15952.972</v>
      </c>
      <c r="J6709" s="1">
        <v>0</v>
      </c>
      <c r="K6709" s="1">
        <v>0</v>
      </c>
      <c r="L6709" s="1">
        <v>0</v>
      </c>
      <c r="M6709" s="1">
        <v>3.1032670000000002</v>
      </c>
      <c r="N6709" s="1">
        <v>-3.1032670000000002</v>
      </c>
      <c r="O6709" s="1">
        <v>0</v>
      </c>
    </row>
    <row r="6710" spans="1:15" x14ac:dyDescent="0.25">
      <c r="A6710">
        <v>3</v>
      </c>
      <c r="B6710" s="1">
        <v>6709</v>
      </c>
      <c r="C6710" s="1">
        <v>74.268355999999997</v>
      </c>
      <c r="D6710" s="1">
        <v>29.881644999999999</v>
      </c>
      <c r="E6710" s="1">
        <v>20603.805</v>
      </c>
      <c r="F6710" s="1">
        <v>20603.805</v>
      </c>
      <c r="G6710" s="1">
        <v>26354.969000000001</v>
      </c>
      <c r="H6710" s="1">
        <v>16091.243</v>
      </c>
      <c r="I6710" s="1">
        <v>-15956.074000000001</v>
      </c>
      <c r="J6710" s="1">
        <v>0</v>
      </c>
      <c r="K6710" s="1">
        <v>0</v>
      </c>
      <c r="L6710" s="1">
        <v>0</v>
      </c>
      <c r="M6710" s="1">
        <v>3.1032491000000002</v>
      </c>
      <c r="N6710" s="1">
        <v>-3.1032491000000002</v>
      </c>
      <c r="O6710" s="1">
        <v>0</v>
      </c>
    </row>
    <row r="6711" spans="1:15" x14ac:dyDescent="0.25">
      <c r="A6711">
        <v>3</v>
      </c>
      <c r="B6711" s="1">
        <v>6710</v>
      </c>
      <c r="C6711" s="1">
        <v>74.269492999999997</v>
      </c>
      <c r="D6711" s="1">
        <v>29.880507999999999</v>
      </c>
      <c r="E6711" s="1">
        <v>20603.805</v>
      </c>
      <c r="F6711" s="1">
        <v>20603.805</v>
      </c>
      <c r="G6711" s="1">
        <v>26358.072</v>
      </c>
      <c r="H6711" s="1">
        <v>16088.14</v>
      </c>
      <c r="I6711" s="1">
        <v>-15959.178</v>
      </c>
      <c r="J6711" s="1">
        <v>0</v>
      </c>
      <c r="K6711" s="1">
        <v>0</v>
      </c>
      <c r="L6711" s="1">
        <v>0</v>
      </c>
      <c r="M6711" s="1">
        <v>3.1031396</v>
      </c>
      <c r="N6711" s="1">
        <v>-3.1031396</v>
      </c>
      <c r="O6711" s="1">
        <v>0</v>
      </c>
    </row>
    <row r="6712" spans="1:15" x14ac:dyDescent="0.25">
      <c r="A6712">
        <v>3</v>
      </c>
      <c r="B6712" s="1">
        <v>6711</v>
      </c>
      <c r="C6712" s="1">
        <v>74.270629999999997</v>
      </c>
      <c r="D6712" s="1">
        <v>29.879372</v>
      </c>
      <c r="E6712" s="1">
        <v>20603.805</v>
      </c>
      <c r="F6712" s="1">
        <v>20603.805</v>
      </c>
      <c r="G6712" s="1">
        <v>26361.175999999999</v>
      </c>
      <c r="H6712" s="1">
        <v>16085.037</v>
      </c>
      <c r="I6712" s="1">
        <v>-15962.28</v>
      </c>
      <c r="J6712" s="1">
        <v>0</v>
      </c>
      <c r="K6712" s="1">
        <v>0</v>
      </c>
      <c r="L6712" s="1">
        <v>0</v>
      </c>
      <c r="M6712" s="1">
        <v>3.1029775000000002</v>
      </c>
      <c r="N6712" s="1">
        <v>-3.1029775000000002</v>
      </c>
      <c r="O6712" s="1">
        <v>0</v>
      </c>
    </row>
    <row r="6713" spans="1:15" x14ac:dyDescent="0.25">
      <c r="A6713">
        <v>3</v>
      </c>
      <c r="B6713" s="1">
        <v>6712</v>
      </c>
      <c r="C6713" s="1">
        <v>74.271766999999997</v>
      </c>
      <c r="D6713" s="1">
        <v>29.878235</v>
      </c>
      <c r="E6713" s="1">
        <v>20603.805</v>
      </c>
      <c r="F6713" s="1">
        <v>20603.805</v>
      </c>
      <c r="G6713" s="1">
        <v>26364.278999999999</v>
      </c>
      <c r="H6713" s="1">
        <v>16081.933999999999</v>
      </c>
      <c r="I6713" s="1">
        <v>-15965.384</v>
      </c>
      <c r="J6713" s="1">
        <v>0</v>
      </c>
      <c r="K6713" s="1">
        <v>0</v>
      </c>
      <c r="L6713" s="1">
        <v>0</v>
      </c>
      <c r="M6713" s="1">
        <v>3.103256</v>
      </c>
      <c r="N6713" s="1">
        <v>-3.103256</v>
      </c>
      <c r="O6713" s="1">
        <v>0</v>
      </c>
    </row>
    <row r="6714" spans="1:15" x14ac:dyDescent="0.25">
      <c r="A6714">
        <v>3</v>
      </c>
      <c r="B6714" s="1">
        <v>6713</v>
      </c>
      <c r="C6714" s="1">
        <v>74.272902999999999</v>
      </c>
      <c r="D6714" s="1">
        <v>29.877098</v>
      </c>
      <c r="E6714" s="1">
        <v>20603.805</v>
      </c>
      <c r="F6714" s="1">
        <v>20603.805</v>
      </c>
      <c r="G6714" s="1">
        <v>26367.383000000002</v>
      </c>
      <c r="H6714" s="1">
        <v>16078.831</v>
      </c>
      <c r="I6714" s="1">
        <v>-15968.486999999999</v>
      </c>
      <c r="J6714" s="1">
        <v>0</v>
      </c>
      <c r="K6714" s="1">
        <v>0</v>
      </c>
      <c r="L6714" s="1">
        <v>0</v>
      </c>
      <c r="M6714" s="1">
        <v>3.1032649999999999</v>
      </c>
      <c r="N6714" s="1">
        <v>-3.1032649999999999</v>
      </c>
      <c r="O6714" s="1">
        <v>0</v>
      </c>
    </row>
    <row r="6715" spans="1:15" x14ac:dyDescent="0.25">
      <c r="A6715">
        <v>3</v>
      </c>
      <c r="B6715" s="1">
        <v>6714</v>
      </c>
      <c r="C6715" s="1">
        <v>74.274039999999999</v>
      </c>
      <c r="D6715" s="1">
        <v>29.875961</v>
      </c>
      <c r="E6715" s="1">
        <v>20603.805</v>
      </c>
      <c r="F6715" s="1">
        <v>20603.805</v>
      </c>
      <c r="G6715" s="1">
        <v>26370.486000000001</v>
      </c>
      <c r="H6715" s="1">
        <v>16075.727999999999</v>
      </c>
      <c r="I6715" s="1">
        <v>-15971.591</v>
      </c>
      <c r="J6715" s="1">
        <v>0</v>
      </c>
      <c r="K6715" s="1">
        <v>0</v>
      </c>
      <c r="L6715" s="1">
        <v>0</v>
      </c>
      <c r="M6715" s="1">
        <v>3.1032579</v>
      </c>
      <c r="N6715" s="1">
        <v>-3.1032579</v>
      </c>
      <c r="O6715" s="1">
        <v>0</v>
      </c>
    </row>
    <row r="6716" spans="1:15" x14ac:dyDescent="0.25">
      <c r="A6716">
        <v>3</v>
      </c>
      <c r="B6716" s="1">
        <v>6715</v>
      </c>
      <c r="C6716" s="1">
        <v>74.275176999999999</v>
      </c>
      <c r="D6716" s="1">
        <v>29.874825000000001</v>
      </c>
      <c r="E6716" s="1">
        <v>20603.805</v>
      </c>
      <c r="F6716" s="1">
        <v>20603.805</v>
      </c>
      <c r="G6716" s="1">
        <v>26373.588</v>
      </c>
      <c r="H6716" s="1">
        <v>16072.625</v>
      </c>
      <c r="I6716" s="1">
        <v>-15974.692999999999</v>
      </c>
      <c r="J6716" s="1">
        <v>0</v>
      </c>
      <c r="K6716" s="1">
        <v>0</v>
      </c>
      <c r="L6716" s="1">
        <v>0</v>
      </c>
      <c r="M6716" s="1">
        <v>3.1027513</v>
      </c>
      <c r="N6716" s="1">
        <v>-3.1027513</v>
      </c>
      <c r="O6716" s="1">
        <v>0</v>
      </c>
    </row>
    <row r="6717" spans="1:15" x14ac:dyDescent="0.25">
      <c r="A6717">
        <v>3</v>
      </c>
      <c r="B6717" s="1">
        <v>6716</v>
      </c>
      <c r="C6717" s="1">
        <v>74.276313999999999</v>
      </c>
      <c r="D6717" s="1">
        <v>29.873688000000001</v>
      </c>
      <c r="E6717" s="1">
        <v>20603.805</v>
      </c>
      <c r="F6717" s="1">
        <v>20603.805</v>
      </c>
      <c r="G6717" s="1">
        <v>26376.690999999999</v>
      </c>
      <c r="H6717" s="1">
        <v>16069.521000000001</v>
      </c>
      <c r="I6717" s="1">
        <v>-15977.797</v>
      </c>
      <c r="J6717" s="1">
        <v>0</v>
      </c>
      <c r="K6717" s="1">
        <v>0</v>
      </c>
      <c r="L6717" s="1">
        <v>0</v>
      </c>
      <c r="M6717" s="1">
        <v>3.1032541</v>
      </c>
      <c r="N6717" s="1">
        <v>-3.1032541</v>
      </c>
      <c r="O6717" s="1">
        <v>0</v>
      </c>
    </row>
    <row r="6718" spans="1:15" x14ac:dyDescent="0.25">
      <c r="A6718">
        <v>3</v>
      </c>
      <c r="B6718" s="1">
        <v>6717</v>
      </c>
      <c r="C6718" s="1">
        <v>74.277450999999999</v>
      </c>
      <c r="D6718" s="1">
        <v>29.872551000000001</v>
      </c>
      <c r="E6718" s="1">
        <v>20603.805</v>
      </c>
      <c r="F6718" s="1">
        <v>20603.805</v>
      </c>
      <c r="G6718" s="1">
        <v>26379.794999999998</v>
      </c>
      <c r="H6718" s="1">
        <v>16066.418</v>
      </c>
      <c r="I6718" s="1">
        <v>-15980.898999999999</v>
      </c>
      <c r="J6718" s="1">
        <v>0</v>
      </c>
      <c r="K6718" s="1">
        <v>0</v>
      </c>
      <c r="L6718" s="1">
        <v>0</v>
      </c>
      <c r="M6718" s="1">
        <v>3.1028929000000001</v>
      </c>
      <c r="N6718" s="1">
        <v>-3.1028929000000001</v>
      </c>
      <c r="O6718" s="1">
        <v>0</v>
      </c>
    </row>
    <row r="6719" spans="1:15" x14ac:dyDescent="0.25">
      <c r="A6719">
        <v>3</v>
      </c>
      <c r="B6719" s="1">
        <v>6718</v>
      </c>
      <c r="C6719" s="1">
        <v>74.278587000000002</v>
      </c>
      <c r="D6719" s="1">
        <v>29.871414000000001</v>
      </c>
      <c r="E6719" s="1">
        <v>20603.805</v>
      </c>
      <c r="F6719" s="1">
        <v>20603.805</v>
      </c>
      <c r="G6719" s="1">
        <v>26382.898000000001</v>
      </c>
      <c r="H6719" s="1">
        <v>16063.315000000001</v>
      </c>
      <c r="I6719" s="1">
        <v>-15984.003000000001</v>
      </c>
      <c r="J6719" s="1">
        <v>0</v>
      </c>
      <c r="K6719" s="1">
        <v>0</v>
      </c>
      <c r="L6719" s="1">
        <v>0</v>
      </c>
      <c r="M6719" s="1">
        <v>3.1032643000000002</v>
      </c>
      <c r="N6719" s="1">
        <v>-3.1032643000000002</v>
      </c>
      <c r="O6719" s="1">
        <v>0</v>
      </c>
    </row>
    <row r="6720" spans="1:15" x14ac:dyDescent="0.25">
      <c r="A6720">
        <v>3</v>
      </c>
      <c r="B6720" s="1">
        <v>6719</v>
      </c>
      <c r="C6720" s="1">
        <v>74.279724000000002</v>
      </c>
      <c r="D6720" s="1">
        <v>29.870277000000002</v>
      </c>
      <c r="E6720" s="1">
        <v>20603.805</v>
      </c>
      <c r="F6720" s="1">
        <v>20603.805</v>
      </c>
      <c r="G6720" s="1">
        <v>26386</v>
      </c>
      <c r="H6720" s="1">
        <v>16060.212</v>
      </c>
      <c r="I6720" s="1">
        <v>-15987.105</v>
      </c>
      <c r="J6720" s="1">
        <v>0</v>
      </c>
      <c r="K6720" s="1">
        <v>0</v>
      </c>
      <c r="L6720" s="1">
        <v>0</v>
      </c>
      <c r="M6720" s="1">
        <v>3.1031920999999998</v>
      </c>
      <c r="N6720" s="1">
        <v>-3.1031920999999998</v>
      </c>
      <c r="O6720" s="1">
        <v>0</v>
      </c>
    </row>
    <row r="6721" spans="1:15" x14ac:dyDescent="0.25">
      <c r="A6721">
        <v>3</v>
      </c>
      <c r="B6721" s="1">
        <v>6720</v>
      </c>
      <c r="C6721" s="1">
        <v>74.280861000000002</v>
      </c>
      <c r="D6721" s="1">
        <v>29.869140999999999</v>
      </c>
      <c r="E6721" s="1">
        <v>20603.805</v>
      </c>
      <c r="F6721" s="1">
        <v>20603.805</v>
      </c>
      <c r="G6721" s="1">
        <v>26389.103999999999</v>
      </c>
      <c r="H6721" s="1">
        <v>16057.108</v>
      </c>
      <c r="I6721" s="1">
        <v>-15990.209000000001</v>
      </c>
      <c r="J6721" s="1">
        <v>0</v>
      </c>
      <c r="K6721" s="1">
        <v>0</v>
      </c>
      <c r="L6721" s="1">
        <v>0</v>
      </c>
      <c r="M6721" s="1">
        <v>3.1031046</v>
      </c>
      <c r="N6721" s="1">
        <v>-3.1031046</v>
      </c>
      <c r="O6721" s="1">
        <v>0</v>
      </c>
    </row>
    <row r="6722" spans="1:15" x14ac:dyDescent="0.25">
      <c r="A6722">
        <v>3</v>
      </c>
      <c r="B6722" s="1">
        <v>6721</v>
      </c>
      <c r="C6722" s="1">
        <v>74.281998000000002</v>
      </c>
      <c r="D6722" s="1">
        <v>29.868003999999999</v>
      </c>
      <c r="E6722" s="1">
        <v>20603.805</v>
      </c>
      <c r="F6722" s="1">
        <v>20603.805</v>
      </c>
      <c r="G6722" s="1">
        <v>26392.206999999999</v>
      </c>
      <c r="H6722" s="1">
        <v>16054.005999999999</v>
      </c>
      <c r="I6722" s="1">
        <v>-15993.312</v>
      </c>
      <c r="J6722" s="1">
        <v>0</v>
      </c>
      <c r="K6722" s="1">
        <v>0</v>
      </c>
      <c r="L6722" s="1">
        <v>0</v>
      </c>
      <c r="M6722" s="1">
        <v>3.1032587999999999</v>
      </c>
      <c r="N6722" s="1">
        <v>-3.1032587999999999</v>
      </c>
      <c r="O6722" s="1">
        <v>0</v>
      </c>
    </row>
    <row r="6723" spans="1:15" x14ac:dyDescent="0.25">
      <c r="A6723">
        <v>3</v>
      </c>
      <c r="B6723" s="1">
        <v>6722</v>
      </c>
      <c r="C6723" s="1">
        <v>74.283134000000004</v>
      </c>
      <c r="D6723" s="1">
        <v>29.866866999999999</v>
      </c>
      <c r="E6723" s="1">
        <v>20603.805</v>
      </c>
      <c r="F6723" s="1">
        <v>20603.805</v>
      </c>
      <c r="G6723" s="1">
        <v>26395.311000000002</v>
      </c>
      <c r="H6723" s="1">
        <v>16050.902</v>
      </c>
      <c r="I6723" s="1">
        <v>-15996.415000000001</v>
      </c>
      <c r="J6723" s="1">
        <v>0</v>
      </c>
      <c r="K6723" s="1">
        <v>0</v>
      </c>
      <c r="L6723" s="1">
        <v>0</v>
      </c>
      <c r="M6723" s="1">
        <v>3.103256</v>
      </c>
      <c r="N6723" s="1">
        <v>-3.103256</v>
      </c>
      <c r="O6723" s="1">
        <v>0</v>
      </c>
    </row>
    <row r="6724" spans="1:15" x14ac:dyDescent="0.25">
      <c r="A6724">
        <v>3</v>
      </c>
      <c r="B6724" s="1">
        <v>6723</v>
      </c>
      <c r="C6724" s="1">
        <v>74.284271000000004</v>
      </c>
      <c r="D6724" s="1">
        <v>29.865729999999999</v>
      </c>
      <c r="E6724" s="1">
        <v>20603.805</v>
      </c>
      <c r="F6724" s="1">
        <v>20603.805</v>
      </c>
      <c r="G6724" s="1">
        <v>26398.414000000001</v>
      </c>
      <c r="H6724" s="1">
        <v>16047.799000000001</v>
      </c>
      <c r="I6724" s="1">
        <v>-15999.519</v>
      </c>
      <c r="J6724" s="1">
        <v>0</v>
      </c>
      <c r="K6724" s="1">
        <v>0</v>
      </c>
      <c r="L6724" s="1">
        <v>0</v>
      </c>
      <c r="M6724" s="1">
        <v>3.1032552999999998</v>
      </c>
      <c r="N6724" s="1">
        <v>-3.1032552999999998</v>
      </c>
      <c r="O6724" s="1">
        <v>0</v>
      </c>
    </row>
    <row r="6725" spans="1:15" x14ac:dyDescent="0.25">
      <c r="A6725">
        <v>3</v>
      </c>
      <c r="B6725" s="1">
        <v>6724</v>
      </c>
      <c r="C6725" s="1">
        <v>74.285408000000004</v>
      </c>
      <c r="D6725" s="1">
        <v>29.864594</v>
      </c>
      <c r="E6725" s="1">
        <v>20603.805</v>
      </c>
      <c r="F6725" s="1">
        <v>20603.805</v>
      </c>
      <c r="G6725" s="1">
        <v>26401.518</v>
      </c>
      <c r="H6725" s="1">
        <v>16044.696</v>
      </c>
      <c r="I6725" s="1">
        <v>-16002.620999999999</v>
      </c>
      <c r="J6725" s="1">
        <v>0</v>
      </c>
      <c r="K6725" s="1">
        <v>0</v>
      </c>
      <c r="L6725" s="1">
        <v>0</v>
      </c>
      <c r="M6725" s="1">
        <v>3.1028273</v>
      </c>
      <c r="N6725" s="1">
        <v>-3.1028273</v>
      </c>
      <c r="O6725" s="1">
        <v>0</v>
      </c>
    </row>
    <row r="6726" spans="1:15" x14ac:dyDescent="0.25">
      <c r="A6726">
        <v>3</v>
      </c>
      <c r="B6726" s="1">
        <v>6725</v>
      </c>
      <c r="C6726" s="1">
        <v>74.286545000000004</v>
      </c>
      <c r="D6726" s="1">
        <v>29.863457</v>
      </c>
      <c r="E6726" s="1">
        <v>20603.805</v>
      </c>
      <c r="F6726" s="1">
        <v>20603.805</v>
      </c>
      <c r="G6726" s="1">
        <v>26404.618999999999</v>
      </c>
      <c r="H6726" s="1">
        <v>16041.593999999999</v>
      </c>
      <c r="I6726" s="1">
        <v>-16005.724</v>
      </c>
      <c r="J6726" s="1">
        <v>0</v>
      </c>
      <c r="K6726" s="1">
        <v>0</v>
      </c>
      <c r="L6726" s="1">
        <v>0</v>
      </c>
      <c r="M6726" s="1">
        <v>3.1024463</v>
      </c>
      <c r="N6726" s="1">
        <v>-3.1024463</v>
      </c>
      <c r="O6726" s="1">
        <v>0</v>
      </c>
    </row>
    <row r="6727" spans="1:15" x14ac:dyDescent="0.25">
      <c r="A6727">
        <v>3</v>
      </c>
      <c r="B6727" s="1">
        <v>6726</v>
      </c>
      <c r="C6727" s="1">
        <v>74.287682000000004</v>
      </c>
      <c r="D6727" s="1">
        <v>29.86232</v>
      </c>
      <c r="E6727" s="1">
        <v>20603.805</v>
      </c>
      <c r="F6727" s="1">
        <v>20603.805</v>
      </c>
      <c r="G6727" s="1">
        <v>26407.723000000002</v>
      </c>
      <c r="H6727" s="1">
        <v>16038.49</v>
      </c>
      <c r="I6727" s="1">
        <v>-16008.826999999999</v>
      </c>
      <c r="J6727" s="1">
        <v>0</v>
      </c>
      <c r="K6727" s="1">
        <v>0</v>
      </c>
      <c r="L6727" s="1">
        <v>0</v>
      </c>
      <c r="M6727" s="1">
        <v>3.1032340999999999</v>
      </c>
      <c r="N6727" s="1">
        <v>-3.1032340999999999</v>
      </c>
      <c r="O6727" s="1">
        <v>0</v>
      </c>
    </row>
    <row r="6728" spans="1:15" x14ac:dyDescent="0.25">
      <c r="A6728">
        <v>3</v>
      </c>
      <c r="B6728" s="1">
        <v>6727</v>
      </c>
      <c r="C6728" s="1">
        <v>74.288818000000006</v>
      </c>
      <c r="D6728" s="1">
        <v>29.861183</v>
      </c>
      <c r="E6728" s="1">
        <v>20603.805</v>
      </c>
      <c r="F6728" s="1">
        <v>20603.805</v>
      </c>
      <c r="G6728" s="1">
        <v>26410.826000000001</v>
      </c>
      <c r="H6728" s="1">
        <v>16035.388000000001</v>
      </c>
      <c r="I6728" s="1">
        <v>-16011.931</v>
      </c>
      <c r="J6728" s="1">
        <v>0</v>
      </c>
      <c r="K6728" s="1">
        <v>0</v>
      </c>
      <c r="L6728" s="1">
        <v>0</v>
      </c>
      <c r="M6728" s="1">
        <v>3.1032573999999999</v>
      </c>
      <c r="N6728" s="1">
        <v>-3.1032573999999999</v>
      </c>
      <c r="O6728" s="1">
        <v>0</v>
      </c>
    </row>
    <row r="6729" spans="1:15" x14ac:dyDescent="0.25">
      <c r="A6729">
        <v>3</v>
      </c>
      <c r="B6729" s="1">
        <v>6728</v>
      </c>
      <c r="C6729" s="1">
        <v>74.289955000000006</v>
      </c>
      <c r="D6729" s="1">
        <v>29.860046000000001</v>
      </c>
      <c r="E6729" s="1">
        <v>20603.805</v>
      </c>
      <c r="F6729" s="1">
        <v>20603.805</v>
      </c>
      <c r="G6729" s="1">
        <v>26413.93</v>
      </c>
      <c r="H6729" s="1">
        <v>16032.284</v>
      </c>
      <c r="I6729" s="1">
        <v>-16015.034</v>
      </c>
      <c r="J6729" s="1">
        <v>0</v>
      </c>
      <c r="K6729" s="1">
        <v>0</v>
      </c>
      <c r="L6729" s="1">
        <v>0</v>
      </c>
      <c r="M6729" s="1">
        <v>3.1032552999999998</v>
      </c>
      <c r="N6729" s="1">
        <v>-3.1032552999999998</v>
      </c>
      <c r="O6729" s="1">
        <v>0</v>
      </c>
    </row>
    <row r="6730" spans="1:15" x14ac:dyDescent="0.25">
      <c r="A6730">
        <v>3</v>
      </c>
      <c r="B6730" s="1">
        <v>6729</v>
      </c>
      <c r="C6730" s="1">
        <v>74.291092000000006</v>
      </c>
      <c r="D6730" s="1">
        <v>29.858910000000002</v>
      </c>
      <c r="E6730" s="1">
        <v>20603.805</v>
      </c>
      <c r="F6730" s="1">
        <v>20603.805</v>
      </c>
      <c r="G6730" s="1">
        <v>26417.030999999999</v>
      </c>
      <c r="H6730" s="1">
        <v>16029.181</v>
      </c>
      <c r="I6730" s="1">
        <v>-16018.137000000001</v>
      </c>
      <c r="J6730" s="1">
        <v>0</v>
      </c>
      <c r="K6730" s="1">
        <v>0</v>
      </c>
      <c r="L6730" s="1">
        <v>0</v>
      </c>
      <c r="M6730" s="1">
        <v>3.1031466000000001</v>
      </c>
      <c r="N6730" s="1">
        <v>-3.1031466000000001</v>
      </c>
      <c r="O6730" s="1">
        <v>0</v>
      </c>
    </row>
    <row r="6731" spans="1:15" x14ac:dyDescent="0.25">
      <c r="A6731">
        <v>3</v>
      </c>
      <c r="B6731" s="1">
        <v>6730</v>
      </c>
      <c r="C6731" s="1">
        <v>74.292229000000006</v>
      </c>
      <c r="D6731" s="1">
        <v>29.857773000000002</v>
      </c>
      <c r="E6731" s="1">
        <v>20603.805</v>
      </c>
      <c r="F6731" s="1">
        <v>20603.805</v>
      </c>
      <c r="G6731" s="1">
        <v>26420.134999999998</v>
      </c>
      <c r="H6731" s="1">
        <v>16026.078</v>
      </c>
      <c r="I6731" s="1">
        <v>-16021.24</v>
      </c>
      <c r="J6731" s="1">
        <v>0</v>
      </c>
      <c r="K6731" s="1">
        <v>0</v>
      </c>
      <c r="L6731" s="1">
        <v>0</v>
      </c>
      <c r="M6731" s="1">
        <v>3.1029103</v>
      </c>
      <c r="N6731" s="1">
        <v>-3.1029103</v>
      </c>
      <c r="O6731" s="1">
        <v>0</v>
      </c>
    </row>
    <row r="6732" spans="1:15" x14ac:dyDescent="0.25">
      <c r="A6732">
        <v>3</v>
      </c>
      <c r="B6732" s="1">
        <v>6731</v>
      </c>
      <c r="C6732" s="1">
        <v>74.293364999999994</v>
      </c>
      <c r="D6732" s="1">
        <v>29.856636000000002</v>
      </c>
      <c r="E6732" s="1">
        <v>20603.805</v>
      </c>
      <c r="F6732" s="1">
        <v>20603.805</v>
      </c>
      <c r="G6732" s="1">
        <v>26423.238000000001</v>
      </c>
      <c r="H6732" s="1">
        <v>16022.975</v>
      </c>
      <c r="I6732" s="1">
        <v>-16024.343000000001</v>
      </c>
      <c r="J6732" s="1">
        <v>0</v>
      </c>
      <c r="K6732" s="1">
        <v>0</v>
      </c>
      <c r="L6732" s="1">
        <v>0</v>
      </c>
      <c r="M6732" s="1">
        <v>3.1032293000000002</v>
      </c>
      <c r="N6732" s="1">
        <v>-3.1032293000000002</v>
      </c>
      <c r="O6732" s="1">
        <v>0</v>
      </c>
    </row>
    <row r="6733" spans="1:15" x14ac:dyDescent="0.25">
      <c r="A6733">
        <v>3</v>
      </c>
      <c r="B6733" s="1">
        <v>6732</v>
      </c>
      <c r="C6733" s="1">
        <v>74.294501999999994</v>
      </c>
      <c r="D6733" s="1">
        <v>29.855498999999998</v>
      </c>
      <c r="E6733" s="1">
        <v>20603.805</v>
      </c>
      <c r="F6733" s="1">
        <v>20603.805</v>
      </c>
      <c r="G6733" s="1">
        <v>26426.342000000001</v>
      </c>
      <c r="H6733" s="1">
        <v>16019.871999999999</v>
      </c>
      <c r="I6733" s="1">
        <v>-16027.446</v>
      </c>
      <c r="J6733" s="1">
        <v>0</v>
      </c>
      <c r="K6733" s="1">
        <v>0</v>
      </c>
      <c r="L6733" s="1">
        <v>0</v>
      </c>
      <c r="M6733" s="1">
        <v>3.1031086000000001</v>
      </c>
      <c r="N6733" s="1">
        <v>-3.1031086000000001</v>
      </c>
      <c r="O6733" s="1">
        <v>0</v>
      </c>
    </row>
    <row r="6734" spans="1:15" x14ac:dyDescent="0.25">
      <c r="A6734">
        <v>3</v>
      </c>
      <c r="B6734" s="1">
        <v>6733</v>
      </c>
      <c r="C6734" s="1">
        <v>74.295638999999994</v>
      </c>
      <c r="D6734" s="1">
        <v>29.854361999999998</v>
      </c>
      <c r="E6734" s="1">
        <v>20603.805</v>
      </c>
      <c r="F6734" s="1">
        <v>20603.805</v>
      </c>
      <c r="G6734" s="1">
        <v>26429.442999999999</v>
      </c>
      <c r="H6734" s="1">
        <v>16016.769</v>
      </c>
      <c r="I6734" s="1">
        <v>-16030.549000000001</v>
      </c>
      <c r="J6734" s="1">
        <v>0</v>
      </c>
      <c r="K6734" s="1">
        <v>0</v>
      </c>
      <c r="L6734" s="1">
        <v>0</v>
      </c>
      <c r="M6734" s="1">
        <v>3.1030804999999999</v>
      </c>
      <c r="N6734" s="1">
        <v>-3.1030804999999999</v>
      </c>
      <c r="O6734" s="1">
        <v>0</v>
      </c>
    </row>
    <row r="6735" spans="1:15" x14ac:dyDescent="0.25">
      <c r="A6735">
        <v>3</v>
      </c>
      <c r="B6735" s="1">
        <v>6734</v>
      </c>
      <c r="C6735" s="1">
        <v>74.296775999999994</v>
      </c>
      <c r="D6735" s="1">
        <v>29.853225999999999</v>
      </c>
      <c r="E6735" s="1">
        <v>20603.805</v>
      </c>
      <c r="F6735" s="1">
        <v>20603.805</v>
      </c>
      <c r="G6735" s="1">
        <v>26432.546999999999</v>
      </c>
      <c r="H6735" s="1">
        <v>16013.665000000001</v>
      </c>
      <c r="I6735" s="1">
        <v>-16033.652</v>
      </c>
      <c r="J6735" s="1">
        <v>0</v>
      </c>
      <c r="K6735" s="1">
        <v>0</v>
      </c>
      <c r="L6735" s="1">
        <v>0</v>
      </c>
      <c r="M6735" s="1">
        <v>3.1032443000000001</v>
      </c>
      <c r="N6735" s="1">
        <v>-3.1032443000000001</v>
      </c>
      <c r="O6735" s="1">
        <v>0</v>
      </c>
    </row>
    <row r="6736" spans="1:15" x14ac:dyDescent="0.25">
      <c r="A6736">
        <v>3</v>
      </c>
      <c r="B6736" s="1">
        <v>6735</v>
      </c>
      <c r="C6736" s="1">
        <v>74.297912999999994</v>
      </c>
      <c r="D6736" s="1">
        <v>29.852088999999999</v>
      </c>
      <c r="E6736" s="1">
        <v>20603.805</v>
      </c>
      <c r="F6736" s="1">
        <v>20603.805</v>
      </c>
      <c r="G6736" s="1">
        <v>26435.65</v>
      </c>
      <c r="H6736" s="1">
        <v>16010.562</v>
      </c>
      <c r="I6736" s="1">
        <v>-16036.755999999999</v>
      </c>
      <c r="J6736" s="1">
        <v>0</v>
      </c>
      <c r="K6736" s="1">
        <v>0</v>
      </c>
      <c r="L6736" s="1">
        <v>0</v>
      </c>
      <c r="M6736" s="1">
        <v>3.1031181999999999</v>
      </c>
      <c r="N6736" s="1">
        <v>-3.1031181999999999</v>
      </c>
      <c r="O6736" s="1">
        <v>0</v>
      </c>
    </row>
    <row r="6737" spans="1:15" x14ac:dyDescent="0.25">
      <c r="A6737">
        <v>3</v>
      </c>
      <c r="B6737" s="1">
        <v>6736</v>
      </c>
      <c r="C6737" s="1">
        <v>74.299048999999997</v>
      </c>
      <c r="D6737" s="1">
        <v>29.850951999999999</v>
      </c>
      <c r="E6737" s="1">
        <v>20603.805</v>
      </c>
      <c r="F6737" s="1">
        <v>20603.805</v>
      </c>
      <c r="G6737" s="1">
        <v>26438.754000000001</v>
      </c>
      <c r="H6737" s="1">
        <v>16007.46</v>
      </c>
      <c r="I6737" s="1">
        <v>-16039.858</v>
      </c>
      <c r="J6737" s="1">
        <v>0</v>
      </c>
      <c r="K6737" s="1">
        <v>0</v>
      </c>
      <c r="L6737" s="1">
        <v>0</v>
      </c>
      <c r="M6737" s="1">
        <v>3.1026587000000001</v>
      </c>
      <c r="N6737" s="1">
        <v>-3.1026587000000001</v>
      </c>
      <c r="O6737" s="1">
        <v>0</v>
      </c>
    </row>
    <row r="6738" spans="1:15" x14ac:dyDescent="0.25">
      <c r="A6738">
        <v>3</v>
      </c>
      <c r="B6738" s="1">
        <v>6737</v>
      </c>
      <c r="C6738" s="1">
        <v>74.300185999999997</v>
      </c>
      <c r="D6738" s="1">
        <v>29.849815</v>
      </c>
      <c r="E6738" s="1">
        <v>20603.805</v>
      </c>
      <c r="F6738" s="1">
        <v>20603.805</v>
      </c>
      <c r="G6738" s="1">
        <v>26441.857</v>
      </c>
      <c r="H6738" s="1">
        <v>16004.356</v>
      </c>
      <c r="I6738" s="1">
        <v>-16042.962</v>
      </c>
      <c r="J6738" s="1">
        <v>0</v>
      </c>
      <c r="K6738" s="1">
        <v>0</v>
      </c>
      <c r="L6738" s="1">
        <v>0</v>
      </c>
      <c r="M6738" s="1">
        <v>3.1032481000000001</v>
      </c>
      <c r="N6738" s="1">
        <v>-3.1032481000000001</v>
      </c>
      <c r="O6738" s="1">
        <v>0</v>
      </c>
    </row>
    <row r="6739" spans="1:15" x14ac:dyDescent="0.25">
      <c r="A6739">
        <v>3</v>
      </c>
      <c r="B6739" s="1">
        <v>6738</v>
      </c>
      <c r="C6739" s="1">
        <v>74.301322999999996</v>
      </c>
      <c r="D6739" s="1">
        <v>29.848679000000001</v>
      </c>
      <c r="E6739" s="1">
        <v>20603.805</v>
      </c>
      <c r="F6739" s="1">
        <v>20603.805</v>
      </c>
      <c r="G6739" s="1">
        <v>26444.958999999999</v>
      </c>
      <c r="H6739" s="1">
        <v>16001.253000000001</v>
      </c>
      <c r="I6739" s="1">
        <v>-16046.064</v>
      </c>
      <c r="J6739" s="1">
        <v>0</v>
      </c>
      <c r="K6739" s="1">
        <v>0</v>
      </c>
      <c r="L6739" s="1">
        <v>0</v>
      </c>
      <c r="M6739" s="1">
        <v>3.1030408999999999</v>
      </c>
      <c r="N6739" s="1">
        <v>-3.1030408999999999</v>
      </c>
      <c r="O6739" s="1">
        <v>0</v>
      </c>
    </row>
    <row r="6740" spans="1:15" x14ac:dyDescent="0.25">
      <c r="A6740">
        <v>3</v>
      </c>
      <c r="B6740" s="1">
        <v>6739</v>
      </c>
      <c r="C6740" s="1">
        <v>74.302459999999996</v>
      </c>
      <c r="D6740" s="1">
        <v>29.847542000000001</v>
      </c>
      <c r="E6740" s="1">
        <v>20603.805</v>
      </c>
      <c r="F6740" s="1">
        <v>20603.805</v>
      </c>
      <c r="G6740" s="1">
        <v>26448.062000000002</v>
      </c>
      <c r="H6740" s="1">
        <v>15998.15</v>
      </c>
      <c r="I6740" s="1">
        <v>-16049.168</v>
      </c>
      <c r="J6740" s="1">
        <v>0</v>
      </c>
      <c r="K6740" s="1">
        <v>0</v>
      </c>
      <c r="L6740" s="1">
        <v>0</v>
      </c>
      <c r="M6740" s="1">
        <v>3.1032453000000002</v>
      </c>
      <c r="N6740" s="1">
        <v>-3.1032453000000002</v>
      </c>
      <c r="O6740" s="1">
        <v>0</v>
      </c>
    </row>
    <row r="6741" spans="1:15" x14ac:dyDescent="0.25">
      <c r="A6741">
        <v>3</v>
      </c>
      <c r="B6741" s="1">
        <v>6740</v>
      </c>
      <c r="C6741" s="1">
        <v>74.303595999999999</v>
      </c>
      <c r="D6741" s="1">
        <v>29.846405000000001</v>
      </c>
      <c r="E6741" s="1">
        <v>20603.805</v>
      </c>
      <c r="F6741" s="1">
        <v>20603.805</v>
      </c>
      <c r="G6741" s="1">
        <v>26451.166000000001</v>
      </c>
      <c r="H6741" s="1">
        <v>15995.047</v>
      </c>
      <c r="I6741" s="1">
        <v>-16052.271000000001</v>
      </c>
      <c r="J6741" s="1">
        <v>0</v>
      </c>
      <c r="K6741" s="1">
        <v>0</v>
      </c>
      <c r="L6741" s="1">
        <v>0</v>
      </c>
      <c r="M6741" s="1">
        <v>3.1030421000000001</v>
      </c>
      <c r="N6741" s="1">
        <v>-3.1030421000000001</v>
      </c>
      <c r="O6741" s="1">
        <v>0</v>
      </c>
    </row>
    <row r="6742" spans="1:15" x14ac:dyDescent="0.25">
      <c r="A6742">
        <v>3</v>
      </c>
      <c r="B6742" s="1">
        <v>6741</v>
      </c>
      <c r="C6742" s="1">
        <v>74.304732999999999</v>
      </c>
      <c r="D6742" s="1">
        <v>29.845268000000001</v>
      </c>
      <c r="E6742" s="1">
        <v>20603.805</v>
      </c>
      <c r="F6742" s="1">
        <v>20603.805</v>
      </c>
      <c r="G6742" s="1">
        <v>26454.27</v>
      </c>
      <c r="H6742" s="1">
        <v>15991.942999999999</v>
      </c>
      <c r="I6742" s="1">
        <v>-16055.374</v>
      </c>
      <c r="J6742" s="1">
        <v>0</v>
      </c>
      <c r="K6742" s="1">
        <v>0</v>
      </c>
      <c r="L6742" s="1">
        <v>0</v>
      </c>
      <c r="M6742" s="1">
        <v>3.1031797000000001</v>
      </c>
      <c r="N6742" s="1">
        <v>-3.1031797000000001</v>
      </c>
      <c r="O6742" s="1">
        <v>0</v>
      </c>
    </row>
    <row r="6743" spans="1:15" x14ac:dyDescent="0.25">
      <c r="A6743">
        <v>3</v>
      </c>
      <c r="B6743" s="1">
        <v>6742</v>
      </c>
      <c r="C6743" s="1">
        <v>74.305869999999999</v>
      </c>
      <c r="D6743" s="1">
        <v>29.844131000000001</v>
      </c>
      <c r="E6743" s="1">
        <v>20603.805</v>
      </c>
      <c r="F6743" s="1">
        <v>20603.805</v>
      </c>
      <c r="G6743" s="1">
        <v>26457.373</v>
      </c>
      <c r="H6743" s="1">
        <v>15988.841</v>
      </c>
      <c r="I6743" s="1">
        <v>-16058.477999999999</v>
      </c>
      <c r="J6743" s="1">
        <v>0</v>
      </c>
      <c r="K6743" s="1">
        <v>0</v>
      </c>
      <c r="L6743" s="1">
        <v>0</v>
      </c>
      <c r="M6743" s="1">
        <v>3.1032424000000001</v>
      </c>
      <c r="N6743" s="1">
        <v>-3.1032424000000001</v>
      </c>
      <c r="O6743" s="1">
        <v>0</v>
      </c>
    </row>
    <row r="6744" spans="1:15" x14ac:dyDescent="0.25">
      <c r="A6744">
        <v>3</v>
      </c>
      <c r="B6744" s="1">
        <v>6743</v>
      </c>
      <c r="C6744" s="1">
        <v>74.307006999999999</v>
      </c>
      <c r="D6744" s="1">
        <v>29.842994999999998</v>
      </c>
      <c r="E6744" s="1">
        <v>20603.805</v>
      </c>
      <c r="F6744" s="1">
        <v>20603.805</v>
      </c>
      <c r="G6744" s="1">
        <v>26460.474999999999</v>
      </c>
      <c r="H6744" s="1">
        <v>15985.739</v>
      </c>
      <c r="I6744" s="1">
        <v>-16061.579</v>
      </c>
      <c r="J6744" s="1">
        <v>0</v>
      </c>
      <c r="K6744" s="1">
        <v>0</v>
      </c>
      <c r="L6744" s="1">
        <v>0</v>
      </c>
      <c r="M6744" s="1">
        <v>3.1016088000000002</v>
      </c>
      <c r="N6744" s="1">
        <v>-3.1016088000000002</v>
      </c>
      <c r="O6744" s="1">
        <v>0</v>
      </c>
    </row>
    <row r="6745" spans="1:15" x14ac:dyDescent="0.25">
      <c r="A6745">
        <v>3</v>
      </c>
      <c r="B6745" s="1">
        <v>6744</v>
      </c>
      <c r="C6745" s="1">
        <v>74.308143999999999</v>
      </c>
      <c r="D6745" s="1">
        <v>29.841857999999998</v>
      </c>
      <c r="E6745" s="1">
        <v>20603.805</v>
      </c>
      <c r="F6745" s="1">
        <v>20603.805</v>
      </c>
      <c r="G6745" s="1">
        <v>26463.576000000001</v>
      </c>
      <c r="H6745" s="1">
        <v>15982.637000000001</v>
      </c>
      <c r="I6745" s="1">
        <v>-16064.682000000001</v>
      </c>
      <c r="J6745" s="1">
        <v>0</v>
      </c>
      <c r="K6745" s="1">
        <v>0</v>
      </c>
      <c r="L6745" s="1">
        <v>0</v>
      </c>
      <c r="M6745" s="1">
        <v>3.1026398999999998</v>
      </c>
      <c r="N6745" s="1">
        <v>-3.1026398999999998</v>
      </c>
      <c r="O6745" s="1">
        <v>0</v>
      </c>
    </row>
    <row r="6746" spans="1:15" x14ac:dyDescent="0.25">
      <c r="A6746">
        <v>3</v>
      </c>
      <c r="B6746" s="1">
        <v>6745</v>
      </c>
      <c r="C6746" s="1">
        <v>74.309273000000005</v>
      </c>
      <c r="D6746" s="1">
        <v>29.840729</v>
      </c>
      <c r="E6746" s="1">
        <v>20603.805</v>
      </c>
      <c r="F6746" s="1">
        <v>20603.805</v>
      </c>
      <c r="G6746" s="1">
        <v>26466.678</v>
      </c>
      <c r="H6746" s="1">
        <v>15979.536</v>
      </c>
      <c r="I6746" s="1">
        <v>-16067.781000000001</v>
      </c>
      <c r="J6746" s="1">
        <v>0</v>
      </c>
      <c r="K6746" s="1">
        <v>0</v>
      </c>
      <c r="L6746" s="1">
        <v>0</v>
      </c>
      <c r="M6746" s="1">
        <v>3.1002429</v>
      </c>
      <c r="N6746" s="1">
        <v>-3.1002429</v>
      </c>
      <c r="O6746" s="1">
        <v>0</v>
      </c>
    </row>
    <row r="6747" spans="1:15" x14ac:dyDescent="0.25">
      <c r="A6747">
        <v>3</v>
      </c>
      <c r="B6747" s="1">
        <v>6746</v>
      </c>
      <c r="C6747" s="1">
        <v>74.310410000000005</v>
      </c>
      <c r="D6747" s="1">
        <v>29.839592</v>
      </c>
      <c r="E6747" s="1">
        <v>20603.805</v>
      </c>
      <c r="F6747" s="1">
        <v>20603.805</v>
      </c>
      <c r="G6747" s="1">
        <v>26469.778999999999</v>
      </c>
      <c r="H6747" s="1">
        <v>15976.434999999999</v>
      </c>
      <c r="I6747" s="1">
        <v>-16070.884</v>
      </c>
      <c r="J6747" s="1">
        <v>0</v>
      </c>
      <c r="K6747" s="1">
        <v>0</v>
      </c>
      <c r="L6747" s="1">
        <v>0</v>
      </c>
      <c r="M6747" s="1">
        <v>3.1017206000000002</v>
      </c>
      <c r="N6747" s="1">
        <v>-3.1017206000000002</v>
      </c>
      <c r="O6747" s="1">
        <v>0</v>
      </c>
    </row>
    <row r="6748" spans="1:15" x14ac:dyDescent="0.25">
      <c r="A6748">
        <v>3</v>
      </c>
      <c r="B6748" s="1">
        <v>6747</v>
      </c>
      <c r="C6748" s="1">
        <v>74.311546000000007</v>
      </c>
      <c r="D6748" s="1">
        <v>29.838455</v>
      </c>
      <c r="E6748" s="1">
        <v>20603.805</v>
      </c>
      <c r="F6748" s="1">
        <v>20603.805</v>
      </c>
      <c r="G6748" s="1">
        <v>26472.881000000001</v>
      </c>
      <c r="H6748" s="1">
        <v>15973.331</v>
      </c>
      <c r="I6748" s="1">
        <v>-16073.986000000001</v>
      </c>
      <c r="J6748" s="1">
        <v>0</v>
      </c>
      <c r="K6748" s="1">
        <v>0</v>
      </c>
      <c r="L6748" s="1">
        <v>0</v>
      </c>
      <c r="M6748" s="1">
        <v>3.1032443000000001</v>
      </c>
      <c r="N6748" s="1">
        <v>-3.1032443000000001</v>
      </c>
      <c r="O6748" s="1">
        <v>0</v>
      </c>
    </row>
    <row r="6749" spans="1:15" x14ac:dyDescent="0.25">
      <c r="A6749">
        <v>3</v>
      </c>
      <c r="B6749" s="1">
        <v>6748</v>
      </c>
      <c r="C6749" s="1">
        <v>74.312674999999999</v>
      </c>
      <c r="D6749" s="1">
        <v>29.837326000000001</v>
      </c>
      <c r="E6749" s="1">
        <v>20603.805</v>
      </c>
      <c r="F6749" s="1">
        <v>20603.805</v>
      </c>
      <c r="G6749" s="1">
        <v>26475.984</v>
      </c>
      <c r="H6749" s="1">
        <v>15970.228999999999</v>
      </c>
      <c r="I6749" s="1">
        <v>-16077.089</v>
      </c>
      <c r="J6749" s="1">
        <v>0</v>
      </c>
      <c r="K6749" s="1">
        <v>0</v>
      </c>
      <c r="L6749" s="1">
        <v>0</v>
      </c>
      <c r="M6749" s="1">
        <v>3.1020069000000001</v>
      </c>
      <c r="N6749" s="1">
        <v>-3.1020069000000001</v>
      </c>
      <c r="O6749" s="1">
        <v>0</v>
      </c>
    </row>
    <row r="6750" spans="1:15" x14ac:dyDescent="0.25">
      <c r="A6750">
        <v>3</v>
      </c>
      <c r="B6750" s="1">
        <v>6749</v>
      </c>
      <c r="C6750" s="1">
        <v>74.313811999999999</v>
      </c>
      <c r="D6750" s="1">
        <v>29.836189000000001</v>
      </c>
      <c r="E6750" s="1">
        <v>20603.805</v>
      </c>
      <c r="F6750" s="1">
        <v>20603.805</v>
      </c>
      <c r="G6750" s="1">
        <v>26479.088</v>
      </c>
      <c r="H6750" s="1">
        <v>15967.126</v>
      </c>
      <c r="I6750" s="1">
        <v>-16080.191000000001</v>
      </c>
      <c r="J6750" s="1">
        <v>0</v>
      </c>
      <c r="K6750" s="1">
        <v>0</v>
      </c>
      <c r="L6750" s="1">
        <v>0</v>
      </c>
      <c r="M6750" s="1">
        <v>3.1031814</v>
      </c>
      <c r="N6750" s="1">
        <v>-3.1031814</v>
      </c>
      <c r="O6750" s="1">
        <v>0</v>
      </c>
    </row>
    <row r="6751" spans="1:15" x14ac:dyDescent="0.25">
      <c r="A6751">
        <v>3</v>
      </c>
      <c r="B6751" s="1">
        <v>6750</v>
      </c>
      <c r="C6751" s="1">
        <v>74.314941000000005</v>
      </c>
      <c r="D6751" s="1">
        <v>29.835059999999999</v>
      </c>
      <c r="E6751" s="1">
        <v>20603.805</v>
      </c>
      <c r="F6751" s="1">
        <v>20603.805</v>
      </c>
      <c r="G6751" s="1">
        <v>26482.186000000002</v>
      </c>
      <c r="H6751" s="1">
        <v>15964.027</v>
      </c>
      <c r="I6751" s="1">
        <v>-16083.29</v>
      </c>
      <c r="J6751" s="1">
        <v>0</v>
      </c>
      <c r="K6751" s="1">
        <v>0</v>
      </c>
      <c r="L6751" s="1">
        <v>0</v>
      </c>
      <c r="M6751" s="1">
        <v>3.0984026999999998</v>
      </c>
      <c r="N6751" s="1">
        <v>-3.0984026999999998</v>
      </c>
      <c r="O6751" s="1">
        <v>0</v>
      </c>
    </row>
    <row r="6752" spans="1:15" x14ac:dyDescent="0.25">
      <c r="A6752">
        <v>3</v>
      </c>
      <c r="B6752" s="1">
        <v>6751</v>
      </c>
      <c r="C6752" s="1">
        <v>74.316078000000005</v>
      </c>
      <c r="D6752" s="1">
        <v>29.833922999999999</v>
      </c>
      <c r="E6752" s="1">
        <v>20603.805</v>
      </c>
      <c r="F6752" s="1">
        <v>20603.805</v>
      </c>
      <c r="G6752" s="1">
        <v>26485.285</v>
      </c>
      <c r="H6752" s="1">
        <v>15960.928</v>
      </c>
      <c r="I6752" s="1">
        <v>-16086.391</v>
      </c>
      <c r="J6752" s="1">
        <v>0</v>
      </c>
      <c r="K6752" s="1">
        <v>0</v>
      </c>
      <c r="L6752" s="1">
        <v>0</v>
      </c>
      <c r="M6752" s="1">
        <v>3.1001306</v>
      </c>
      <c r="N6752" s="1">
        <v>-3.1001306</v>
      </c>
      <c r="O6752" s="1">
        <v>0</v>
      </c>
    </row>
    <row r="6753" spans="1:15" x14ac:dyDescent="0.25">
      <c r="A6753">
        <v>3</v>
      </c>
      <c r="B6753" s="1">
        <v>6752</v>
      </c>
      <c r="C6753" s="1">
        <v>74.317215000000004</v>
      </c>
      <c r="D6753" s="1">
        <v>29.832787</v>
      </c>
      <c r="E6753" s="1">
        <v>20603.805</v>
      </c>
      <c r="F6753" s="1">
        <v>20603.805</v>
      </c>
      <c r="G6753" s="1">
        <v>26488.388999999999</v>
      </c>
      <c r="H6753" s="1">
        <v>15957.825000000001</v>
      </c>
      <c r="I6753" s="1">
        <v>-16089.493</v>
      </c>
      <c r="J6753" s="1">
        <v>0</v>
      </c>
      <c r="K6753" s="1">
        <v>0</v>
      </c>
      <c r="L6753" s="1">
        <v>0</v>
      </c>
      <c r="M6753" s="1">
        <v>3.1023719000000001</v>
      </c>
      <c r="N6753" s="1">
        <v>-3.1023719000000001</v>
      </c>
      <c r="O6753" s="1">
        <v>0</v>
      </c>
    </row>
    <row r="6754" spans="1:15" x14ac:dyDescent="0.25">
      <c r="A6754">
        <v>3</v>
      </c>
      <c r="B6754" s="1">
        <v>6753</v>
      </c>
      <c r="C6754" s="1">
        <v>74.318352000000004</v>
      </c>
      <c r="D6754" s="1">
        <v>29.83165</v>
      </c>
      <c r="E6754" s="1">
        <v>20603.805</v>
      </c>
      <c r="F6754" s="1">
        <v>20603.805</v>
      </c>
      <c r="G6754" s="1">
        <v>26491.49</v>
      </c>
      <c r="H6754" s="1">
        <v>15954.722</v>
      </c>
      <c r="I6754" s="1">
        <v>-16092.596</v>
      </c>
      <c r="J6754" s="1">
        <v>0</v>
      </c>
      <c r="K6754" s="1">
        <v>0</v>
      </c>
      <c r="L6754" s="1">
        <v>0</v>
      </c>
      <c r="M6754" s="1">
        <v>3.1032133000000002</v>
      </c>
      <c r="N6754" s="1">
        <v>-3.1032133000000002</v>
      </c>
      <c r="O6754" s="1">
        <v>0</v>
      </c>
    </row>
    <row r="6755" spans="1:15" x14ac:dyDescent="0.25">
      <c r="A6755">
        <v>3</v>
      </c>
      <c r="B6755" s="1">
        <v>6754</v>
      </c>
      <c r="C6755" s="1">
        <v>74.319489000000004</v>
      </c>
      <c r="D6755" s="1">
        <v>29.830513</v>
      </c>
      <c r="E6755" s="1">
        <v>20603.805</v>
      </c>
      <c r="F6755" s="1">
        <v>20603.805</v>
      </c>
      <c r="G6755" s="1">
        <v>26494.594000000001</v>
      </c>
      <c r="H6755" s="1">
        <v>15951.619000000001</v>
      </c>
      <c r="I6755" s="1">
        <v>-16095.699000000001</v>
      </c>
      <c r="J6755" s="1">
        <v>0</v>
      </c>
      <c r="K6755" s="1">
        <v>0</v>
      </c>
      <c r="L6755" s="1">
        <v>0</v>
      </c>
      <c r="M6755" s="1">
        <v>3.1031170000000001</v>
      </c>
      <c r="N6755" s="1">
        <v>-3.1031170000000001</v>
      </c>
      <c r="O6755" s="1">
        <v>0</v>
      </c>
    </row>
    <row r="6756" spans="1:15" x14ac:dyDescent="0.25">
      <c r="A6756">
        <v>3</v>
      </c>
      <c r="B6756" s="1">
        <v>6755</v>
      </c>
      <c r="C6756" s="1">
        <v>74.320625000000007</v>
      </c>
      <c r="D6756" s="1">
        <v>29.829376</v>
      </c>
      <c r="E6756" s="1">
        <v>20603.805</v>
      </c>
      <c r="F6756" s="1">
        <v>20603.805</v>
      </c>
      <c r="G6756" s="1">
        <v>26497.697</v>
      </c>
      <c r="H6756" s="1">
        <v>15948.516</v>
      </c>
      <c r="I6756" s="1">
        <v>-16098.802</v>
      </c>
      <c r="J6756" s="1">
        <v>0</v>
      </c>
      <c r="K6756" s="1">
        <v>0</v>
      </c>
      <c r="L6756" s="1">
        <v>0</v>
      </c>
      <c r="M6756" s="1">
        <v>3.1030462000000001</v>
      </c>
      <c r="N6756" s="1">
        <v>-3.1030462000000001</v>
      </c>
      <c r="O6756" s="1">
        <v>0</v>
      </c>
    </row>
    <row r="6757" spans="1:15" x14ac:dyDescent="0.25">
      <c r="A6757">
        <v>3</v>
      </c>
      <c r="B6757" s="1">
        <v>6756</v>
      </c>
      <c r="C6757" s="1">
        <v>74.321762000000007</v>
      </c>
      <c r="D6757" s="1">
        <v>29.828239</v>
      </c>
      <c r="E6757" s="1">
        <v>20603.805</v>
      </c>
      <c r="F6757" s="1">
        <v>20603.805</v>
      </c>
      <c r="G6757" s="1">
        <v>26500.800999999999</v>
      </c>
      <c r="H6757" s="1">
        <v>15945.412</v>
      </c>
      <c r="I6757" s="1">
        <v>-16101.905000000001</v>
      </c>
      <c r="J6757" s="1">
        <v>0</v>
      </c>
      <c r="K6757" s="1">
        <v>0</v>
      </c>
      <c r="L6757" s="1">
        <v>0</v>
      </c>
      <c r="M6757" s="1">
        <v>3.1031802000000002</v>
      </c>
      <c r="N6757" s="1">
        <v>-3.1031802000000002</v>
      </c>
      <c r="O6757" s="1">
        <v>0</v>
      </c>
    </row>
    <row r="6758" spans="1:15" x14ac:dyDescent="0.25">
      <c r="A6758">
        <v>3</v>
      </c>
      <c r="B6758" s="1">
        <v>6757</v>
      </c>
      <c r="C6758" s="1">
        <v>74.322890999999998</v>
      </c>
      <c r="D6758" s="1">
        <v>29.827110000000001</v>
      </c>
      <c r="E6758" s="1">
        <v>20603.805</v>
      </c>
      <c r="F6758" s="1">
        <v>20603.805</v>
      </c>
      <c r="G6758" s="1">
        <v>26503.901999999998</v>
      </c>
      <c r="H6758" s="1">
        <v>15942.311</v>
      </c>
      <c r="I6758" s="1">
        <v>-16105.007</v>
      </c>
      <c r="J6758" s="1">
        <v>0</v>
      </c>
      <c r="K6758" s="1">
        <v>0</v>
      </c>
      <c r="L6758" s="1">
        <v>0</v>
      </c>
      <c r="M6758" s="1">
        <v>3.1017915999999999</v>
      </c>
      <c r="N6758" s="1">
        <v>-3.1017915999999999</v>
      </c>
      <c r="O6758" s="1">
        <v>0</v>
      </c>
    </row>
    <row r="6759" spans="1:15" x14ac:dyDescent="0.25">
      <c r="A6759">
        <v>3</v>
      </c>
      <c r="B6759" s="1">
        <v>6758</v>
      </c>
      <c r="C6759" s="1">
        <v>74.324027999999998</v>
      </c>
      <c r="D6759" s="1">
        <v>29.825973999999999</v>
      </c>
      <c r="E6759" s="1">
        <v>20603.805</v>
      </c>
      <c r="F6759" s="1">
        <v>20603.805</v>
      </c>
      <c r="G6759" s="1">
        <v>26507.006000000001</v>
      </c>
      <c r="H6759" s="1">
        <v>15939.207</v>
      </c>
      <c r="I6759" s="1">
        <v>-16108.11</v>
      </c>
      <c r="J6759" s="1">
        <v>0</v>
      </c>
      <c r="K6759" s="1">
        <v>0</v>
      </c>
      <c r="L6759" s="1">
        <v>0</v>
      </c>
      <c r="M6759" s="1">
        <v>3.1031982999999999</v>
      </c>
      <c r="N6759" s="1">
        <v>-3.1031982999999999</v>
      </c>
      <c r="O6759" s="1">
        <v>0</v>
      </c>
    </row>
    <row r="6760" spans="1:15" x14ac:dyDescent="0.25">
      <c r="A6760">
        <v>3</v>
      </c>
      <c r="B6760" s="1">
        <v>6759</v>
      </c>
      <c r="C6760" s="1">
        <v>74.325164999999998</v>
      </c>
      <c r="D6760" s="1">
        <v>29.824836999999999</v>
      </c>
      <c r="E6760" s="1">
        <v>20603.805</v>
      </c>
      <c r="F6760" s="1">
        <v>20603.805</v>
      </c>
      <c r="G6760" s="1">
        <v>26510.107</v>
      </c>
      <c r="H6760" s="1">
        <v>15936.105</v>
      </c>
      <c r="I6760" s="1">
        <v>-16111.213</v>
      </c>
      <c r="J6760" s="1">
        <v>0</v>
      </c>
      <c r="K6760" s="1">
        <v>0</v>
      </c>
      <c r="L6760" s="1">
        <v>0</v>
      </c>
      <c r="M6760" s="1">
        <v>3.1021998000000002</v>
      </c>
      <c r="N6760" s="1">
        <v>-3.1021998000000002</v>
      </c>
      <c r="O6760" s="1">
        <v>0</v>
      </c>
    </row>
    <row r="6761" spans="1:15" x14ac:dyDescent="0.25">
      <c r="A6761">
        <v>3</v>
      </c>
      <c r="B6761" s="1">
        <v>6760</v>
      </c>
      <c r="C6761" s="1">
        <v>74.326301999999998</v>
      </c>
      <c r="D6761" s="1">
        <v>29.823699999999999</v>
      </c>
      <c r="E6761" s="1">
        <v>20603.805</v>
      </c>
      <c r="F6761" s="1">
        <v>20603.805</v>
      </c>
      <c r="G6761" s="1">
        <v>26513.210999999999</v>
      </c>
      <c r="H6761" s="1">
        <v>15933.002</v>
      </c>
      <c r="I6761" s="1">
        <v>-16114.315000000001</v>
      </c>
      <c r="J6761" s="1">
        <v>0</v>
      </c>
      <c r="K6761" s="1">
        <v>0</v>
      </c>
      <c r="L6761" s="1">
        <v>0</v>
      </c>
      <c r="M6761" s="1">
        <v>3.1031835000000001</v>
      </c>
      <c r="N6761" s="1">
        <v>-3.1031835000000001</v>
      </c>
      <c r="O6761" s="1">
        <v>0</v>
      </c>
    </row>
    <row r="6762" spans="1:15" x14ac:dyDescent="0.25">
      <c r="A6762">
        <v>3</v>
      </c>
      <c r="B6762" s="1">
        <v>6761</v>
      </c>
      <c r="C6762" s="1">
        <v>74.327438000000001</v>
      </c>
      <c r="D6762" s="1">
        <v>29.822562999999999</v>
      </c>
      <c r="E6762" s="1">
        <v>20603.805</v>
      </c>
      <c r="F6762" s="1">
        <v>20603.805</v>
      </c>
      <c r="G6762" s="1">
        <v>26516.312000000002</v>
      </c>
      <c r="H6762" s="1">
        <v>15929.9</v>
      </c>
      <c r="I6762" s="1">
        <v>-16117.418</v>
      </c>
      <c r="J6762" s="1">
        <v>0</v>
      </c>
      <c r="K6762" s="1">
        <v>0</v>
      </c>
      <c r="L6762" s="1">
        <v>0</v>
      </c>
      <c r="M6762" s="1">
        <v>3.1019625999999998</v>
      </c>
      <c r="N6762" s="1">
        <v>-3.1019625999999998</v>
      </c>
      <c r="O6762" s="1">
        <v>0</v>
      </c>
    </row>
    <row r="6763" spans="1:15" x14ac:dyDescent="0.25">
      <c r="A6763">
        <v>3</v>
      </c>
      <c r="B6763" s="1">
        <v>6762</v>
      </c>
      <c r="C6763" s="1">
        <v>74.328575000000001</v>
      </c>
      <c r="D6763" s="1">
        <v>29.821425999999999</v>
      </c>
      <c r="E6763" s="1">
        <v>20603.805</v>
      </c>
      <c r="F6763" s="1">
        <v>20603.805</v>
      </c>
      <c r="G6763" s="1">
        <v>26519.416000000001</v>
      </c>
      <c r="H6763" s="1">
        <v>15926.797</v>
      </c>
      <c r="I6763" s="1">
        <v>-16120.521000000001</v>
      </c>
      <c r="J6763" s="1">
        <v>0</v>
      </c>
      <c r="K6763" s="1">
        <v>0</v>
      </c>
      <c r="L6763" s="1">
        <v>0</v>
      </c>
      <c r="M6763" s="1">
        <v>3.1032218999999999</v>
      </c>
      <c r="N6763" s="1">
        <v>-3.1032218999999999</v>
      </c>
      <c r="O6763" s="1">
        <v>0</v>
      </c>
    </row>
    <row r="6764" spans="1:15" x14ac:dyDescent="0.25">
      <c r="A6764">
        <v>3</v>
      </c>
      <c r="B6764" s="1">
        <v>6763</v>
      </c>
      <c r="C6764" s="1">
        <v>74.329712000000001</v>
      </c>
      <c r="D6764" s="1">
        <v>29.82029</v>
      </c>
      <c r="E6764" s="1">
        <v>20603.805</v>
      </c>
      <c r="F6764" s="1">
        <v>20603.805</v>
      </c>
      <c r="G6764" s="1">
        <v>26522.52</v>
      </c>
      <c r="H6764" s="1">
        <v>15923.692999999999</v>
      </c>
      <c r="I6764" s="1">
        <v>-16123.624</v>
      </c>
      <c r="J6764" s="1">
        <v>0</v>
      </c>
      <c r="K6764" s="1">
        <v>0</v>
      </c>
      <c r="L6764" s="1">
        <v>0</v>
      </c>
      <c r="M6764" s="1">
        <v>3.1032199999999999</v>
      </c>
      <c r="N6764" s="1">
        <v>-3.1032199999999999</v>
      </c>
      <c r="O6764" s="1">
        <v>0</v>
      </c>
    </row>
    <row r="6765" spans="1:15" x14ac:dyDescent="0.25">
      <c r="A6765">
        <v>3</v>
      </c>
      <c r="B6765" s="1">
        <v>6764</v>
      </c>
      <c r="C6765" s="1">
        <v>74.330849000000001</v>
      </c>
      <c r="D6765" s="1">
        <v>29.819153</v>
      </c>
      <c r="E6765" s="1">
        <v>20603.805</v>
      </c>
      <c r="F6765" s="1">
        <v>20603.805</v>
      </c>
      <c r="G6765" s="1">
        <v>26525.623</v>
      </c>
      <c r="H6765" s="1">
        <v>15920.591</v>
      </c>
      <c r="I6765" s="1">
        <v>-16126.727999999999</v>
      </c>
      <c r="J6765" s="1">
        <v>0</v>
      </c>
      <c r="K6765" s="1">
        <v>0</v>
      </c>
      <c r="L6765" s="1">
        <v>0</v>
      </c>
      <c r="M6765" s="1">
        <v>3.1032180999999999</v>
      </c>
      <c r="N6765" s="1">
        <v>-3.1032180999999999</v>
      </c>
      <c r="O6765" s="1">
        <v>0</v>
      </c>
    </row>
    <row r="6766" spans="1:15" x14ac:dyDescent="0.25">
      <c r="A6766">
        <v>3</v>
      </c>
      <c r="B6766" s="1">
        <v>6765</v>
      </c>
      <c r="C6766" s="1">
        <v>74.331985000000003</v>
      </c>
      <c r="D6766" s="1">
        <v>29.818016</v>
      </c>
      <c r="E6766" s="1">
        <v>20603.805</v>
      </c>
      <c r="F6766" s="1">
        <v>20603.805</v>
      </c>
      <c r="G6766" s="1">
        <v>26528.724999999999</v>
      </c>
      <c r="H6766" s="1">
        <v>15917.486999999999</v>
      </c>
      <c r="I6766" s="1">
        <v>-16129.83</v>
      </c>
      <c r="J6766" s="1">
        <v>0</v>
      </c>
      <c r="K6766" s="1">
        <v>0</v>
      </c>
      <c r="L6766" s="1">
        <v>0</v>
      </c>
      <c r="M6766" s="1">
        <v>3.1030313999999999</v>
      </c>
      <c r="N6766" s="1">
        <v>-3.1030313999999999</v>
      </c>
      <c r="O6766" s="1">
        <v>0</v>
      </c>
    </row>
    <row r="6767" spans="1:15" x14ac:dyDescent="0.25">
      <c r="A6767">
        <v>3</v>
      </c>
      <c r="B6767" s="1">
        <v>6766</v>
      </c>
      <c r="C6767" s="1">
        <v>74.333122000000003</v>
      </c>
      <c r="D6767" s="1">
        <v>29.816879</v>
      </c>
      <c r="E6767" s="1">
        <v>20603.805</v>
      </c>
      <c r="F6767" s="1">
        <v>20603.805</v>
      </c>
      <c r="G6767" s="1">
        <v>26531.828000000001</v>
      </c>
      <c r="H6767" s="1">
        <v>15914.384</v>
      </c>
      <c r="I6767" s="1">
        <v>-16132.933999999999</v>
      </c>
      <c r="J6767" s="1">
        <v>0</v>
      </c>
      <c r="K6767" s="1">
        <v>0</v>
      </c>
      <c r="L6767" s="1">
        <v>0</v>
      </c>
      <c r="M6767" s="1">
        <v>3.1032158999999999</v>
      </c>
      <c r="N6767" s="1">
        <v>-3.1032158999999999</v>
      </c>
      <c r="O6767" s="1">
        <v>0</v>
      </c>
    </row>
    <row r="6768" spans="1:15" x14ac:dyDescent="0.25">
      <c r="A6768">
        <v>3</v>
      </c>
      <c r="B6768" s="1">
        <v>6767</v>
      </c>
      <c r="C6768" s="1">
        <v>74.334259000000003</v>
      </c>
      <c r="D6768" s="1">
        <v>29.815742</v>
      </c>
      <c r="E6768" s="1">
        <v>20603.805</v>
      </c>
      <c r="F6768" s="1">
        <v>20603.805</v>
      </c>
      <c r="G6768" s="1">
        <v>26534.932000000001</v>
      </c>
      <c r="H6768" s="1">
        <v>15911.281000000001</v>
      </c>
      <c r="I6768" s="1">
        <v>-16136.037</v>
      </c>
      <c r="J6768" s="1">
        <v>0</v>
      </c>
      <c r="K6768" s="1">
        <v>0</v>
      </c>
      <c r="L6768" s="1">
        <v>0</v>
      </c>
      <c r="M6768" s="1">
        <v>3.1032142999999999</v>
      </c>
      <c r="N6768" s="1">
        <v>-3.1032142999999999</v>
      </c>
      <c r="O6768" s="1">
        <v>0</v>
      </c>
    </row>
    <row r="6769" spans="1:15" x14ac:dyDescent="0.25">
      <c r="A6769">
        <v>3</v>
      </c>
      <c r="B6769" s="1">
        <v>6768</v>
      </c>
      <c r="C6769" s="1">
        <v>74.335396000000003</v>
      </c>
      <c r="D6769" s="1">
        <v>29.814606000000001</v>
      </c>
      <c r="E6769" s="1">
        <v>20603.805</v>
      </c>
      <c r="F6769" s="1">
        <v>20603.805</v>
      </c>
      <c r="G6769" s="1">
        <v>26538.035</v>
      </c>
      <c r="H6769" s="1">
        <v>15908.178</v>
      </c>
      <c r="I6769" s="1">
        <v>-16139.14</v>
      </c>
      <c r="J6769" s="1">
        <v>0</v>
      </c>
      <c r="K6769" s="1">
        <v>0</v>
      </c>
      <c r="L6769" s="1">
        <v>0</v>
      </c>
      <c r="M6769" s="1">
        <v>3.1031841999999998</v>
      </c>
      <c r="N6769" s="1">
        <v>-3.1031841999999998</v>
      </c>
      <c r="O6769" s="1">
        <v>0</v>
      </c>
    </row>
    <row r="6770" spans="1:15" x14ac:dyDescent="0.25">
      <c r="A6770">
        <v>3</v>
      </c>
      <c r="B6770" s="1">
        <v>6769</v>
      </c>
      <c r="C6770" s="1">
        <v>74.336533000000003</v>
      </c>
      <c r="D6770" s="1">
        <v>29.813469000000001</v>
      </c>
      <c r="E6770" s="1">
        <v>20603.805</v>
      </c>
      <c r="F6770" s="1">
        <v>20603.805</v>
      </c>
      <c r="G6770" s="1">
        <v>26541.138999999999</v>
      </c>
      <c r="H6770" s="1">
        <v>15905.074000000001</v>
      </c>
      <c r="I6770" s="1">
        <v>-16142.243</v>
      </c>
      <c r="J6770" s="1">
        <v>0</v>
      </c>
      <c r="K6770" s="1">
        <v>0</v>
      </c>
      <c r="L6770" s="1">
        <v>0</v>
      </c>
      <c r="M6770" s="1">
        <v>3.1032109000000001</v>
      </c>
      <c r="N6770" s="1">
        <v>-3.1032109000000001</v>
      </c>
      <c r="O6770" s="1">
        <v>0</v>
      </c>
    </row>
    <row r="6771" spans="1:15" x14ac:dyDescent="0.25">
      <c r="A6771">
        <v>3</v>
      </c>
      <c r="B6771" s="1">
        <v>6770</v>
      </c>
      <c r="C6771" s="1">
        <v>74.337669000000005</v>
      </c>
      <c r="D6771" s="1">
        <v>29.812332000000001</v>
      </c>
      <c r="E6771" s="1">
        <v>20603.805</v>
      </c>
      <c r="F6771" s="1">
        <v>20603.805</v>
      </c>
      <c r="G6771" s="1">
        <v>26544.241999999998</v>
      </c>
      <c r="H6771" s="1">
        <v>15901.972</v>
      </c>
      <c r="I6771" s="1">
        <v>-16145.347</v>
      </c>
      <c r="J6771" s="1">
        <v>0</v>
      </c>
      <c r="K6771" s="1">
        <v>0</v>
      </c>
      <c r="L6771" s="1">
        <v>0</v>
      </c>
      <c r="M6771" s="1">
        <v>3.1032082999999999</v>
      </c>
      <c r="N6771" s="1">
        <v>-3.1032082999999999</v>
      </c>
      <c r="O6771" s="1">
        <v>0</v>
      </c>
    </row>
    <row r="6772" spans="1:15" x14ac:dyDescent="0.25">
      <c r="A6772">
        <v>3</v>
      </c>
      <c r="B6772" s="1">
        <v>6771</v>
      </c>
      <c r="C6772" s="1">
        <v>74.338806000000005</v>
      </c>
      <c r="D6772" s="1">
        <v>29.811195000000001</v>
      </c>
      <c r="E6772" s="1">
        <v>20603.805</v>
      </c>
      <c r="F6772" s="1">
        <v>20603.805</v>
      </c>
      <c r="G6772" s="1">
        <v>26547.344000000001</v>
      </c>
      <c r="H6772" s="1">
        <v>15898.868</v>
      </c>
      <c r="I6772" s="1">
        <v>-16148.449000000001</v>
      </c>
      <c r="J6772" s="1">
        <v>0</v>
      </c>
      <c r="K6772" s="1">
        <v>0</v>
      </c>
      <c r="L6772" s="1">
        <v>0</v>
      </c>
      <c r="M6772" s="1">
        <v>3.1031797000000001</v>
      </c>
      <c r="N6772" s="1">
        <v>-3.1031797000000001</v>
      </c>
      <c r="O6772" s="1">
        <v>0</v>
      </c>
    </row>
    <row r="6773" spans="1:15" x14ac:dyDescent="0.25">
      <c r="A6773">
        <v>3</v>
      </c>
      <c r="B6773" s="1">
        <v>6772</v>
      </c>
      <c r="C6773" s="1">
        <v>74.339943000000005</v>
      </c>
      <c r="D6773" s="1">
        <v>29.810058999999999</v>
      </c>
      <c r="E6773" s="1">
        <v>20603.805</v>
      </c>
      <c r="F6773" s="1">
        <v>20603.805</v>
      </c>
      <c r="G6773" s="1">
        <v>26550.447</v>
      </c>
      <c r="H6773" s="1">
        <v>15895.766</v>
      </c>
      <c r="I6773" s="1">
        <v>-16151.553</v>
      </c>
      <c r="J6773" s="1">
        <v>0</v>
      </c>
      <c r="K6773" s="1">
        <v>0</v>
      </c>
      <c r="L6773" s="1">
        <v>0</v>
      </c>
      <c r="M6773" s="1">
        <v>3.103056</v>
      </c>
      <c r="N6773" s="1">
        <v>-3.103056</v>
      </c>
      <c r="O6773" s="1">
        <v>0</v>
      </c>
    </row>
    <row r="6774" spans="1:15" x14ac:dyDescent="0.25">
      <c r="A6774">
        <v>3</v>
      </c>
      <c r="B6774" s="1">
        <v>6773</v>
      </c>
      <c r="C6774" s="1">
        <v>74.341080000000005</v>
      </c>
      <c r="D6774" s="1">
        <v>29.808921999999999</v>
      </c>
      <c r="E6774" s="1">
        <v>20603.805</v>
      </c>
      <c r="F6774" s="1">
        <v>20603.805</v>
      </c>
      <c r="G6774" s="1">
        <v>26553.550999999999</v>
      </c>
      <c r="H6774" s="1">
        <v>15892.662</v>
      </c>
      <c r="I6774" s="1">
        <v>-16154.656000000001</v>
      </c>
      <c r="J6774" s="1">
        <v>0</v>
      </c>
      <c r="K6774" s="1">
        <v>0</v>
      </c>
      <c r="L6774" s="1">
        <v>0</v>
      </c>
      <c r="M6774" s="1">
        <v>3.1031982999999999</v>
      </c>
      <c r="N6774" s="1">
        <v>-3.1031982999999999</v>
      </c>
      <c r="O6774" s="1">
        <v>0</v>
      </c>
    </row>
    <row r="6775" spans="1:15" x14ac:dyDescent="0.25">
      <c r="A6775">
        <v>3</v>
      </c>
      <c r="B6775" s="1">
        <v>6774</v>
      </c>
      <c r="C6775" s="1">
        <v>74.342215999999993</v>
      </c>
      <c r="D6775" s="1">
        <v>29.807784999999999</v>
      </c>
      <c r="E6775" s="1">
        <v>20603.805</v>
      </c>
      <c r="F6775" s="1">
        <v>20603.805</v>
      </c>
      <c r="G6775" s="1">
        <v>26556.653999999999</v>
      </c>
      <c r="H6775" s="1">
        <v>15889.558999999999</v>
      </c>
      <c r="I6775" s="1">
        <v>-16157.759</v>
      </c>
      <c r="J6775" s="1">
        <v>0</v>
      </c>
      <c r="K6775" s="1">
        <v>0</v>
      </c>
      <c r="L6775" s="1">
        <v>0</v>
      </c>
      <c r="M6775" s="1">
        <v>3.1030259</v>
      </c>
      <c r="N6775" s="1">
        <v>-3.1030259</v>
      </c>
      <c r="O6775" s="1">
        <v>0</v>
      </c>
    </row>
    <row r="6776" spans="1:15" x14ac:dyDescent="0.25">
      <c r="A6776">
        <v>3</v>
      </c>
      <c r="B6776" s="1">
        <v>6775</v>
      </c>
      <c r="C6776" s="1">
        <v>74.343352999999993</v>
      </c>
      <c r="D6776" s="1">
        <v>29.806647999999999</v>
      </c>
      <c r="E6776" s="1">
        <v>20603.805</v>
      </c>
      <c r="F6776" s="1">
        <v>20603.805</v>
      </c>
      <c r="G6776" s="1">
        <v>26559.756000000001</v>
      </c>
      <c r="H6776" s="1">
        <v>15886.456</v>
      </c>
      <c r="I6776" s="1">
        <v>-16160.861000000001</v>
      </c>
      <c r="J6776" s="1">
        <v>0</v>
      </c>
      <c r="K6776" s="1">
        <v>0</v>
      </c>
      <c r="L6776" s="1">
        <v>0</v>
      </c>
      <c r="M6776" s="1">
        <v>3.1027379000000002</v>
      </c>
      <c r="N6776" s="1">
        <v>-3.1027379000000002</v>
      </c>
      <c r="O6776" s="1">
        <v>0</v>
      </c>
    </row>
    <row r="6777" spans="1:15" x14ac:dyDescent="0.25">
      <c r="A6777">
        <v>3</v>
      </c>
      <c r="B6777" s="1">
        <v>6776</v>
      </c>
      <c r="C6777" s="1">
        <v>74.344489999999993</v>
      </c>
      <c r="D6777" s="1">
        <v>29.805510999999999</v>
      </c>
      <c r="E6777" s="1">
        <v>20603.805</v>
      </c>
      <c r="F6777" s="1">
        <v>20603.805</v>
      </c>
      <c r="G6777" s="1">
        <v>26562.859</v>
      </c>
      <c r="H6777" s="1">
        <v>15883.353999999999</v>
      </c>
      <c r="I6777" s="1">
        <v>-16163.964</v>
      </c>
      <c r="J6777" s="1">
        <v>0</v>
      </c>
      <c r="K6777" s="1">
        <v>0</v>
      </c>
      <c r="L6777" s="1">
        <v>0</v>
      </c>
      <c r="M6777" s="1">
        <v>3.1019828</v>
      </c>
      <c r="N6777" s="1">
        <v>-3.1019828</v>
      </c>
      <c r="O6777" s="1">
        <v>0</v>
      </c>
    </row>
    <row r="6778" spans="1:15" x14ac:dyDescent="0.25">
      <c r="A6778">
        <v>3</v>
      </c>
      <c r="B6778" s="1">
        <v>6777</v>
      </c>
      <c r="C6778" s="1">
        <v>74.345626999999993</v>
      </c>
      <c r="D6778" s="1">
        <v>29.804375</v>
      </c>
      <c r="E6778" s="1">
        <v>20603.805</v>
      </c>
      <c r="F6778" s="1">
        <v>20603.805</v>
      </c>
      <c r="G6778" s="1">
        <v>26565.960999999999</v>
      </c>
      <c r="H6778" s="1">
        <v>15880.251</v>
      </c>
      <c r="I6778" s="1">
        <v>-16167.066000000001</v>
      </c>
      <c r="J6778" s="1">
        <v>0</v>
      </c>
      <c r="K6778" s="1">
        <v>0</v>
      </c>
      <c r="L6778" s="1">
        <v>0</v>
      </c>
      <c r="M6778" s="1">
        <v>3.1032069</v>
      </c>
      <c r="N6778" s="1">
        <v>-3.1032069</v>
      </c>
      <c r="O6778" s="1">
        <v>0</v>
      </c>
    </row>
    <row r="6779" spans="1:15" x14ac:dyDescent="0.25">
      <c r="A6779">
        <v>3</v>
      </c>
      <c r="B6779" s="1">
        <v>6778</v>
      </c>
      <c r="C6779" s="1">
        <v>74.346763999999993</v>
      </c>
      <c r="D6779" s="1">
        <v>29.803238</v>
      </c>
      <c r="E6779" s="1">
        <v>20603.805</v>
      </c>
      <c r="F6779" s="1">
        <v>20603.805</v>
      </c>
      <c r="G6779" s="1">
        <v>26569.063999999998</v>
      </c>
      <c r="H6779" s="1">
        <v>15877.147000000001</v>
      </c>
      <c r="I6779" s="1">
        <v>-16170.17</v>
      </c>
      <c r="J6779" s="1">
        <v>0</v>
      </c>
      <c r="K6779" s="1">
        <v>0</v>
      </c>
      <c r="L6779" s="1">
        <v>0</v>
      </c>
      <c r="M6779" s="1">
        <v>3.1031973000000002</v>
      </c>
      <c r="N6779" s="1">
        <v>-3.1031973000000002</v>
      </c>
      <c r="O6779" s="1">
        <v>0</v>
      </c>
    </row>
    <row r="6780" spans="1:15" x14ac:dyDescent="0.25">
      <c r="A6780">
        <v>3</v>
      </c>
      <c r="B6780" s="1">
        <v>6779</v>
      </c>
      <c r="C6780" s="1">
        <v>74.347899999999996</v>
      </c>
      <c r="D6780" s="1">
        <v>29.802101</v>
      </c>
      <c r="E6780" s="1">
        <v>20603.805</v>
      </c>
      <c r="F6780" s="1">
        <v>20603.805</v>
      </c>
      <c r="G6780" s="1">
        <v>26572.168000000001</v>
      </c>
      <c r="H6780" s="1">
        <v>15874.045</v>
      </c>
      <c r="I6780" s="1">
        <v>-16173.272999999999</v>
      </c>
      <c r="J6780" s="1">
        <v>0</v>
      </c>
      <c r="K6780" s="1">
        <v>0</v>
      </c>
      <c r="L6780" s="1">
        <v>0</v>
      </c>
      <c r="M6780" s="1">
        <v>3.1032019000000002</v>
      </c>
      <c r="N6780" s="1">
        <v>-3.1032019000000002</v>
      </c>
      <c r="O6780" s="1">
        <v>0</v>
      </c>
    </row>
    <row r="6781" spans="1:15" x14ac:dyDescent="0.25">
      <c r="A6781">
        <v>3</v>
      </c>
      <c r="B6781" s="1">
        <v>6780</v>
      </c>
      <c r="C6781" s="1">
        <v>74.349036999999996</v>
      </c>
      <c r="D6781" s="1">
        <v>29.800964</v>
      </c>
      <c r="E6781" s="1">
        <v>20603.805</v>
      </c>
      <c r="F6781" s="1">
        <v>20603.805</v>
      </c>
      <c r="G6781" s="1">
        <v>26575.271000000001</v>
      </c>
      <c r="H6781" s="1">
        <v>15870.941000000001</v>
      </c>
      <c r="I6781" s="1">
        <v>-16176.376</v>
      </c>
      <c r="J6781" s="1">
        <v>0</v>
      </c>
      <c r="K6781" s="1">
        <v>0</v>
      </c>
      <c r="L6781" s="1">
        <v>0</v>
      </c>
      <c r="M6781" s="1">
        <v>3.1031298999999999</v>
      </c>
      <c r="N6781" s="1">
        <v>-3.1031298999999999</v>
      </c>
      <c r="O6781" s="1">
        <v>0</v>
      </c>
    </row>
    <row r="6782" spans="1:15" x14ac:dyDescent="0.25">
      <c r="A6782">
        <v>3</v>
      </c>
      <c r="B6782" s="1">
        <v>6781</v>
      </c>
      <c r="C6782" s="1">
        <v>74.350173999999996</v>
      </c>
      <c r="D6782" s="1">
        <v>29.799828000000002</v>
      </c>
      <c r="E6782" s="1">
        <v>20603.805</v>
      </c>
      <c r="F6782" s="1">
        <v>20603.805</v>
      </c>
      <c r="G6782" s="1">
        <v>26578.375</v>
      </c>
      <c r="H6782" s="1">
        <v>15867.838</v>
      </c>
      <c r="I6782" s="1">
        <v>-16179.478999999999</v>
      </c>
      <c r="J6782" s="1">
        <v>0</v>
      </c>
      <c r="K6782" s="1">
        <v>0</v>
      </c>
      <c r="L6782" s="1">
        <v>0</v>
      </c>
      <c r="M6782" s="1">
        <v>3.1032023</v>
      </c>
      <c r="N6782" s="1">
        <v>-3.1032023</v>
      </c>
      <c r="O6782" s="1">
        <v>0</v>
      </c>
    </row>
    <row r="6783" spans="1:15" x14ac:dyDescent="0.25">
      <c r="A6783">
        <v>3</v>
      </c>
      <c r="B6783" s="1">
        <v>6782</v>
      </c>
      <c r="C6783" s="1">
        <v>74.351310999999995</v>
      </c>
      <c r="D6783" s="1">
        <v>29.798691000000002</v>
      </c>
      <c r="E6783" s="1">
        <v>20603.805</v>
      </c>
      <c r="F6783" s="1">
        <v>20603.805</v>
      </c>
      <c r="G6783" s="1">
        <v>26581.478999999999</v>
      </c>
      <c r="H6783" s="1">
        <v>15864.735000000001</v>
      </c>
      <c r="I6783" s="1">
        <v>-16182.583000000001</v>
      </c>
      <c r="J6783" s="1">
        <v>0</v>
      </c>
      <c r="K6783" s="1">
        <v>0</v>
      </c>
      <c r="L6783" s="1">
        <v>0</v>
      </c>
      <c r="M6783" s="1">
        <v>3.1032047</v>
      </c>
      <c r="N6783" s="1">
        <v>-3.1032047</v>
      </c>
      <c r="O6783" s="1">
        <v>0</v>
      </c>
    </row>
    <row r="6784" spans="1:15" x14ac:dyDescent="0.25">
      <c r="A6784">
        <v>3</v>
      </c>
      <c r="B6784" s="1">
        <v>6783</v>
      </c>
      <c r="C6784" s="1">
        <v>74.352447999999995</v>
      </c>
      <c r="D6784" s="1">
        <v>29.797554000000002</v>
      </c>
      <c r="E6784" s="1">
        <v>20603.805</v>
      </c>
      <c r="F6784" s="1">
        <v>20603.805</v>
      </c>
      <c r="G6784" s="1">
        <v>26584.58</v>
      </c>
      <c r="H6784" s="1">
        <v>15861.632</v>
      </c>
      <c r="I6784" s="1">
        <v>-16185.686</v>
      </c>
      <c r="J6784" s="1">
        <v>0</v>
      </c>
      <c r="K6784" s="1">
        <v>0</v>
      </c>
      <c r="L6784" s="1">
        <v>0</v>
      </c>
      <c r="M6784" s="1">
        <v>3.1031252999999999</v>
      </c>
      <c r="N6784" s="1">
        <v>-3.1031252999999999</v>
      </c>
      <c r="O6784" s="1">
        <v>0</v>
      </c>
    </row>
    <row r="6785" spans="1:15" x14ac:dyDescent="0.25">
      <c r="A6785">
        <v>3</v>
      </c>
      <c r="B6785" s="1">
        <v>6784</v>
      </c>
      <c r="C6785" s="1">
        <v>74.353560999999999</v>
      </c>
      <c r="D6785" s="1">
        <v>29.79644</v>
      </c>
      <c r="E6785" s="1">
        <v>20603.805</v>
      </c>
      <c r="F6785" s="1">
        <v>20603.805</v>
      </c>
      <c r="G6785" s="1">
        <v>26587.623</v>
      </c>
      <c r="H6785" s="1">
        <v>15858.59</v>
      </c>
      <c r="I6785" s="1">
        <v>-16188.727999999999</v>
      </c>
      <c r="J6785" s="1">
        <v>0</v>
      </c>
      <c r="K6785" s="1">
        <v>0</v>
      </c>
      <c r="L6785" s="1">
        <v>0</v>
      </c>
      <c r="M6785" s="1">
        <v>3.0421285999999998</v>
      </c>
      <c r="N6785" s="1">
        <v>-3.0421285999999998</v>
      </c>
      <c r="O6785" s="1">
        <v>0</v>
      </c>
    </row>
    <row r="6786" spans="1:15" x14ac:dyDescent="0.25">
      <c r="A6786">
        <v>3</v>
      </c>
      <c r="B6786" s="1">
        <v>6785</v>
      </c>
      <c r="C6786" s="1">
        <v>74.353767000000005</v>
      </c>
      <c r="D6786" s="1">
        <v>29.796233999999998</v>
      </c>
      <c r="E6786" s="1">
        <v>20603.805</v>
      </c>
      <c r="F6786" s="1">
        <v>20603.805</v>
      </c>
      <c r="G6786" s="1">
        <v>26588.199000000001</v>
      </c>
      <c r="H6786" s="1">
        <v>15858.013000000001</v>
      </c>
      <c r="I6786" s="1">
        <v>-16189.305</v>
      </c>
      <c r="J6786" s="1">
        <v>0</v>
      </c>
      <c r="K6786" s="1">
        <v>0</v>
      </c>
      <c r="L6786" s="1">
        <v>0</v>
      </c>
      <c r="M6786" s="1">
        <v>0.57691932000000001</v>
      </c>
      <c r="N6786" s="1">
        <v>-0.57691932000000001</v>
      </c>
      <c r="O6786" s="1">
        <v>0</v>
      </c>
    </row>
    <row r="6787" spans="1:15" x14ac:dyDescent="0.25">
      <c r="A6787">
        <v>3</v>
      </c>
      <c r="B6787" s="1">
        <v>6786</v>
      </c>
      <c r="C6787" s="1">
        <v>74.353972999999996</v>
      </c>
      <c r="D6787" s="1">
        <v>29.796028</v>
      </c>
      <c r="E6787" s="1">
        <v>20603.805</v>
      </c>
      <c r="F6787" s="1">
        <v>20603.805</v>
      </c>
      <c r="G6787" s="1">
        <v>26588.776999999998</v>
      </c>
      <c r="H6787" s="1">
        <v>15857.436</v>
      </c>
      <c r="I6787" s="1">
        <v>-16189.882</v>
      </c>
      <c r="J6787" s="1">
        <v>0</v>
      </c>
      <c r="K6787" s="1">
        <v>0</v>
      </c>
      <c r="L6787" s="1">
        <v>0</v>
      </c>
      <c r="M6787" s="1">
        <v>0.57691484999999998</v>
      </c>
      <c r="N6787" s="1">
        <v>-0.57691484999999998</v>
      </c>
      <c r="O6787" s="1">
        <v>0</v>
      </c>
    </row>
    <row r="6788" spans="1:15" x14ac:dyDescent="0.25">
      <c r="A6788">
        <v>3</v>
      </c>
      <c r="B6788" s="1">
        <v>6787</v>
      </c>
      <c r="C6788" s="1">
        <v>74.354186999999996</v>
      </c>
      <c r="D6788" s="1">
        <v>29.795815000000001</v>
      </c>
      <c r="E6788" s="1">
        <v>20603.805</v>
      </c>
      <c r="F6788" s="1">
        <v>20603.805</v>
      </c>
      <c r="G6788" s="1">
        <v>26589.353999999999</v>
      </c>
      <c r="H6788" s="1">
        <v>15856.859</v>
      </c>
      <c r="I6788" s="1">
        <v>-16190.459000000001</v>
      </c>
      <c r="J6788" s="1">
        <v>0</v>
      </c>
      <c r="K6788" s="1">
        <v>0</v>
      </c>
      <c r="L6788" s="1">
        <v>0</v>
      </c>
      <c r="M6788" s="1">
        <v>0.57690512999999999</v>
      </c>
      <c r="N6788" s="1">
        <v>-0.57690512999999999</v>
      </c>
      <c r="O6788" s="1">
        <v>0</v>
      </c>
    </row>
    <row r="6789" spans="1:15" x14ac:dyDescent="0.25">
      <c r="A6789">
        <v>3</v>
      </c>
      <c r="B6789" s="1">
        <v>6788</v>
      </c>
      <c r="C6789" s="1">
        <v>74.354393000000002</v>
      </c>
      <c r="D6789" s="1">
        <v>29.795608999999999</v>
      </c>
      <c r="E6789" s="1">
        <v>20603.805</v>
      </c>
      <c r="F6789" s="1">
        <v>20603.805</v>
      </c>
      <c r="G6789" s="1">
        <v>26589.932000000001</v>
      </c>
      <c r="H6789" s="1">
        <v>15856.281999999999</v>
      </c>
      <c r="I6789" s="1">
        <v>-16191.035</v>
      </c>
      <c r="J6789" s="1">
        <v>0</v>
      </c>
      <c r="K6789" s="1">
        <v>0</v>
      </c>
      <c r="L6789" s="1">
        <v>0</v>
      </c>
      <c r="M6789" s="1">
        <v>0.57690638000000005</v>
      </c>
      <c r="N6789" s="1">
        <v>-0.57690638000000005</v>
      </c>
      <c r="O6789" s="1">
        <v>0</v>
      </c>
    </row>
    <row r="6790" spans="1:15" x14ac:dyDescent="0.25">
      <c r="A6790">
        <v>3</v>
      </c>
      <c r="B6790" s="1">
        <v>6789</v>
      </c>
      <c r="C6790" s="1">
        <v>74.354598999999993</v>
      </c>
      <c r="D6790" s="1">
        <v>29.795403</v>
      </c>
      <c r="E6790" s="1">
        <v>20603.805</v>
      </c>
      <c r="F6790" s="1">
        <v>20603.805</v>
      </c>
      <c r="G6790" s="1">
        <v>26590.508000000002</v>
      </c>
      <c r="H6790" s="1">
        <v>15855.705</v>
      </c>
      <c r="I6790" s="1">
        <v>-16191.611999999999</v>
      </c>
      <c r="J6790" s="1">
        <v>0</v>
      </c>
      <c r="K6790" s="1">
        <v>0</v>
      </c>
      <c r="L6790" s="1">
        <v>0</v>
      </c>
      <c r="M6790" s="1">
        <v>0.57691884000000004</v>
      </c>
      <c r="N6790" s="1">
        <v>-0.57691884000000004</v>
      </c>
      <c r="O6790" s="1">
        <v>0</v>
      </c>
    </row>
    <row r="6791" spans="1:15" x14ac:dyDescent="0.25">
      <c r="A6791">
        <v>3</v>
      </c>
      <c r="B6791" s="1">
        <v>6790</v>
      </c>
      <c r="C6791" s="1">
        <v>74.354804999999999</v>
      </c>
      <c r="D6791" s="1">
        <v>29.795197000000002</v>
      </c>
      <c r="E6791" s="1">
        <v>20603.805</v>
      </c>
      <c r="F6791" s="1">
        <v>20603.805</v>
      </c>
      <c r="G6791" s="1">
        <v>26591.083999999999</v>
      </c>
      <c r="H6791" s="1">
        <v>15855.128000000001</v>
      </c>
      <c r="I6791" s="1">
        <v>-16192.189</v>
      </c>
      <c r="J6791" s="1">
        <v>0</v>
      </c>
      <c r="K6791" s="1">
        <v>0</v>
      </c>
      <c r="L6791" s="1">
        <v>0</v>
      </c>
      <c r="M6791" s="1">
        <v>0.57692133999999995</v>
      </c>
      <c r="N6791" s="1">
        <v>-0.57692133999999995</v>
      </c>
      <c r="O6791" s="1">
        <v>0</v>
      </c>
    </row>
    <row r="6792" spans="1:15" x14ac:dyDescent="0.25">
      <c r="A6792">
        <v>3</v>
      </c>
      <c r="B6792" s="1">
        <v>6791</v>
      </c>
      <c r="C6792" s="1">
        <v>74.355011000000005</v>
      </c>
      <c r="D6792" s="1">
        <v>29.794991</v>
      </c>
      <c r="E6792" s="1">
        <v>20603.805</v>
      </c>
      <c r="F6792" s="1">
        <v>20603.805</v>
      </c>
      <c r="G6792" s="1">
        <v>26591.662</v>
      </c>
      <c r="H6792" s="1">
        <v>15854.552</v>
      </c>
      <c r="I6792" s="1">
        <v>-16192.767</v>
      </c>
      <c r="J6792" s="1">
        <v>0</v>
      </c>
      <c r="K6792" s="1">
        <v>0</v>
      </c>
      <c r="L6792" s="1">
        <v>0</v>
      </c>
      <c r="M6792" s="1">
        <v>0.57691687000000003</v>
      </c>
      <c r="N6792" s="1">
        <v>-0.57691687000000003</v>
      </c>
      <c r="O6792" s="1">
        <v>0</v>
      </c>
    </row>
    <row r="6793" spans="1:15" x14ac:dyDescent="0.25">
      <c r="A6793">
        <v>3</v>
      </c>
      <c r="B6793" s="1">
        <v>6792</v>
      </c>
      <c r="C6793" s="1">
        <v>74.355225000000004</v>
      </c>
      <c r="D6793" s="1">
        <v>29.794777</v>
      </c>
      <c r="E6793" s="1">
        <v>20603.805</v>
      </c>
      <c r="F6793" s="1">
        <v>20603.805</v>
      </c>
      <c r="G6793" s="1">
        <v>26592.238000000001</v>
      </c>
      <c r="H6793" s="1">
        <v>15853.975</v>
      </c>
      <c r="I6793" s="1">
        <v>-16193.343000000001</v>
      </c>
      <c r="J6793" s="1">
        <v>0</v>
      </c>
      <c r="K6793" s="1">
        <v>0</v>
      </c>
      <c r="L6793" s="1">
        <v>0</v>
      </c>
      <c r="M6793" s="1">
        <v>0.57691239999999999</v>
      </c>
      <c r="N6793" s="1">
        <v>-0.57691239999999999</v>
      </c>
      <c r="O6793" s="1">
        <v>0</v>
      </c>
    </row>
    <row r="6794" spans="1:15" x14ac:dyDescent="0.25">
      <c r="A6794">
        <v>3</v>
      </c>
      <c r="B6794" s="1">
        <v>6793</v>
      </c>
      <c r="C6794" s="1">
        <v>74.355430999999996</v>
      </c>
      <c r="D6794" s="1">
        <v>29.794571000000001</v>
      </c>
      <c r="E6794" s="1">
        <v>20603.805</v>
      </c>
      <c r="F6794" s="1">
        <v>20603.805</v>
      </c>
      <c r="G6794" s="1">
        <v>26592.813999999998</v>
      </c>
      <c r="H6794" s="1">
        <v>15853.397000000001</v>
      </c>
      <c r="I6794" s="1">
        <v>-16193.92</v>
      </c>
      <c r="J6794" s="1">
        <v>0</v>
      </c>
      <c r="K6794" s="1">
        <v>0</v>
      </c>
      <c r="L6794" s="1">
        <v>0</v>
      </c>
      <c r="M6794" s="1">
        <v>0.57693218999999996</v>
      </c>
      <c r="N6794" s="1">
        <v>-0.57693218999999996</v>
      </c>
      <c r="O6794" s="1">
        <v>0</v>
      </c>
    </row>
    <row r="6795" spans="1:15" x14ac:dyDescent="0.25">
      <c r="A6795">
        <v>3</v>
      </c>
      <c r="B6795" s="1">
        <v>6794</v>
      </c>
      <c r="C6795" s="1">
        <v>74.355637000000002</v>
      </c>
      <c r="D6795" s="1">
        <v>29.794364999999999</v>
      </c>
      <c r="E6795" s="1">
        <v>20603.805</v>
      </c>
      <c r="F6795" s="1">
        <v>20603.805</v>
      </c>
      <c r="G6795" s="1">
        <v>26593.393</v>
      </c>
      <c r="H6795" s="1">
        <v>15852.82</v>
      </c>
      <c r="I6795" s="1">
        <v>-16194.496999999999</v>
      </c>
      <c r="J6795" s="1">
        <v>0</v>
      </c>
      <c r="K6795" s="1">
        <v>0</v>
      </c>
      <c r="L6795" s="1">
        <v>0</v>
      </c>
      <c r="M6795" s="1">
        <v>0.57692759999999998</v>
      </c>
      <c r="N6795" s="1">
        <v>-0.57692759999999998</v>
      </c>
      <c r="O6795" s="1">
        <v>0</v>
      </c>
    </row>
    <row r="6796" spans="1:15" x14ac:dyDescent="0.25">
      <c r="A6796">
        <v>3</v>
      </c>
      <c r="B6796" s="1">
        <v>6795</v>
      </c>
      <c r="C6796" s="1">
        <v>74.355842999999993</v>
      </c>
      <c r="D6796" s="1">
        <v>29.794159000000001</v>
      </c>
      <c r="E6796" s="1">
        <v>20603.805</v>
      </c>
      <c r="F6796" s="1">
        <v>20603.805</v>
      </c>
      <c r="G6796" s="1">
        <v>26593.969000000001</v>
      </c>
      <c r="H6796" s="1">
        <v>15852.244000000001</v>
      </c>
      <c r="I6796" s="1">
        <v>-16195.074000000001</v>
      </c>
      <c r="J6796" s="1">
        <v>0</v>
      </c>
      <c r="K6796" s="1">
        <v>0</v>
      </c>
      <c r="L6796" s="1">
        <v>0</v>
      </c>
      <c r="M6796" s="1">
        <v>0.57692266000000003</v>
      </c>
      <c r="N6796" s="1">
        <v>-0.57692266000000003</v>
      </c>
      <c r="O6796" s="1">
        <v>0</v>
      </c>
    </row>
    <row r="6797" spans="1:15" x14ac:dyDescent="0.25">
      <c r="A6797">
        <v>3</v>
      </c>
      <c r="B6797" s="1">
        <v>6796</v>
      </c>
      <c r="C6797" s="1">
        <v>74.356048999999999</v>
      </c>
      <c r="D6797" s="1">
        <v>29.793952999999998</v>
      </c>
      <c r="E6797" s="1">
        <v>20603.805</v>
      </c>
      <c r="F6797" s="1">
        <v>20603.805</v>
      </c>
      <c r="G6797" s="1">
        <v>26594.546999999999</v>
      </c>
      <c r="H6797" s="1">
        <v>15851.666999999999</v>
      </c>
      <c r="I6797" s="1">
        <v>-16195.651</v>
      </c>
      <c r="J6797" s="1">
        <v>0</v>
      </c>
      <c r="K6797" s="1">
        <v>0</v>
      </c>
      <c r="L6797" s="1">
        <v>0</v>
      </c>
      <c r="M6797" s="1">
        <v>0.57691853999999998</v>
      </c>
      <c r="N6797" s="1">
        <v>-0.57691853999999998</v>
      </c>
      <c r="O6797" s="1">
        <v>0</v>
      </c>
    </row>
    <row r="6798" spans="1:15" x14ac:dyDescent="0.25">
      <c r="A6798">
        <v>3</v>
      </c>
      <c r="B6798" s="1">
        <v>6797</v>
      </c>
      <c r="C6798" s="1">
        <v>74.356262000000001</v>
      </c>
      <c r="D6798" s="1">
        <v>29.793738999999999</v>
      </c>
      <c r="E6798" s="1">
        <v>20603.805</v>
      </c>
      <c r="F6798" s="1">
        <v>20603.805</v>
      </c>
      <c r="G6798" s="1">
        <v>26595.123</v>
      </c>
      <c r="H6798" s="1">
        <v>15851.09</v>
      </c>
      <c r="I6798" s="1">
        <v>-16196.227999999999</v>
      </c>
      <c r="J6798" s="1">
        <v>0</v>
      </c>
      <c r="K6798" s="1">
        <v>0</v>
      </c>
      <c r="L6798" s="1">
        <v>0</v>
      </c>
      <c r="M6798" s="1">
        <v>0.57690996000000005</v>
      </c>
      <c r="N6798" s="1">
        <v>-0.57690996000000005</v>
      </c>
      <c r="O6798" s="1">
        <v>0</v>
      </c>
    </row>
    <row r="6799" spans="1:15" x14ac:dyDescent="0.25">
      <c r="A6799">
        <v>3</v>
      </c>
      <c r="B6799" s="1">
        <v>6798</v>
      </c>
      <c r="C6799" s="1">
        <v>74.356468000000007</v>
      </c>
      <c r="D6799" s="1">
        <v>29.793533</v>
      </c>
      <c r="E6799" s="1">
        <v>20603.805</v>
      </c>
      <c r="F6799" s="1">
        <v>20603.805</v>
      </c>
      <c r="G6799" s="1">
        <v>26595.699000000001</v>
      </c>
      <c r="H6799" s="1">
        <v>15850.513000000001</v>
      </c>
      <c r="I6799" s="1">
        <v>-16196.805</v>
      </c>
      <c r="J6799" s="1">
        <v>0</v>
      </c>
      <c r="K6799" s="1">
        <v>0</v>
      </c>
      <c r="L6799" s="1">
        <v>0</v>
      </c>
      <c r="M6799" s="1">
        <v>0.57693368</v>
      </c>
      <c r="N6799" s="1">
        <v>-0.57693368</v>
      </c>
      <c r="O6799" s="1">
        <v>0</v>
      </c>
    </row>
    <row r="6800" spans="1:15" x14ac:dyDescent="0.25">
      <c r="A6800">
        <v>3</v>
      </c>
      <c r="B6800" s="1">
        <v>6799</v>
      </c>
      <c r="C6800" s="1">
        <v>74.356673999999998</v>
      </c>
      <c r="D6800" s="1">
        <v>29.793327000000001</v>
      </c>
      <c r="E6800" s="1">
        <v>20603.805</v>
      </c>
      <c r="F6800" s="1">
        <v>20603.805</v>
      </c>
      <c r="G6800" s="1">
        <v>26596.276999999998</v>
      </c>
      <c r="H6800" s="1">
        <v>15849.937</v>
      </c>
      <c r="I6800" s="1">
        <v>-16197.382</v>
      </c>
      <c r="J6800" s="1">
        <v>0</v>
      </c>
      <c r="K6800" s="1">
        <v>0</v>
      </c>
      <c r="L6800" s="1">
        <v>0</v>
      </c>
      <c r="M6800" s="1">
        <v>0.57690346000000003</v>
      </c>
      <c r="N6800" s="1">
        <v>-0.57690346000000003</v>
      </c>
      <c r="O6800" s="1">
        <v>0</v>
      </c>
    </row>
    <row r="6801" spans="1:15" x14ac:dyDescent="0.25">
      <c r="A6801">
        <v>3</v>
      </c>
      <c r="B6801" s="1">
        <v>6800</v>
      </c>
      <c r="C6801" s="1">
        <v>74.356880000000004</v>
      </c>
      <c r="D6801" s="1">
        <v>29.793120999999999</v>
      </c>
      <c r="E6801" s="1">
        <v>20603.805</v>
      </c>
      <c r="F6801" s="1">
        <v>20603.805</v>
      </c>
      <c r="G6801" s="1">
        <v>26596.853999999999</v>
      </c>
      <c r="H6801" s="1">
        <v>15849.359</v>
      </c>
      <c r="I6801" s="1">
        <v>-16197.959000000001</v>
      </c>
      <c r="J6801" s="1">
        <v>0</v>
      </c>
      <c r="K6801" s="1">
        <v>0</v>
      </c>
      <c r="L6801" s="1">
        <v>0</v>
      </c>
      <c r="M6801" s="1">
        <v>0.57692491999999995</v>
      </c>
      <c r="N6801" s="1">
        <v>-0.57692491999999995</v>
      </c>
      <c r="O6801" s="1">
        <v>0</v>
      </c>
    </row>
    <row r="6802" spans="1:15" x14ac:dyDescent="0.25">
      <c r="A6802">
        <v>3</v>
      </c>
      <c r="B6802" s="1">
        <v>6801</v>
      </c>
      <c r="C6802" s="1">
        <v>74.357085999999995</v>
      </c>
      <c r="D6802" s="1">
        <v>29.792915000000001</v>
      </c>
      <c r="E6802" s="1">
        <v>20603.805</v>
      </c>
      <c r="F6802" s="1">
        <v>20603.805</v>
      </c>
      <c r="G6802" s="1">
        <v>26597.43</v>
      </c>
      <c r="H6802" s="1">
        <v>15848.781999999999</v>
      </c>
      <c r="I6802" s="1">
        <v>-16198.535</v>
      </c>
      <c r="J6802" s="1">
        <v>0</v>
      </c>
      <c r="K6802" s="1">
        <v>0</v>
      </c>
      <c r="L6802" s="1">
        <v>0</v>
      </c>
      <c r="M6802" s="1">
        <v>0.57689458000000005</v>
      </c>
      <c r="N6802" s="1">
        <v>-0.57689458000000005</v>
      </c>
      <c r="O6802" s="1">
        <v>0</v>
      </c>
    </row>
    <row r="6803" spans="1:15" x14ac:dyDescent="0.25">
      <c r="A6803">
        <v>3</v>
      </c>
      <c r="B6803" s="1">
        <v>6802</v>
      </c>
      <c r="C6803" s="1">
        <v>74.357292000000001</v>
      </c>
      <c r="D6803" s="1">
        <v>29.792708999999999</v>
      </c>
      <c r="E6803" s="1">
        <v>20603.805</v>
      </c>
      <c r="F6803" s="1">
        <v>20603.805</v>
      </c>
      <c r="G6803" s="1">
        <v>26598.008000000002</v>
      </c>
      <c r="H6803" s="1">
        <v>15848.205</v>
      </c>
      <c r="I6803" s="1">
        <v>-16199.111999999999</v>
      </c>
      <c r="J6803" s="1">
        <v>0</v>
      </c>
      <c r="K6803" s="1">
        <v>0</v>
      </c>
      <c r="L6803" s="1">
        <v>0</v>
      </c>
      <c r="M6803" s="1">
        <v>0.57691610000000004</v>
      </c>
      <c r="N6803" s="1">
        <v>-0.57691610000000004</v>
      </c>
      <c r="O6803" s="1">
        <v>0</v>
      </c>
    </row>
    <row r="6804" spans="1:15" x14ac:dyDescent="0.25">
      <c r="A6804">
        <v>3</v>
      </c>
      <c r="B6804" s="1">
        <v>6803</v>
      </c>
      <c r="C6804" s="1">
        <v>74.357506000000001</v>
      </c>
      <c r="D6804" s="1">
        <v>29.792496</v>
      </c>
      <c r="E6804" s="1">
        <v>20603.805</v>
      </c>
      <c r="F6804" s="1">
        <v>20603.805</v>
      </c>
      <c r="G6804" s="1">
        <v>26598.583999999999</v>
      </c>
      <c r="H6804" s="1">
        <v>15847.629000000001</v>
      </c>
      <c r="I6804" s="1">
        <v>-16199.689</v>
      </c>
      <c r="J6804" s="1">
        <v>0</v>
      </c>
      <c r="K6804" s="1">
        <v>0</v>
      </c>
      <c r="L6804" s="1">
        <v>0</v>
      </c>
      <c r="M6804" s="1">
        <v>0.57691121000000001</v>
      </c>
      <c r="N6804" s="1">
        <v>-0.57691121000000001</v>
      </c>
      <c r="O6804" s="1">
        <v>0</v>
      </c>
    </row>
    <row r="6805" spans="1:15" x14ac:dyDescent="0.25">
      <c r="A6805">
        <v>3</v>
      </c>
      <c r="B6805" s="1">
        <v>6804</v>
      </c>
      <c r="C6805" s="1">
        <v>74.357712000000006</v>
      </c>
      <c r="D6805" s="1">
        <v>29.792290000000001</v>
      </c>
      <c r="E6805" s="1">
        <v>20603.805</v>
      </c>
      <c r="F6805" s="1">
        <v>20603.805</v>
      </c>
      <c r="G6805" s="1">
        <v>26599.162</v>
      </c>
      <c r="H6805" s="1">
        <v>15847.052</v>
      </c>
      <c r="I6805" s="1">
        <v>-16200.267</v>
      </c>
      <c r="J6805" s="1">
        <v>0</v>
      </c>
      <c r="K6805" s="1">
        <v>0</v>
      </c>
      <c r="L6805" s="1">
        <v>0</v>
      </c>
      <c r="M6805" s="1">
        <v>0.57693141999999997</v>
      </c>
      <c r="N6805" s="1">
        <v>-0.57693141999999997</v>
      </c>
      <c r="O6805" s="1">
        <v>0</v>
      </c>
    </row>
    <row r="6806" spans="1:15" x14ac:dyDescent="0.25">
      <c r="A6806">
        <v>3</v>
      </c>
      <c r="B6806" s="1">
        <v>6805</v>
      </c>
      <c r="C6806" s="1">
        <v>74.357917999999998</v>
      </c>
      <c r="D6806" s="1">
        <v>29.792083999999999</v>
      </c>
      <c r="E6806" s="1">
        <v>20603.805</v>
      </c>
      <c r="F6806" s="1">
        <v>20603.805</v>
      </c>
      <c r="G6806" s="1">
        <v>26599.738000000001</v>
      </c>
      <c r="H6806" s="1">
        <v>15846.475</v>
      </c>
      <c r="I6806" s="1">
        <v>-16200.843000000001</v>
      </c>
      <c r="J6806" s="1">
        <v>0</v>
      </c>
      <c r="K6806" s="1">
        <v>0</v>
      </c>
      <c r="L6806" s="1">
        <v>0</v>
      </c>
      <c r="M6806" s="1">
        <v>0.57692683</v>
      </c>
      <c r="N6806" s="1">
        <v>-0.57692683</v>
      </c>
      <c r="O6806" s="1">
        <v>0</v>
      </c>
    </row>
    <row r="6807" spans="1:15" x14ac:dyDescent="0.25">
      <c r="A6807">
        <v>3</v>
      </c>
      <c r="B6807" s="1">
        <v>6806</v>
      </c>
      <c r="C6807" s="1">
        <v>74.358124000000004</v>
      </c>
      <c r="D6807" s="1">
        <v>29.791878000000001</v>
      </c>
      <c r="E6807" s="1">
        <v>20603.805</v>
      </c>
      <c r="F6807" s="1">
        <v>20603.805</v>
      </c>
      <c r="G6807" s="1">
        <v>26600.313999999998</v>
      </c>
      <c r="H6807" s="1">
        <v>15845.897000000001</v>
      </c>
      <c r="I6807" s="1">
        <v>-16201.42</v>
      </c>
      <c r="J6807" s="1">
        <v>0</v>
      </c>
      <c r="K6807" s="1">
        <v>0</v>
      </c>
      <c r="L6807" s="1">
        <v>0</v>
      </c>
      <c r="M6807" s="1">
        <v>0.57692056999999997</v>
      </c>
      <c r="N6807" s="1">
        <v>-0.57692056999999997</v>
      </c>
      <c r="O6807" s="1">
        <v>0</v>
      </c>
    </row>
    <row r="6808" spans="1:15" x14ac:dyDescent="0.25">
      <c r="A6808">
        <v>3</v>
      </c>
      <c r="B6808" s="1">
        <v>6807</v>
      </c>
      <c r="C6808" s="1">
        <v>74.358329999999995</v>
      </c>
      <c r="D6808" s="1">
        <v>29.791671999999998</v>
      </c>
      <c r="E6808" s="1">
        <v>20603.805</v>
      </c>
      <c r="F6808" s="1">
        <v>20603.805</v>
      </c>
      <c r="G6808" s="1">
        <v>26600.893</v>
      </c>
      <c r="H6808" s="1">
        <v>15845.32</v>
      </c>
      <c r="I6808" s="1">
        <v>-16201.996999999999</v>
      </c>
      <c r="J6808" s="1">
        <v>0</v>
      </c>
      <c r="K6808" s="1">
        <v>0</v>
      </c>
      <c r="L6808" s="1">
        <v>0</v>
      </c>
      <c r="M6808" s="1">
        <v>0.57691687000000003</v>
      </c>
      <c r="N6808" s="1">
        <v>-0.57691687000000003</v>
      </c>
      <c r="O6808" s="1">
        <v>0</v>
      </c>
    </row>
    <row r="6809" spans="1:15" x14ac:dyDescent="0.25">
      <c r="A6809">
        <v>3</v>
      </c>
      <c r="B6809" s="1">
        <v>6808</v>
      </c>
      <c r="C6809" s="1">
        <v>74.358542999999997</v>
      </c>
      <c r="D6809" s="1">
        <v>29.791457999999999</v>
      </c>
      <c r="E6809" s="1">
        <v>20603.805</v>
      </c>
      <c r="F6809" s="1">
        <v>20603.805</v>
      </c>
      <c r="G6809" s="1">
        <v>26601.469000000001</v>
      </c>
      <c r="H6809" s="1">
        <v>15844.744000000001</v>
      </c>
      <c r="I6809" s="1">
        <v>-16202.574000000001</v>
      </c>
      <c r="J6809" s="1">
        <v>0</v>
      </c>
      <c r="K6809" s="1">
        <v>0</v>
      </c>
      <c r="L6809" s="1">
        <v>0</v>
      </c>
      <c r="M6809" s="1">
        <v>0.57688755000000003</v>
      </c>
      <c r="N6809" s="1">
        <v>-0.57688755000000003</v>
      </c>
      <c r="O6809" s="1">
        <v>0</v>
      </c>
    </row>
    <row r="6810" spans="1:15" x14ac:dyDescent="0.25">
      <c r="A6810">
        <v>3</v>
      </c>
      <c r="B6810" s="1">
        <v>6809</v>
      </c>
      <c r="C6810" s="1">
        <v>74.358749000000003</v>
      </c>
      <c r="D6810" s="1">
        <v>29.791252</v>
      </c>
      <c r="E6810" s="1">
        <v>20603.805</v>
      </c>
      <c r="F6810" s="1">
        <v>20603.805</v>
      </c>
      <c r="G6810" s="1">
        <v>26602.046999999999</v>
      </c>
      <c r="H6810" s="1">
        <v>15844.166999999999</v>
      </c>
      <c r="I6810" s="1">
        <v>-16203.15</v>
      </c>
      <c r="J6810" s="1">
        <v>0</v>
      </c>
      <c r="K6810" s="1">
        <v>0</v>
      </c>
      <c r="L6810" s="1">
        <v>0</v>
      </c>
      <c r="M6810" s="1">
        <v>0.57690752000000001</v>
      </c>
      <c r="N6810" s="1">
        <v>-0.57690752000000001</v>
      </c>
      <c r="O6810" s="1">
        <v>0</v>
      </c>
    </row>
    <row r="6811" spans="1:15" x14ac:dyDescent="0.25">
      <c r="A6811">
        <v>3</v>
      </c>
      <c r="B6811" s="1">
        <v>6810</v>
      </c>
      <c r="C6811" s="1">
        <v>74.358954999999995</v>
      </c>
      <c r="D6811" s="1">
        <v>29.791046000000001</v>
      </c>
      <c r="E6811" s="1">
        <v>20603.805</v>
      </c>
      <c r="F6811" s="1">
        <v>20603.805</v>
      </c>
      <c r="G6811" s="1">
        <v>26602.623</v>
      </c>
      <c r="H6811" s="1">
        <v>15843.59</v>
      </c>
      <c r="I6811" s="1">
        <v>-16203.727999999999</v>
      </c>
      <c r="J6811" s="1">
        <v>0</v>
      </c>
      <c r="K6811" s="1">
        <v>0</v>
      </c>
      <c r="L6811" s="1">
        <v>0</v>
      </c>
      <c r="M6811" s="1">
        <v>0.57692843999999999</v>
      </c>
      <c r="N6811" s="1">
        <v>-0.57692843999999999</v>
      </c>
      <c r="O6811" s="1">
        <v>0</v>
      </c>
    </row>
    <row r="6812" spans="1:15" x14ac:dyDescent="0.25">
      <c r="A6812">
        <v>3</v>
      </c>
      <c r="B6812" s="1">
        <v>6811</v>
      </c>
      <c r="C6812" s="1">
        <v>74.359161</v>
      </c>
      <c r="D6812" s="1">
        <v>29.790839999999999</v>
      </c>
      <c r="E6812" s="1">
        <v>20603.805</v>
      </c>
      <c r="F6812" s="1">
        <v>20603.805</v>
      </c>
      <c r="G6812" s="1">
        <v>26603.199000000001</v>
      </c>
      <c r="H6812" s="1">
        <v>15843.013000000001</v>
      </c>
      <c r="I6812" s="1">
        <v>-16204.305</v>
      </c>
      <c r="J6812" s="1">
        <v>0</v>
      </c>
      <c r="K6812" s="1">
        <v>0</v>
      </c>
      <c r="L6812" s="1">
        <v>0</v>
      </c>
      <c r="M6812" s="1">
        <v>0.57691753000000001</v>
      </c>
      <c r="N6812" s="1">
        <v>-0.57691753000000001</v>
      </c>
      <c r="O6812" s="1">
        <v>0</v>
      </c>
    </row>
    <row r="6813" spans="1:15" x14ac:dyDescent="0.25">
      <c r="A6813">
        <v>3</v>
      </c>
      <c r="B6813" s="1">
        <v>6812</v>
      </c>
      <c r="C6813" s="1">
        <v>74.359367000000006</v>
      </c>
      <c r="D6813" s="1">
        <v>29.790634000000001</v>
      </c>
      <c r="E6813" s="1">
        <v>20603.805</v>
      </c>
      <c r="F6813" s="1">
        <v>20603.805</v>
      </c>
      <c r="G6813" s="1">
        <v>26603.776999999998</v>
      </c>
      <c r="H6813" s="1">
        <v>15842.437</v>
      </c>
      <c r="I6813" s="1">
        <v>-16204.882</v>
      </c>
      <c r="J6813" s="1">
        <v>0</v>
      </c>
      <c r="K6813" s="1">
        <v>0</v>
      </c>
      <c r="L6813" s="1">
        <v>0</v>
      </c>
      <c r="M6813" s="1">
        <v>0.57690828999999999</v>
      </c>
      <c r="N6813" s="1">
        <v>-0.57690828999999999</v>
      </c>
      <c r="O6813" s="1">
        <v>0</v>
      </c>
    </row>
    <row r="6814" spans="1:15" x14ac:dyDescent="0.25">
      <c r="A6814">
        <v>3</v>
      </c>
      <c r="B6814" s="1">
        <v>6813</v>
      </c>
      <c r="C6814" s="1">
        <v>74.359572999999997</v>
      </c>
      <c r="D6814" s="1">
        <v>29.790427999999999</v>
      </c>
      <c r="E6814" s="1">
        <v>20603.805</v>
      </c>
      <c r="F6814" s="1">
        <v>20603.805</v>
      </c>
      <c r="G6814" s="1">
        <v>26604.353999999999</v>
      </c>
      <c r="H6814" s="1">
        <v>15841.859</v>
      </c>
      <c r="I6814" s="1">
        <v>-16205.459000000001</v>
      </c>
      <c r="J6814" s="1">
        <v>0</v>
      </c>
      <c r="K6814" s="1">
        <v>0</v>
      </c>
      <c r="L6814" s="1">
        <v>0</v>
      </c>
      <c r="M6814" s="1">
        <v>0.57691376999999999</v>
      </c>
      <c r="N6814" s="1">
        <v>-0.57691376999999999</v>
      </c>
      <c r="O6814" s="1">
        <v>0</v>
      </c>
    </row>
    <row r="6815" spans="1:15" x14ac:dyDescent="0.25">
      <c r="A6815">
        <v>3</v>
      </c>
      <c r="B6815" s="1">
        <v>6814</v>
      </c>
      <c r="C6815" s="1">
        <v>74.359786999999997</v>
      </c>
      <c r="D6815" s="1">
        <v>29.790215</v>
      </c>
      <c r="E6815" s="1">
        <v>20603.805</v>
      </c>
      <c r="F6815" s="1">
        <v>20603.805</v>
      </c>
      <c r="G6815" s="1">
        <v>26604.93</v>
      </c>
      <c r="H6815" s="1">
        <v>15841.281999999999</v>
      </c>
      <c r="I6815" s="1">
        <v>-16206.035</v>
      </c>
      <c r="J6815" s="1">
        <v>0</v>
      </c>
      <c r="K6815" s="1">
        <v>0</v>
      </c>
      <c r="L6815" s="1">
        <v>0</v>
      </c>
      <c r="M6815" s="1">
        <v>0.57691102999999999</v>
      </c>
      <c r="N6815" s="1">
        <v>-0.57691102999999999</v>
      </c>
      <c r="O6815" s="1">
        <v>0</v>
      </c>
    </row>
    <row r="6816" spans="1:15" x14ac:dyDescent="0.25">
      <c r="A6816">
        <v>3</v>
      </c>
      <c r="B6816" s="1">
        <v>6815</v>
      </c>
      <c r="C6816" s="1">
        <v>74.359993000000003</v>
      </c>
      <c r="D6816" s="1">
        <v>29.790009000000001</v>
      </c>
      <c r="E6816" s="1">
        <v>20603.805</v>
      </c>
      <c r="F6816" s="1">
        <v>20603.805</v>
      </c>
      <c r="G6816" s="1">
        <v>26605.508000000002</v>
      </c>
      <c r="H6816" s="1">
        <v>15840.706</v>
      </c>
      <c r="I6816" s="1">
        <v>-16206.611999999999</v>
      </c>
      <c r="J6816" s="1">
        <v>0</v>
      </c>
      <c r="K6816" s="1">
        <v>0</v>
      </c>
      <c r="L6816" s="1">
        <v>0</v>
      </c>
      <c r="M6816" s="1">
        <v>0.57671773000000004</v>
      </c>
      <c r="N6816" s="1">
        <v>-0.57671773000000004</v>
      </c>
      <c r="O6816" s="1">
        <v>0</v>
      </c>
    </row>
    <row r="6817" spans="1:15" x14ac:dyDescent="0.25">
      <c r="A6817">
        <v>3</v>
      </c>
      <c r="B6817" s="1">
        <v>6816</v>
      </c>
      <c r="C6817" s="1">
        <v>74.360198999999994</v>
      </c>
      <c r="D6817" s="1">
        <v>29.789802999999999</v>
      </c>
      <c r="E6817" s="1">
        <v>20603.805</v>
      </c>
      <c r="F6817" s="1">
        <v>20603.805</v>
      </c>
      <c r="G6817" s="1">
        <v>26606.083999999999</v>
      </c>
      <c r="H6817" s="1">
        <v>15840.129000000001</v>
      </c>
      <c r="I6817" s="1">
        <v>-16207.189</v>
      </c>
      <c r="J6817" s="1">
        <v>0</v>
      </c>
      <c r="K6817" s="1">
        <v>0</v>
      </c>
      <c r="L6817" s="1">
        <v>0</v>
      </c>
      <c r="M6817" s="1">
        <v>0.57692635000000003</v>
      </c>
      <c r="N6817" s="1">
        <v>-0.57692635000000003</v>
      </c>
      <c r="O6817" s="1">
        <v>0</v>
      </c>
    </row>
    <row r="6818" spans="1:15" x14ac:dyDescent="0.25">
      <c r="A6818">
        <v>3</v>
      </c>
      <c r="B6818" s="1">
        <v>6817</v>
      </c>
      <c r="C6818" s="1">
        <v>74.360405</v>
      </c>
      <c r="D6818" s="1">
        <v>29.789597000000001</v>
      </c>
      <c r="E6818" s="1">
        <v>20603.805</v>
      </c>
      <c r="F6818" s="1">
        <v>20603.805</v>
      </c>
      <c r="G6818" s="1">
        <v>26606.66</v>
      </c>
      <c r="H6818" s="1">
        <v>15839.552</v>
      </c>
      <c r="I6818" s="1">
        <v>-16207.766</v>
      </c>
      <c r="J6818" s="1">
        <v>0</v>
      </c>
      <c r="K6818" s="1">
        <v>0</v>
      </c>
      <c r="L6818" s="1">
        <v>0</v>
      </c>
      <c r="M6818" s="1">
        <v>0.57692337000000005</v>
      </c>
      <c r="N6818" s="1">
        <v>-0.57692337000000005</v>
      </c>
      <c r="O6818" s="1">
        <v>0</v>
      </c>
    </row>
    <row r="6819" spans="1:15" x14ac:dyDescent="0.25">
      <c r="A6819">
        <v>3</v>
      </c>
      <c r="B6819" s="1">
        <v>6818</v>
      </c>
      <c r="C6819" s="1">
        <v>74.360611000000006</v>
      </c>
      <c r="D6819" s="1">
        <v>29.789390999999998</v>
      </c>
      <c r="E6819" s="1">
        <v>20603.805</v>
      </c>
      <c r="F6819" s="1">
        <v>20603.805</v>
      </c>
      <c r="G6819" s="1">
        <v>26607.238000000001</v>
      </c>
      <c r="H6819" s="1">
        <v>15838.975</v>
      </c>
      <c r="I6819" s="1">
        <v>-16208.343000000001</v>
      </c>
      <c r="J6819" s="1">
        <v>0</v>
      </c>
      <c r="K6819" s="1">
        <v>0</v>
      </c>
      <c r="L6819" s="1">
        <v>0</v>
      </c>
      <c r="M6819" s="1">
        <v>0.57691824000000003</v>
      </c>
      <c r="N6819" s="1">
        <v>-0.57691824000000003</v>
      </c>
      <c r="O6819" s="1">
        <v>0</v>
      </c>
    </row>
    <row r="6820" spans="1:15" x14ac:dyDescent="0.25">
      <c r="A6820">
        <v>3</v>
      </c>
      <c r="B6820" s="1">
        <v>6819</v>
      </c>
      <c r="C6820" s="1">
        <v>74.360825000000006</v>
      </c>
      <c r="D6820" s="1">
        <v>29.789176999999999</v>
      </c>
      <c r="E6820" s="1">
        <v>20603.805</v>
      </c>
      <c r="F6820" s="1">
        <v>20603.805</v>
      </c>
      <c r="G6820" s="1">
        <v>26607.813999999998</v>
      </c>
      <c r="H6820" s="1">
        <v>15838.397999999999</v>
      </c>
      <c r="I6820" s="1">
        <v>-16208.92</v>
      </c>
      <c r="J6820" s="1">
        <v>0</v>
      </c>
      <c r="K6820" s="1">
        <v>0</v>
      </c>
      <c r="L6820" s="1">
        <v>0</v>
      </c>
      <c r="M6820" s="1">
        <v>0.57691437000000001</v>
      </c>
      <c r="N6820" s="1">
        <v>-0.57691437000000001</v>
      </c>
      <c r="O6820" s="1">
        <v>0</v>
      </c>
    </row>
    <row r="6821" spans="1:15" x14ac:dyDescent="0.25">
      <c r="A6821">
        <v>3</v>
      </c>
      <c r="B6821" s="1">
        <v>6820</v>
      </c>
      <c r="C6821" s="1">
        <v>74.361030999999997</v>
      </c>
      <c r="D6821" s="1">
        <v>29.788971</v>
      </c>
      <c r="E6821" s="1">
        <v>20603.805</v>
      </c>
      <c r="F6821" s="1">
        <v>20603.805</v>
      </c>
      <c r="G6821" s="1">
        <v>26608.393</v>
      </c>
      <c r="H6821" s="1">
        <v>15837.821</v>
      </c>
      <c r="I6821" s="1">
        <v>-16209.496999999999</v>
      </c>
      <c r="J6821" s="1">
        <v>0</v>
      </c>
      <c r="K6821" s="1">
        <v>0</v>
      </c>
      <c r="L6821" s="1">
        <v>0</v>
      </c>
      <c r="M6821" s="1">
        <v>0.5769242</v>
      </c>
      <c r="N6821" s="1">
        <v>-0.5769242</v>
      </c>
      <c r="O6821" s="1">
        <v>0</v>
      </c>
    </row>
    <row r="6822" spans="1:15" x14ac:dyDescent="0.25">
      <c r="A6822">
        <v>3</v>
      </c>
      <c r="B6822" s="1">
        <v>6821</v>
      </c>
      <c r="C6822" s="1">
        <v>74.361237000000003</v>
      </c>
      <c r="D6822" s="1">
        <v>29.788765000000001</v>
      </c>
      <c r="E6822" s="1">
        <v>20603.805</v>
      </c>
      <c r="F6822" s="1">
        <v>20603.805</v>
      </c>
      <c r="G6822" s="1">
        <v>26608.969000000001</v>
      </c>
      <c r="H6822" s="1">
        <v>15837.244000000001</v>
      </c>
      <c r="I6822" s="1">
        <v>-16210.073</v>
      </c>
      <c r="J6822" s="1">
        <v>0</v>
      </c>
      <c r="K6822" s="1">
        <v>0</v>
      </c>
      <c r="L6822" s="1">
        <v>0</v>
      </c>
      <c r="M6822" s="1">
        <v>0.57691674999999998</v>
      </c>
      <c r="N6822" s="1">
        <v>-0.57691674999999998</v>
      </c>
      <c r="O6822" s="1">
        <v>0</v>
      </c>
    </row>
    <row r="6823" spans="1:15" x14ac:dyDescent="0.25">
      <c r="A6823">
        <v>3</v>
      </c>
      <c r="B6823" s="1">
        <v>6822</v>
      </c>
      <c r="C6823" s="1">
        <v>74.361442999999994</v>
      </c>
      <c r="D6823" s="1">
        <v>29.788558999999999</v>
      </c>
      <c r="E6823" s="1">
        <v>20603.805</v>
      </c>
      <c r="F6823" s="1">
        <v>20603.805</v>
      </c>
      <c r="G6823" s="1">
        <v>26609.544999999998</v>
      </c>
      <c r="H6823" s="1">
        <v>15836.666999999999</v>
      </c>
      <c r="I6823" s="1">
        <v>-16210.65</v>
      </c>
      <c r="J6823" s="1">
        <v>0</v>
      </c>
      <c r="K6823" s="1">
        <v>0</v>
      </c>
      <c r="L6823" s="1">
        <v>0</v>
      </c>
      <c r="M6823" s="1">
        <v>0.57692438000000001</v>
      </c>
      <c r="N6823" s="1">
        <v>-0.57692438000000001</v>
      </c>
      <c r="O6823" s="1">
        <v>0</v>
      </c>
    </row>
    <row r="6824" spans="1:15" x14ac:dyDescent="0.25">
      <c r="A6824">
        <v>3</v>
      </c>
      <c r="B6824" s="1">
        <v>6823</v>
      </c>
      <c r="C6824" s="1">
        <v>74.361649</v>
      </c>
      <c r="D6824" s="1">
        <v>29.788353000000001</v>
      </c>
      <c r="E6824" s="1">
        <v>20603.805</v>
      </c>
      <c r="F6824" s="1">
        <v>20603.805</v>
      </c>
      <c r="G6824" s="1">
        <v>26610.123</v>
      </c>
      <c r="H6824" s="1">
        <v>15836.09</v>
      </c>
      <c r="I6824" s="1">
        <v>-16211.227999999999</v>
      </c>
      <c r="J6824" s="1">
        <v>0</v>
      </c>
      <c r="K6824" s="1">
        <v>0</v>
      </c>
      <c r="L6824" s="1">
        <v>0</v>
      </c>
      <c r="M6824" s="1">
        <v>0.57691985000000001</v>
      </c>
      <c r="N6824" s="1">
        <v>-0.57691985000000001</v>
      </c>
      <c r="O6824" s="1">
        <v>0</v>
      </c>
    </row>
    <row r="6825" spans="1:15" x14ac:dyDescent="0.25">
      <c r="A6825">
        <v>3</v>
      </c>
      <c r="B6825" s="1">
        <v>6824</v>
      </c>
      <c r="C6825" s="1">
        <v>74.361855000000006</v>
      </c>
      <c r="D6825" s="1">
        <v>29.788146999999999</v>
      </c>
      <c r="E6825" s="1">
        <v>20603.805</v>
      </c>
      <c r="F6825" s="1">
        <v>20603.805</v>
      </c>
      <c r="G6825" s="1">
        <v>26610.699000000001</v>
      </c>
      <c r="H6825" s="1">
        <v>15835.513999999999</v>
      </c>
      <c r="I6825" s="1">
        <v>-16211.805</v>
      </c>
      <c r="J6825" s="1">
        <v>0</v>
      </c>
      <c r="K6825" s="1">
        <v>0</v>
      </c>
      <c r="L6825" s="1">
        <v>0</v>
      </c>
      <c r="M6825" s="1">
        <v>0.57691574000000001</v>
      </c>
      <c r="N6825" s="1">
        <v>-0.57691574000000001</v>
      </c>
      <c r="O6825" s="1">
        <v>0</v>
      </c>
    </row>
    <row r="6826" spans="1:15" x14ac:dyDescent="0.25">
      <c r="A6826">
        <v>3</v>
      </c>
      <c r="B6826" s="1">
        <v>6825</v>
      </c>
      <c r="C6826" s="1">
        <v>74.362067999999994</v>
      </c>
      <c r="D6826" s="1">
        <v>29.787932999999999</v>
      </c>
      <c r="E6826" s="1">
        <v>20603.805</v>
      </c>
      <c r="F6826" s="1">
        <v>20603.805</v>
      </c>
      <c r="G6826" s="1">
        <v>26611.276999999998</v>
      </c>
      <c r="H6826" s="1">
        <v>15834.937</v>
      </c>
      <c r="I6826" s="1">
        <v>-16212.380999999999</v>
      </c>
      <c r="J6826" s="1">
        <v>0</v>
      </c>
      <c r="K6826" s="1">
        <v>0</v>
      </c>
      <c r="L6826" s="1">
        <v>0</v>
      </c>
      <c r="M6826" s="1">
        <v>0.57691168999999998</v>
      </c>
      <c r="N6826" s="1">
        <v>-0.57691168999999998</v>
      </c>
      <c r="O6826" s="1">
        <v>0</v>
      </c>
    </row>
    <row r="6827" spans="1:15" x14ac:dyDescent="0.25">
      <c r="A6827">
        <v>3</v>
      </c>
      <c r="B6827" s="1">
        <v>6826</v>
      </c>
      <c r="C6827" s="1">
        <v>74.362273999999999</v>
      </c>
      <c r="D6827" s="1">
        <v>29.787727</v>
      </c>
      <c r="E6827" s="1">
        <v>20603.805</v>
      </c>
      <c r="F6827" s="1">
        <v>20603.805</v>
      </c>
      <c r="G6827" s="1">
        <v>26611.853999999999</v>
      </c>
      <c r="H6827" s="1">
        <v>15834.359</v>
      </c>
      <c r="I6827" s="1">
        <v>-16212.958000000001</v>
      </c>
      <c r="J6827" s="1">
        <v>0</v>
      </c>
      <c r="K6827" s="1">
        <v>0</v>
      </c>
      <c r="L6827" s="1">
        <v>0</v>
      </c>
      <c r="M6827" s="1">
        <v>0.57693148000000005</v>
      </c>
      <c r="N6827" s="1">
        <v>-0.57693148000000005</v>
      </c>
      <c r="O6827" s="1">
        <v>0</v>
      </c>
    </row>
    <row r="6828" spans="1:15" x14ac:dyDescent="0.25">
      <c r="A6828">
        <v>3</v>
      </c>
      <c r="B6828" s="1">
        <v>6827</v>
      </c>
      <c r="C6828" s="1">
        <v>74.362480000000005</v>
      </c>
      <c r="D6828" s="1">
        <v>29.787521000000002</v>
      </c>
      <c r="E6828" s="1">
        <v>20603.805</v>
      </c>
      <c r="F6828" s="1">
        <v>20603.805</v>
      </c>
      <c r="G6828" s="1">
        <v>26612.43</v>
      </c>
      <c r="H6828" s="1">
        <v>15833.781999999999</v>
      </c>
      <c r="I6828" s="1">
        <v>-16213.535</v>
      </c>
      <c r="J6828" s="1">
        <v>0</v>
      </c>
      <c r="K6828" s="1">
        <v>0</v>
      </c>
      <c r="L6828" s="1">
        <v>0</v>
      </c>
      <c r="M6828" s="1">
        <v>0.57692688999999997</v>
      </c>
      <c r="N6828" s="1">
        <v>-0.57692688999999997</v>
      </c>
      <c r="O6828" s="1">
        <v>0</v>
      </c>
    </row>
    <row r="6829" spans="1:15" x14ac:dyDescent="0.25">
      <c r="A6829">
        <v>3</v>
      </c>
      <c r="B6829" s="1">
        <v>6828</v>
      </c>
      <c r="C6829" s="1">
        <v>74.362685999999997</v>
      </c>
      <c r="D6829" s="1">
        <v>29.787315</v>
      </c>
      <c r="E6829" s="1">
        <v>20603.805</v>
      </c>
      <c r="F6829" s="1">
        <v>20603.805</v>
      </c>
      <c r="G6829" s="1">
        <v>26613.008000000002</v>
      </c>
      <c r="H6829" s="1">
        <v>15833.206</v>
      </c>
      <c r="I6829" s="1">
        <v>-16214.111999999999</v>
      </c>
      <c r="J6829" s="1">
        <v>0</v>
      </c>
      <c r="K6829" s="1">
        <v>0</v>
      </c>
      <c r="L6829" s="1">
        <v>0</v>
      </c>
      <c r="M6829" s="1">
        <v>0.57691806999999995</v>
      </c>
      <c r="N6829" s="1">
        <v>-0.57691806999999995</v>
      </c>
      <c r="O6829" s="1">
        <v>0</v>
      </c>
    </row>
    <row r="6830" spans="1:15" x14ac:dyDescent="0.25">
      <c r="A6830">
        <v>3</v>
      </c>
      <c r="B6830" s="1">
        <v>6829</v>
      </c>
      <c r="C6830" s="1">
        <v>74.362892000000002</v>
      </c>
      <c r="D6830" s="1">
        <v>29.787109000000001</v>
      </c>
      <c r="E6830" s="1">
        <v>20603.805</v>
      </c>
      <c r="F6830" s="1">
        <v>20603.805</v>
      </c>
      <c r="G6830" s="1">
        <v>26613.583999999999</v>
      </c>
      <c r="H6830" s="1">
        <v>15832.629000000001</v>
      </c>
      <c r="I6830" s="1">
        <v>-16214.689</v>
      </c>
      <c r="J6830" s="1">
        <v>0</v>
      </c>
      <c r="K6830" s="1">
        <v>0</v>
      </c>
      <c r="L6830" s="1">
        <v>0</v>
      </c>
      <c r="M6830" s="1">
        <v>0.57691789000000004</v>
      </c>
      <c r="N6830" s="1">
        <v>-0.57691789000000004</v>
      </c>
      <c r="O6830" s="1">
        <v>0</v>
      </c>
    </row>
    <row r="6831" spans="1:15" x14ac:dyDescent="0.25">
      <c r="A6831">
        <v>3</v>
      </c>
      <c r="B6831" s="1">
        <v>6830</v>
      </c>
      <c r="C6831" s="1">
        <v>74.363106000000002</v>
      </c>
      <c r="D6831" s="1">
        <v>29.786895999999999</v>
      </c>
      <c r="E6831" s="1">
        <v>20603.805</v>
      </c>
      <c r="F6831" s="1">
        <v>20603.805</v>
      </c>
      <c r="G6831" s="1">
        <v>26614.16</v>
      </c>
      <c r="H6831" s="1">
        <v>15832.052</v>
      </c>
      <c r="I6831" s="1">
        <v>-16215.266</v>
      </c>
      <c r="J6831" s="1">
        <v>0</v>
      </c>
      <c r="K6831" s="1">
        <v>0</v>
      </c>
      <c r="L6831" s="1">
        <v>0</v>
      </c>
      <c r="M6831" s="1">
        <v>0.57688761</v>
      </c>
      <c r="N6831" s="1">
        <v>-0.57688761</v>
      </c>
      <c r="O6831" s="1">
        <v>0</v>
      </c>
    </row>
    <row r="6832" spans="1:15" x14ac:dyDescent="0.25">
      <c r="A6832">
        <v>3</v>
      </c>
      <c r="B6832" s="1">
        <v>6831</v>
      </c>
      <c r="C6832" s="1">
        <v>74.363311999999993</v>
      </c>
      <c r="D6832" s="1">
        <v>29.78669</v>
      </c>
      <c r="E6832" s="1">
        <v>20603.805</v>
      </c>
      <c r="F6832" s="1">
        <v>20603.805</v>
      </c>
      <c r="G6832" s="1">
        <v>26614.738000000001</v>
      </c>
      <c r="H6832" s="1">
        <v>15831.475</v>
      </c>
      <c r="I6832" s="1">
        <v>-16215.843000000001</v>
      </c>
      <c r="J6832" s="1">
        <v>0</v>
      </c>
      <c r="K6832" s="1">
        <v>0</v>
      </c>
      <c r="L6832" s="1">
        <v>0</v>
      </c>
      <c r="M6832" s="1">
        <v>0.57693338000000005</v>
      </c>
      <c r="N6832" s="1">
        <v>-0.57693338000000005</v>
      </c>
      <c r="O6832" s="1">
        <v>0</v>
      </c>
    </row>
    <row r="6833" spans="1:15" x14ac:dyDescent="0.25">
      <c r="A6833">
        <v>3</v>
      </c>
      <c r="B6833" s="1">
        <v>6832</v>
      </c>
      <c r="C6833" s="1">
        <v>74.363517999999999</v>
      </c>
      <c r="D6833" s="1">
        <v>29.786484000000002</v>
      </c>
      <c r="E6833" s="1">
        <v>20603.805</v>
      </c>
      <c r="F6833" s="1">
        <v>20603.805</v>
      </c>
      <c r="G6833" s="1">
        <v>26615.313999999998</v>
      </c>
      <c r="H6833" s="1">
        <v>15830.897999999999</v>
      </c>
      <c r="I6833" s="1">
        <v>-16216.42</v>
      </c>
      <c r="J6833" s="1">
        <v>0</v>
      </c>
      <c r="K6833" s="1">
        <v>0</v>
      </c>
      <c r="L6833" s="1">
        <v>0</v>
      </c>
      <c r="M6833" s="1">
        <v>0.57692878999999997</v>
      </c>
      <c r="N6833" s="1">
        <v>-0.57692878999999997</v>
      </c>
      <c r="O6833" s="1">
        <v>0</v>
      </c>
    </row>
    <row r="6834" spans="1:15" x14ac:dyDescent="0.25">
      <c r="A6834">
        <v>3</v>
      </c>
      <c r="B6834" s="1">
        <v>6833</v>
      </c>
      <c r="C6834" s="1">
        <v>74.363724000000005</v>
      </c>
      <c r="D6834" s="1">
        <v>29.786277999999999</v>
      </c>
      <c r="E6834" s="1">
        <v>20603.805</v>
      </c>
      <c r="F6834" s="1">
        <v>20603.805</v>
      </c>
      <c r="G6834" s="1">
        <v>26615.893</v>
      </c>
      <c r="H6834" s="1">
        <v>15830.321</v>
      </c>
      <c r="I6834" s="1">
        <v>-16216.996999999999</v>
      </c>
      <c r="J6834" s="1">
        <v>0</v>
      </c>
      <c r="K6834" s="1">
        <v>0</v>
      </c>
      <c r="L6834" s="1">
        <v>0</v>
      </c>
      <c r="M6834" s="1">
        <v>0.5769242</v>
      </c>
      <c r="N6834" s="1">
        <v>-0.5769242</v>
      </c>
      <c r="O6834" s="1">
        <v>0</v>
      </c>
    </row>
    <row r="6835" spans="1:15" x14ac:dyDescent="0.25">
      <c r="A6835">
        <v>3</v>
      </c>
      <c r="B6835" s="1">
        <v>6834</v>
      </c>
      <c r="C6835" s="1">
        <v>74.363929999999996</v>
      </c>
      <c r="D6835" s="1">
        <v>29.786072000000001</v>
      </c>
      <c r="E6835" s="1">
        <v>20603.805</v>
      </c>
      <c r="F6835" s="1">
        <v>20603.805</v>
      </c>
      <c r="G6835" s="1">
        <v>26616.469000000001</v>
      </c>
      <c r="H6835" s="1">
        <v>15829.744000000001</v>
      </c>
      <c r="I6835" s="1">
        <v>-16217.573</v>
      </c>
      <c r="J6835" s="1">
        <v>0</v>
      </c>
      <c r="K6835" s="1">
        <v>0</v>
      </c>
      <c r="L6835" s="1">
        <v>0</v>
      </c>
      <c r="M6835" s="1">
        <v>0.57691956</v>
      </c>
      <c r="N6835" s="1">
        <v>-0.57691956</v>
      </c>
      <c r="O6835" s="1">
        <v>0</v>
      </c>
    </row>
    <row r="6836" spans="1:15" x14ac:dyDescent="0.25">
      <c r="A6836">
        <v>3</v>
      </c>
      <c r="B6836" s="1">
        <v>6835</v>
      </c>
      <c r="C6836" s="1">
        <v>74.364136000000002</v>
      </c>
      <c r="D6836" s="1">
        <v>29.785865999999999</v>
      </c>
      <c r="E6836" s="1">
        <v>20603.805</v>
      </c>
      <c r="F6836" s="1">
        <v>20603.805</v>
      </c>
      <c r="G6836" s="1">
        <v>26617.044999999998</v>
      </c>
      <c r="H6836" s="1">
        <v>15829.166999999999</v>
      </c>
      <c r="I6836" s="1">
        <v>-16218.15</v>
      </c>
      <c r="J6836" s="1">
        <v>0</v>
      </c>
      <c r="K6836" s="1">
        <v>0</v>
      </c>
      <c r="L6836" s="1">
        <v>0</v>
      </c>
      <c r="M6836" s="1">
        <v>0.57691497000000003</v>
      </c>
      <c r="N6836" s="1">
        <v>-0.57691497000000003</v>
      </c>
      <c r="O6836" s="1">
        <v>0</v>
      </c>
    </row>
    <row r="6837" spans="1:15" x14ac:dyDescent="0.25">
      <c r="A6837">
        <v>3</v>
      </c>
      <c r="B6837" s="1">
        <v>6836</v>
      </c>
      <c r="C6837" s="1">
        <v>74.364349000000004</v>
      </c>
      <c r="D6837" s="1">
        <v>29.785651999999999</v>
      </c>
      <c r="E6837" s="1">
        <v>20603.805</v>
      </c>
      <c r="F6837" s="1">
        <v>20603.805</v>
      </c>
      <c r="G6837" s="1">
        <v>26617.623</v>
      </c>
      <c r="H6837" s="1">
        <v>15828.591</v>
      </c>
      <c r="I6837" s="1">
        <v>-16218.727999999999</v>
      </c>
      <c r="J6837" s="1">
        <v>0</v>
      </c>
      <c r="K6837" s="1">
        <v>0</v>
      </c>
      <c r="L6837" s="1">
        <v>0</v>
      </c>
      <c r="M6837" s="1">
        <v>0.57691073000000004</v>
      </c>
      <c r="N6837" s="1">
        <v>-0.57691073000000004</v>
      </c>
      <c r="O6837" s="1">
        <v>0</v>
      </c>
    </row>
    <row r="6838" spans="1:15" x14ac:dyDescent="0.25">
      <c r="A6838">
        <v>3</v>
      </c>
      <c r="B6838" s="1">
        <v>6837</v>
      </c>
      <c r="C6838" s="1">
        <v>74.364554999999996</v>
      </c>
      <c r="D6838" s="1">
        <v>29.785446</v>
      </c>
      <c r="E6838" s="1">
        <v>20603.805</v>
      </c>
      <c r="F6838" s="1">
        <v>20603.805</v>
      </c>
      <c r="G6838" s="1">
        <v>26618.199000000001</v>
      </c>
      <c r="H6838" s="1">
        <v>15828.013999999999</v>
      </c>
      <c r="I6838" s="1">
        <v>-16219.305</v>
      </c>
      <c r="J6838" s="1">
        <v>0</v>
      </c>
      <c r="K6838" s="1">
        <v>0</v>
      </c>
      <c r="L6838" s="1">
        <v>0</v>
      </c>
      <c r="M6838" s="1">
        <v>0.57693052</v>
      </c>
      <c r="N6838" s="1">
        <v>-0.57693052</v>
      </c>
      <c r="O6838" s="1">
        <v>0</v>
      </c>
    </row>
    <row r="6839" spans="1:15" x14ac:dyDescent="0.25">
      <c r="A6839">
        <v>3</v>
      </c>
      <c r="B6839" s="1">
        <v>6838</v>
      </c>
      <c r="C6839" s="1">
        <v>74.364761000000001</v>
      </c>
      <c r="D6839" s="1">
        <v>29.785240000000002</v>
      </c>
      <c r="E6839" s="1">
        <v>20603.805</v>
      </c>
      <c r="F6839" s="1">
        <v>20603.805</v>
      </c>
      <c r="G6839" s="1">
        <v>26618.776999999998</v>
      </c>
      <c r="H6839" s="1">
        <v>15827.437</v>
      </c>
      <c r="I6839" s="1">
        <v>-16219.880999999999</v>
      </c>
      <c r="J6839" s="1">
        <v>0</v>
      </c>
      <c r="K6839" s="1">
        <v>0</v>
      </c>
      <c r="L6839" s="1">
        <v>0</v>
      </c>
      <c r="M6839" s="1">
        <v>0.57692599</v>
      </c>
      <c r="N6839" s="1">
        <v>-0.57692599</v>
      </c>
      <c r="O6839" s="1">
        <v>0</v>
      </c>
    </row>
    <row r="6840" spans="1:15" x14ac:dyDescent="0.25">
      <c r="A6840">
        <v>3</v>
      </c>
      <c r="B6840" s="1">
        <v>6839</v>
      </c>
      <c r="C6840" s="1">
        <v>74.364966999999993</v>
      </c>
      <c r="D6840" s="1">
        <v>29.785034</v>
      </c>
      <c r="E6840" s="1">
        <v>20603.805</v>
      </c>
      <c r="F6840" s="1">
        <v>20603.805</v>
      </c>
      <c r="G6840" s="1">
        <v>26619.353999999999</v>
      </c>
      <c r="H6840" s="1">
        <v>15826.859</v>
      </c>
      <c r="I6840" s="1">
        <v>-16220.458000000001</v>
      </c>
      <c r="J6840" s="1">
        <v>0</v>
      </c>
      <c r="K6840" s="1">
        <v>0</v>
      </c>
      <c r="L6840" s="1">
        <v>0</v>
      </c>
      <c r="M6840" s="1">
        <v>0.57692140000000003</v>
      </c>
      <c r="N6840" s="1">
        <v>-0.57692140000000003</v>
      </c>
      <c r="O6840" s="1">
        <v>0</v>
      </c>
    </row>
    <row r="6841" spans="1:15" x14ac:dyDescent="0.25">
      <c r="A6841">
        <v>3</v>
      </c>
      <c r="B6841" s="1">
        <v>6840</v>
      </c>
      <c r="C6841" s="1">
        <v>74.365172999999999</v>
      </c>
      <c r="D6841" s="1">
        <v>29.784828000000001</v>
      </c>
      <c r="E6841" s="1">
        <v>20603.805</v>
      </c>
      <c r="F6841" s="1">
        <v>20603.805</v>
      </c>
      <c r="G6841" s="1">
        <v>26619.93</v>
      </c>
      <c r="H6841" s="1">
        <v>15826.281999999999</v>
      </c>
      <c r="I6841" s="1">
        <v>-16221.035</v>
      </c>
      <c r="J6841" s="1">
        <v>0</v>
      </c>
      <c r="K6841" s="1">
        <v>0</v>
      </c>
      <c r="L6841" s="1">
        <v>0</v>
      </c>
      <c r="M6841" s="1">
        <v>0.57691692999999999</v>
      </c>
      <c r="N6841" s="1">
        <v>-0.57691692999999999</v>
      </c>
      <c r="O6841" s="1">
        <v>0</v>
      </c>
    </row>
    <row r="6842" spans="1:15" x14ac:dyDescent="0.25">
      <c r="A6842">
        <v>3</v>
      </c>
      <c r="B6842" s="1">
        <v>6841</v>
      </c>
      <c r="C6842" s="1">
        <v>74.365386999999998</v>
      </c>
      <c r="D6842" s="1">
        <v>29.784614999999999</v>
      </c>
      <c r="E6842" s="1">
        <v>20603.805</v>
      </c>
      <c r="F6842" s="1">
        <v>20603.805</v>
      </c>
      <c r="G6842" s="1">
        <v>26620.508000000002</v>
      </c>
      <c r="H6842" s="1">
        <v>15825.706</v>
      </c>
      <c r="I6842" s="1">
        <v>-16221.611999999999</v>
      </c>
      <c r="J6842" s="1">
        <v>0</v>
      </c>
      <c r="K6842" s="1">
        <v>0</v>
      </c>
      <c r="L6842" s="1">
        <v>0</v>
      </c>
      <c r="M6842" s="1">
        <v>0.57691245999999996</v>
      </c>
      <c r="N6842" s="1">
        <v>-0.57691245999999996</v>
      </c>
      <c r="O6842" s="1">
        <v>0</v>
      </c>
    </row>
    <row r="6843" spans="1:15" x14ac:dyDescent="0.25">
      <c r="A6843">
        <v>3</v>
      </c>
      <c r="B6843" s="1">
        <v>6842</v>
      </c>
      <c r="C6843" s="1">
        <v>74.365593000000004</v>
      </c>
      <c r="D6843" s="1">
        <v>29.784409</v>
      </c>
      <c r="E6843" s="1">
        <v>20603.805</v>
      </c>
      <c r="F6843" s="1">
        <v>20603.805</v>
      </c>
      <c r="G6843" s="1">
        <v>26621.083999999999</v>
      </c>
      <c r="H6843" s="1">
        <v>15825.129000000001</v>
      </c>
      <c r="I6843" s="1">
        <v>-16222.189</v>
      </c>
      <c r="J6843" s="1">
        <v>0</v>
      </c>
      <c r="K6843" s="1">
        <v>0</v>
      </c>
      <c r="L6843" s="1">
        <v>0</v>
      </c>
      <c r="M6843" s="1">
        <v>0.57693218999999996</v>
      </c>
      <c r="N6843" s="1">
        <v>-0.57693218999999996</v>
      </c>
      <c r="O6843" s="1">
        <v>0</v>
      </c>
    </row>
    <row r="6844" spans="1:15" x14ac:dyDescent="0.25">
      <c r="A6844">
        <v>3</v>
      </c>
      <c r="B6844" s="1">
        <v>6843</v>
      </c>
      <c r="C6844" s="1">
        <v>74.365798999999996</v>
      </c>
      <c r="D6844" s="1">
        <v>29.784203000000002</v>
      </c>
      <c r="E6844" s="1">
        <v>20603.805</v>
      </c>
      <c r="F6844" s="1">
        <v>20603.805</v>
      </c>
      <c r="G6844" s="1">
        <v>26621.66</v>
      </c>
      <c r="H6844" s="1">
        <v>15824.552</v>
      </c>
      <c r="I6844" s="1">
        <v>-16222.766</v>
      </c>
      <c r="J6844" s="1">
        <v>0</v>
      </c>
      <c r="K6844" s="1">
        <v>0</v>
      </c>
      <c r="L6844" s="1">
        <v>0</v>
      </c>
      <c r="M6844" s="1">
        <v>0.57692569000000005</v>
      </c>
      <c r="N6844" s="1">
        <v>-0.57692569000000005</v>
      </c>
      <c r="O6844" s="1">
        <v>0</v>
      </c>
    </row>
    <row r="6845" spans="1:15" x14ac:dyDescent="0.25">
      <c r="A6845">
        <v>3</v>
      </c>
      <c r="B6845" s="1">
        <v>6844</v>
      </c>
      <c r="C6845" s="1">
        <v>74.366005000000001</v>
      </c>
      <c r="D6845" s="1">
        <v>29.783996999999999</v>
      </c>
      <c r="E6845" s="1">
        <v>20603.805</v>
      </c>
      <c r="F6845" s="1">
        <v>20603.805</v>
      </c>
      <c r="G6845" s="1">
        <v>26622.238000000001</v>
      </c>
      <c r="H6845" s="1">
        <v>15823.975</v>
      </c>
      <c r="I6845" s="1">
        <v>-16223.343000000001</v>
      </c>
      <c r="J6845" s="1">
        <v>0</v>
      </c>
      <c r="K6845" s="1">
        <v>0</v>
      </c>
      <c r="L6845" s="1">
        <v>0</v>
      </c>
      <c r="M6845" s="1">
        <v>0.57691157000000004</v>
      </c>
      <c r="N6845" s="1">
        <v>-0.57691157000000004</v>
      </c>
      <c r="O6845" s="1">
        <v>0</v>
      </c>
    </row>
    <row r="6846" spans="1:15" x14ac:dyDescent="0.25">
      <c r="A6846">
        <v>3</v>
      </c>
      <c r="B6846" s="1">
        <v>6845</v>
      </c>
      <c r="C6846" s="1">
        <v>74.366211000000007</v>
      </c>
      <c r="D6846" s="1">
        <v>29.783791000000001</v>
      </c>
      <c r="E6846" s="1">
        <v>20603.805</v>
      </c>
      <c r="F6846" s="1">
        <v>20603.805</v>
      </c>
      <c r="G6846" s="1">
        <v>26622.813999999998</v>
      </c>
      <c r="H6846" s="1">
        <v>15823.397999999999</v>
      </c>
      <c r="I6846" s="1">
        <v>-16223.92</v>
      </c>
      <c r="J6846" s="1">
        <v>0</v>
      </c>
      <c r="K6846" s="1">
        <v>0</v>
      </c>
      <c r="L6846" s="1">
        <v>0</v>
      </c>
      <c r="M6846" s="1">
        <v>0.57691848000000001</v>
      </c>
      <c r="N6846" s="1">
        <v>-0.57691848000000001</v>
      </c>
      <c r="O6846" s="1">
        <v>0</v>
      </c>
    </row>
    <row r="6847" spans="1:15" x14ac:dyDescent="0.25">
      <c r="A6847">
        <v>3</v>
      </c>
      <c r="B6847" s="1">
        <v>6846</v>
      </c>
      <c r="C6847" s="1">
        <v>74.366425000000007</v>
      </c>
      <c r="D6847" s="1">
        <v>29.783577000000001</v>
      </c>
      <c r="E6847" s="1">
        <v>20603.805</v>
      </c>
      <c r="F6847" s="1">
        <v>20603.805</v>
      </c>
      <c r="G6847" s="1">
        <v>26623.393</v>
      </c>
      <c r="H6847" s="1">
        <v>15822.821</v>
      </c>
      <c r="I6847" s="1">
        <v>-16224.496999999999</v>
      </c>
      <c r="J6847" s="1">
        <v>0</v>
      </c>
      <c r="K6847" s="1">
        <v>0</v>
      </c>
      <c r="L6847" s="1">
        <v>0</v>
      </c>
      <c r="M6847" s="1">
        <v>0.57690704000000004</v>
      </c>
      <c r="N6847" s="1">
        <v>-0.57690704000000004</v>
      </c>
      <c r="O6847" s="1">
        <v>0</v>
      </c>
    </row>
    <row r="6848" spans="1:15" x14ac:dyDescent="0.25">
      <c r="A6848">
        <v>3</v>
      </c>
      <c r="B6848" s="1">
        <v>6847</v>
      </c>
      <c r="C6848" s="1">
        <v>74.366630999999998</v>
      </c>
      <c r="D6848" s="1">
        <v>29.783370999999999</v>
      </c>
      <c r="E6848" s="1">
        <v>20603.805</v>
      </c>
      <c r="F6848" s="1">
        <v>20603.805</v>
      </c>
      <c r="G6848" s="1">
        <v>26623.969000000001</v>
      </c>
      <c r="H6848" s="1">
        <v>15822.244000000001</v>
      </c>
      <c r="I6848" s="1">
        <v>-16225.073</v>
      </c>
      <c r="J6848" s="1">
        <v>0</v>
      </c>
      <c r="K6848" s="1">
        <v>0</v>
      </c>
      <c r="L6848" s="1">
        <v>0</v>
      </c>
      <c r="M6848" s="1">
        <v>0.57693373999999997</v>
      </c>
      <c r="N6848" s="1">
        <v>-0.57693373999999997</v>
      </c>
      <c r="O6848" s="1">
        <v>0</v>
      </c>
    </row>
    <row r="6849" spans="1:15" x14ac:dyDescent="0.25">
      <c r="A6849">
        <v>3</v>
      </c>
      <c r="B6849" s="1">
        <v>6848</v>
      </c>
      <c r="C6849" s="1">
        <v>74.366837000000004</v>
      </c>
      <c r="D6849" s="1">
        <v>29.783165</v>
      </c>
      <c r="E6849" s="1">
        <v>20603.805</v>
      </c>
      <c r="F6849" s="1">
        <v>20603.805</v>
      </c>
      <c r="G6849" s="1">
        <v>26624.544999999998</v>
      </c>
      <c r="H6849" s="1">
        <v>15821.666999999999</v>
      </c>
      <c r="I6849" s="1">
        <v>-16225.65</v>
      </c>
      <c r="J6849" s="1">
        <v>0</v>
      </c>
      <c r="K6849" s="1">
        <v>0</v>
      </c>
      <c r="L6849" s="1">
        <v>0</v>
      </c>
      <c r="M6849" s="1">
        <v>0.57692772000000003</v>
      </c>
      <c r="N6849" s="1">
        <v>-0.57692772000000003</v>
      </c>
      <c r="O6849" s="1">
        <v>0</v>
      </c>
    </row>
    <row r="6850" spans="1:15" x14ac:dyDescent="0.25">
      <c r="A6850">
        <v>3</v>
      </c>
      <c r="B6850" s="1">
        <v>6849</v>
      </c>
      <c r="C6850" s="1">
        <v>74.367042999999995</v>
      </c>
      <c r="D6850" s="1">
        <v>29.782959000000002</v>
      </c>
      <c r="E6850" s="1">
        <v>20603.805</v>
      </c>
      <c r="F6850" s="1">
        <v>20603.805</v>
      </c>
      <c r="G6850" s="1">
        <v>26625.123</v>
      </c>
      <c r="H6850" s="1">
        <v>15821.091</v>
      </c>
      <c r="I6850" s="1">
        <v>-16226.227999999999</v>
      </c>
      <c r="J6850" s="1">
        <v>0</v>
      </c>
      <c r="K6850" s="1">
        <v>0</v>
      </c>
      <c r="L6850" s="1">
        <v>0</v>
      </c>
      <c r="M6850" s="1">
        <v>0.57692396999999995</v>
      </c>
      <c r="N6850" s="1">
        <v>-0.57692396999999995</v>
      </c>
      <c r="O6850" s="1">
        <v>0</v>
      </c>
    </row>
    <row r="6851" spans="1:15" x14ac:dyDescent="0.25">
      <c r="A6851">
        <v>3</v>
      </c>
      <c r="B6851" s="1">
        <v>6850</v>
      </c>
      <c r="C6851" s="1">
        <v>74.367249000000001</v>
      </c>
      <c r="D6851" s="1">
        <v>29.782753</v>
      </c>
      <c r="E6851" s="1">
        <v>20603.805</v>
      </c>
      <c r="F6851" s="1">
        <v>20603.805</v>
      </c>
      <c r="G6851" s="1">
        <v>26625.699000000001</v>
      </c>
      <c r="H6851" s="1">
        <v>15820.513999999999</v>
      </c>
      <c r="I6851" s="1">
        <v>-16226.805</v>
      </c>
      <c r="J6851" s="1">
        <v>0</v>
      </c>
      <c r="K6851" s="1">
        <v>0</v>
      </c>
      <c r="L6851" s="1">
        <v>0</v>
      </c>
      <c r="M6851" s="1">
        <v>0.57691884000000004</v>
      </c>
      <c r="N6851" s="1">
        <v>-0.57691884000000004</v>
      </c>
      <c r="O6851" s="1">
        <v>0</v>
      </c>
    </row>
    <row r="6852" spans="1:15" x14ac:dyDescent="0.25">
      <c r="A6852">
        <v>3</v>
      </c>
      <c r="B6852" s="1">
        <v>6851</v>
      </c>
      <c r="C6852" s="1">
        <v>74.367455000000007</v>
      </c>
      <c r="D6852" s="1">
        <v>29.782547000000001</v>
      </c>
      <c r="E6852" s="1">
        <v>20603.805</v>
      </c>
      <c r="F6852" s="1">
        <v>20603.805</v>
      </c>
      <c r="G6852" s="1">
        <v>26626.276999999998</v>
      </c>
      <c r="H6852" s="1">
        <v>15819.937</v>
      </c>
      <c r="I6852" s="1">
        <v>-16227.380999999999</v>
      </c>
      <c r="J6852" s="1">
        <v>0</v>
      </c>
      <c r="K6852" s="1">
        <v>0</v>
      </c>
      <c r="L6852" s="1">
        <v>0</v>
      </c>
      <c r="M6852" s="1">
        <v>0.57691585999999995</v>
      </c>
      <c r="N6852" s="1">
        <v>-0.57691585999999995</v>
      </c>
      <c r="O6852" s="1">
        <v>0</v>
      </c>
    </row>
    <row r="6853" spans="1:15" x14ac:dyDescent="0.25">
      <c r="A6853">
        <v>3</v>
      </c>
      <c r="B6853" s="1">
        <v>6852</v>
      </c>
      <c r="C6853" s="1">
        <v>74.367667999999995</v>
      </c>
      <c r="D6853" s="1">
        <v>29.782333000000001</v>
      </c>
      <c r="E6853" s="1">
        <v>20603.805</v>
      </c>
      <c r="F6853" s="1">
        <v>20603.805</v>
      </c>
      <c r="G6853" s="1">
        <v>26626.853999999999</v>
      </c>
      <c r="H6853" s="1">
        <v>15819.359</v>
      </c>
      <c r="I6853" s="1">
        <v>-16227.958000000001</v>
      </c>
      <c r="J6853" s="1">
        <v>0</v>
      </c>
      <c r="K6853" s="1">
        <v>0</v>
      </c>
      <c r="L6853" s="1">
        <v>0</v>
      </c>
      <c r="M6853" s="1">
        <v>0.57691144999999999</v>
      </c>
      <c r="N6853" s="1">
        <v>-0.57691144999999999</v>
      </c>
      <c r="O6853" s="1">
        <v>0</v>
      </c>
    </row>
    <row r="6854" spans="1:15" x14ac:dyDescent="0.25">
      <c r="A6854">
        <v>3</v>
      </c>
      <c r="B6854" s="1">
        <v>6853</v>
      </c>
      <c r="C6854" s="1">
        <v>74.367874</v>
      </c>
      <c r="D6854" s="1">
        <v>29.782126999999999</v>
      </c>
      <c r="E6854" s="1">
        <v>20603.805</v>
      </c>
      <c r="F6854" s="1">
        <v>20603.805</v>
      </c>
      <c r="G6854" s="1">
        <v>26627.43</v>
      </c>
      <c r="H6854" s="1">
        <v>15818.781999999999</v>
      </c>
      <c r="I6854" s="1">
        <v>-16228.535</v>
      </c>
      <c r="J6854" s="1">
        <v>0</v>
      </c>
      <c r="K6854" s="1">
        <v>0</v>
      </c>
      <c r="L6854" s="1">
        <v>0</v>
      </c>
      <c r="M6854" s="1">
        <v>0.57693123999999996</v>
      </c>
      <c r="N6854" s="1">
        <v>-0.57693123999999996</v>
      </c>
      <c r="O6854" s="1">
        <v>0</v>
      </c>
    </row>
    <row r="6855" spans="1:15" x14ac:dyDescent="0.25">
      <c r="A6855">
        <v>3</v>
      </c>
      <c r="B6855" s="1">
        <v>6854</v>
      </c>
      <c r="C6855" s="1">
        <v>74.368080000000006</v>
      </c>
      <c r="D6855" s="1">
        <v>29.781921000000001</v>
      </c>
      <c r="E6855" s="1">
        <v>20603.805</v>
      </c>
      <c r="F6855" s="1">
        <v>20603.805</v>
      </c>
      <c r="G6855" s="1">
        <v>26628.008000000002</v>
      </c>
      <c r="H6855" s="1">
        <v>15818.206</v>
      </c>
      <c r="I6855" s="1">
        <v>-16229.111999999999</v>
      </c>
      <c r="J6855" s="1">
        <v>0</v>
      </c>
      <c r="K6855" s="1">
        <v>0</v>
      </c>
      <c r="L6855" s="1">
        <v>0</v>
      </c>
      <c r="M6855" s="1">
        <v>0.57692664999999999</v>
      </c>
      <c r="N6855" s="1">
        <v>-0.57692664999999999</v>
      </c>
      <c r="O6855" s="1">
        <v>0</v>
      </c>
    </row>
    <row r="6856" spans="1:15" x14ac:dyDescent="0.25">
      <c r="A6856">
        <v>3</v>
      </c>
      <c r="B6856" s="1">
        <v>6855</v>
      </c>
      <c r="C6856" s="1">
        <v>74.368285999999998</v>
      </c>
      <c r="D6856" s="1">
        <v>29.781714999999998</v>
      </c>
      <c r="E6856" s="1">
        <v>20603.805</v>
      </c>
      <c r="F6856" s="1">
        <v>20603.805</v>
      </c>
      <c r="G6856" s="1">
        <v>26628.583999999999</v>
      </c>
      <c r="H6856" s="1">
        <v>15817.629000000001</v>
      </c>
      <c r="I6856" s="1">
        <v>-16229.689</v>
      </c>
      <c r="J6856" s="1">
        <v>0</v>
      </c>
      <c r="K6856" s="1">
        <v>0</v>
      </c>
      <c r="L6856" s="1">
        <v>0</v>
      </c>
      <c r="M6856" s="1">
        <v>0.57692211999999998</v>
      </c>
      <c r="N6856" s="1">
        <v>-0.57692211999999998</v>
      </c>
      <c r="O6856" s="1">
        <v>0</v>
      </c>
    </row>
    <row r="6857" spans="1:15" x14ac:dyDescent="0.25">
      <c r="A6857">
        <v>3</v>
      </c>
      <c r="B6857" s="1">
        <v>6856</v>
      </c>
      <c r="C6857" s="1">
        <v>74.368492000000003</v>
      </c>
      <c r="D6857" s="1">
        <v>29.781509</v>
      </c>
      <c r="E6857" s="1">
        <v>20603.805</v>
      </c>
      <c r="F6857" s="1">
        <v>20603.805</v>
      </c>
      <c r="G6857" s="1">
        <v>26629.16</v>
      </c>
      <c r="H6857" s="1">
        <v>15817.052</v>
      </c>
      <c r="I6857" s="1">
        <v>-16230.266</v>
      </c>
      <c r="J6857" s="1">
        <v>0</v>
      </c>
      <c r="K6857" s="1">
        <v>0</v>
      </c>
      <c r="L6857" s="1">
        <v>0</v>
      </c>
      <c r="M6857" s="1">
        <v>0.57691758999999998</v>
      </c>
      <c r="N6857" s="1">
        <v>-0.57691758999999998</v>
      </c>
      <c r="O6857" s="1">
        <v>0</v>
      </c>
    </row>
    <row r="6858" spans="1:15" x14ac:dyDescent="0.25">
      <c r="A6858">
        <v>3</v>
      </c>
      <c r="B6858" s="1">
        <v>6857</v>
      </c>
      <c r="C6858" s="1">
        <v>74.368706000000003</v>
      </c>
      <c r="D6858" s="1">
        <v>29.781296000000001</v>
      </c>
      <c r="E6858" s="1">
        <v>20603.805</v>
      </c>
      <c r="F6858" s="1">
        <v>20603.805</v>
      </c>
      <c r="G6858" s="1">
        <v>26629.738000000001</v>
      </c>
      <c r="H6858" s="1">
        <v>15816.475</v>
      </c>
      <c r="I6858" s="1">
        <v>-16230.843000000001</v>
      </c>
      <c r="J6858" s="1">
        <v>0</v>
      </c>
      <c r="K6858" s="1">
        <v>0</v>
      </c>
      <c r="L6858" s="1">
        <v>0</v>
      </c>
      <c r="M6858" s="1">
        <v>0.57691311999999995</v>
      </c>
      <c r="N6858" s="1">
        <v>-0.57691311999999995</v>
      </c>
      <c r="O6858" s="1">
        <v>0</v>
      </c>
    </row>
    <row r="6859" spans="1:15" x14ac:dyDescent="0.25">
      <c r="A6859">
        <v>3</v>
      </c>
      <c r="B6859" s="1">
        <v>6858</v>
      </c>
      <c r="C6859" s="1">
        <v>74.368911999999995</v>
      </c>
      <c r="D6859" s="1">
        <v>29.781089999999999</v>
      </c>
      <c r="E6859" s="1">
        <v>20603.805</v>
      </c>
      <c r="F6859" s="1">
        <v>20603.805</v>
      </c>
      <c r="G6859" s="1">
        <v>26630.313999999998</v>
      </c>
      <c r="H6859" s="1">
        <v>15815.897999999999</v>
      </c>
      <c r="I6859" s="1">
        <v>-16231.42</v>
      </c>
      <c r="J6859" s="1">
        <v>0</v>
      </c>
      <c r="K6859" s="1">
        <v>0</v>
      </c>
      <c r="L6859" s="1">
        <v>0</v>
      </c>
      <c r="M6859" s="1">
        <v>0.57693291000000002</v>
      </c>
      <c r="N6859" s="1">
        <v>-0.57693291000000002</v>
      </c>
      <c r="O6859" s="1">
        <v>0</v>
      </c>
    </row>
    <row r="6860" spans="1:15" x14ac:dyDescent="0.25">
      <c r="A6860">
        <v>3</v>
      </c>
      <c r="B6860" s="1">
        <v>6859</v>
      </c>
      <c r="C6860" s="1">
        <v>74.369118</v>
      </c>
      <c r="D6860" s="1">
        <v>29.780884</v>
      </c>
      <c r="E6860" s="1">
        <v>20603.805</v>
      </c>
      <c r="F6860" s="1">
        <v>20603.805</v>
      </c>
      <c r="G6860" s="1">
        <v>26630.893</v>
      </c>
      <c r="H6860" s="1">
        <v>15815.321</v>
      </c>
      <c r="I6860" s="1">
        <v>-16231.996999999999</v>
      </c>
      <c r="J6860" s="1">
        <v>0</v>
      </c>
      <c r="K6860" s="1">
        <v>0</v>
      </c>
      <c r="L6860" s="1">
        <v>0</v>
      </c>
      <c r="M6860" s="1">
        <v>0.57692832000000005</v>
      </c>
      <c r="N6860" s="1">
        <v>-0.57692832000000005</v>
      </c>
      <c r="O6860" s="1">
        <v>0</v>
      </c>
    </row>
    <row r="6861" spans="1:15" x14ac:dyDescent="0.25">
      <c r="A6861">
        <v>3</v>
      </c>
      <c r="B6861" s="1">
        <v>6860</v>
      </c>
      <c r="C6861" s="1">
        <v>74.369324000000006</v>
      </c>
      <c r="D6861" s="1">
        <v>29.780678000000002</v>
      </c>
      <c r="E6861" s="1">
        <v>20603.805</v>
      </c>
      <c r="F6861" s="1">
        <v>20603.805</v>
      </c>
      <c r="G6861" s="1">
        <v>26631.469000000001</v>
      </c>
      <c r="H6861" s="1">
        <v>15814.744000000001</v>
      </c>
      <c r="I6861" s="1">
        <v>-16232.573</v>
      </c>
      <c r="J6861" s="1">
        <v>0</v>
      </c>
      <c r="K6861" s="1">
        <v>0</v>
      </c>
      <c r="L6861" s="1">
        <v>0</v>
      </c>
      <c r="M6861" s="1">
        <v>0.57692379000000005</v>
      </c>
      <c r="N6861" s="1">
        <v>-0.57692379000000005</v>
      </c>
      <c r="O6861" s="1">
        <v>0</v>
      </c>
    </row>
    <row r="6862" spans="1:15" x14ac:dyDescent="0.25">
      <c r="A6862">
        <v>3</v>
      </c>
      <c r="B6862" s="1">
        <v>6861</v>
      </c>
      <c r="C6862" s="1">
        <v>74.369529999999997</v>
      </c>
      <c r="D6862" s="1">
        <v>29.780472</v>
      </c>
      <c r="E6862" s="1">
        <v>20603.805</v>
      </c>
      <c r="F6862" s="1">
        <v>20603.805</v>
      </c>
      <c r="G6862" s="1">
        <v>26632.044999999998</v>
      </c>
      <c r="H6862" s="1">
        <v>15814.166999999999</v>
      </c>
      <c r="I6862" s="1">
        <v>-16233.15</v>
      </c>
      <c r="J6862" s="1">
        <v>0</v>
      </c>
      <c r="K6862" s="1">
        <v>0</v>
      </c>
      <c r="L6862" s="1">
        <v>0</v>
      </c>
      <c r="M6862" s="1">
        <v>0.57691926000000004</v>
      </c>
      <c r="N6862" s="1">
        <v>-0.57691926000000004</v>
      </c>
      <c r="O6862" s="1">
        <v>0</v>
      </c>
    </row>
    <row r="6863" spans="1:15" x14ac:dyDescent="0.25">
      <c r="A6863">
        <v>3</v>
      </c>
      <c r="B6863" s="1">
        <v>6862</v>
      </c>
      <c r="C6863" s="1">
        <v>74.369743</v>
      </c>
      <c r="D6863" s="1">
        <v>29.780258</v>
      </c>
      <c r="E6863" s="1">
        <v>20603.805</v>
      </c>
      <c r="F6863" s="1">
        <v>20603.805</v>
      </c>
      <c r="G6863" s="1">
        <v>26632.623</v>
      </c>
      <c r="H6863" s="1">
        <v>15813.591</v>
      </c>
      <c r="I6863" s="1">
        <v>-16233.727999999999</v>
      </c>
      <c r="J6863" s="1">
        <v>0</v>
      </c>
      <c r="K6863" s="1">
        <v>0</v>
      </c>
      <c r="L6863" s="1">
        <v>0</v>
      </c>
      <c r="M6863" s="1">
        <v>0.57691479000000001</v>
      </c>
      <c r="N6863" s="1">
        <v>-0.57691479000000001</v>
      </c>
      <c r="O6863" s="1">
        <v>0</v>
      </c>
    </row>
    <row r="6864" spans="1:15" x14ac:dyDescent="0.25">
      <c r="A6864">
        <v>3</v>
      </c>
      <c r="B6864" s="1">
        <v>6863</v>
      </c>
      <c r="C6864" s="1">
        <v>74.369949000000005</v>
      </c>
      <c r="D6864" s="1">
        <v>29.780052000000001</v>
      </c>
      <c r="E6864" s="1">
        <v>20603.805</v>
      </c>
      <c r="F6864" s="1">
        <v>20603.805</v>
      </c>
      <c r="G6864" s="1">
        <v>26633.199000000001</v>
      </c>
      <c r="H6864" s="1">
        <v>15813.013999999999</v>
      </c>
      <c r="I6864" s="1">
        <v>-16234.305</v>
      </c>
      <c r="J6864" s="1">
        <v>0</v>
      </c>
      <c r="K6864" s="1">
        <v>0</v>
      </c>
      <c r="L6864" s="1">
        <v>0</v>
      </c>
      <c r="M6864" s="1">
        <v>0.57693464000000005</v>
      </c>
      <c r="N6864" s="1">
        <v>-0.57693464000000005</v>
      </c>
      <c r="O6864" s="1">
        <v>0</v>
      </c>
    </row>
    <row r="6865" spans="1:15" x14ac:dyDescent="0.25">
      <c r="A6865">
        <v>3</v>
      </c>
      <c r="B6865" s="1">
        <v>6864</v>
      </c>
      <c r="C6865" s="1">
        <v>74.370154999999997</v>
      </c>
      <c r="D6865" s="1">
        <v>29.779845999999999</v>
      </c>
      <c r="E6865" s="1">
        <v>20603.805</v>
      </c>
      <c r="F6865" s="1">
        <v>20603.805</v>
      </c>
      <c r="G6865" s="1">
        <v>26633.776999999998</v>
      </c>
      <c r="H6865" s="1">
        <v>15812.437</v>
      </c>
      <c r="I6865" s="1">
        <v>-16234.880999999999</v>
      </c>
      <c r="J6865" s="1">
        <v>0</v>
      </c>
      <c r="K6865" s="1">
        <v>0</v>
      </c>
      <c r="L6865" s="1">
        <v>0</v>
      </c>
      <c r="M6865" s="1">
        <v>0.57693011000000005</v>
      </c>
      <c r="N6865" s="1">
        <v>-0.57693011000000005</v>
      </c>
      <c r="O6865" s="1">
        <v>0</v>
      </c>
    </row>
    <row r="6866" spans="1:15" x14ac:dyDescent="0.25">
      <c r="A6866">
        <v>3</v>
      </c>
      <c r="B6866" s="1">
        <v>6865</v>
      </c>
      <c r="C6866" s="1">
        <v>74.370361000000003</v>
      </c>
      <c r="D6866" s="1">
        <v>29.779640000000001</v>
      </c>
      <c r="E6866" s="1">
        <v>20603.805</v>
      </c>
      <c r="F6866" s="1">
        <v>20603.805</v>
      </c>
      <c r="G6866" s="1">
        <v>26634.353999999999</v>
      </c>
      <c r="H6866" s="1">
        <v>15811.859</v>
      </c>
      <c r="I6866" s="1">
        <v>-16235.458000000001</v>
      </c>
      <c r="J6866" s="1">
        <v>0</v>
      </c>
      <c r="K6866" s="1">
        <v>0</v>
      </c>
      <c r="L6866" s="1">
        <v>0</v>
      </c>
      <c r="M6866" s="1">
        <v>0.57692564000000002</v>
      </c>
      <c r="N6866" s="1">
        <v>-0.57692564000000002</v>
      </c>
      <c r="O6866" s="1">
        <v>0</v>
      </c>
    </row>
    <row r="6867" spans="1:15" x14ac:dyDescent="0.25">
      <c r="A6867">
        <v>3</v>
      </c>
      <c r="B6867" s="1">
        <v>6866</v>
      </c>
      <c r="C6867" s="1">
        <v>74.370566999999994</v>
      </c>
      <c r="D6867" s="1">
        <v>29.779433999999998</v>
      </c>
      <c r="E6867" s="1">
        <v>20603.805</v>
      </c>
      <c r="F6867" s="1">
        <v>20603.805</v>
      </c>
      <c r="G6867" s="1">
        <v>26634.93</v>
      </c>
      <c r="H6867" s="1">
        <v>15811.281999999999</v>
      </c>
      <c r="I6867" s="1">
        <v>-16236.035</v>
      </c>
      <c r="J6867" s="1">
        <v>0</v>
      </c>
      <c r="K6867" s="1">
        <v>0</v>
      </c>
      <c r="L6867" s="1">
        <v>0</v>
      </c>
      <c r="M6867" s="1">
        <v>0.57692116000000004</v>
      </c>
      <c r="N6867" s="1">
        <v>-0.57692116000000004</v>
      </c>
      <c r="O6867" s="1">
        <v>0</v>
      </c>
    </row>
    <row r="6868" spans="1:15" x14ac:dyDescent="0.25">
      <c r="A6868">
        <v>3</v>
      </c>
      <c r="B6868" s="1">
        <v>6867</v>
      </c>
      <c r="C6868" s="1">
        <v>74.370773</v>
      </c>
      <c r="D6868" s="1">
        <v>29.779228</v>
      </c>
      <c r="E6868" s="1">
        <v>20603.805</v>
      </c>
      <c r="F6868" s="1">
        <v>20603.805</v>
      </c>
      <c r="G6868" s="1">
        <v>26635.508000000002</v>
      </c>
      <c r="H6868" s="1">
        <v>15810.706</v>
      </c>
      <c r="I6868" s="1">
        <v>-16236.611999999999</v>
      </c>
      <c r="J6868" s="1">
        <v>0</v>
      </c>
      <c r="K6868" s="1">
        <v>0</v>
      </c>
      <c r="L6868" s="1">
        <v>0</v>
      </c>
      <c r="M6868" s="1">
        <v>0.57691669000000001</v>
      </c>
      <c r="N6868" s="1">
        <v>-0.57691669000000001</v>
      </c>
      <c r="O6868" s="1">
        <v>0</v>
      </c>
    </row>
    <row r="6869" spans="1:15" x14ac:dyDescent="0.25">
      <c r="A6869">
        <v>3</v>
      </c>
      <c r="B6869" s="1">
        <v>6868</v>
      </c>
      <c r="C6869" s="1">
        <v>74.370987</v>
      </c>
      <c r="D6869" s="1">
        <v>29.779015000000001</v>
      </c>
      <c r="E6869" s="1">
        <v>20603.805</v>
      </c>
      <c r="F6869" s="1">
        <v>20603.805</v>
      </c>
      <c r="G6869" s="1">
        <v>26636.083999999999</v>
      </c>
      <c r="H6869" s="1">
        <v>15810.129000000001</v>
      </c>
      <c r="I6869" s="1">
        <v>-16237.188</v>
      </c>
      <c r="J6869" s="1">
        <v>0</v>
      </c>
      <c r="K6869" s="1">
        <v>0</v>
      </c>
      <c r="L6869" s="1">
        <v>0</v>
      </c>
      <c r="M6869" s="1">
        <v>0.57691228000000006</v>
      </c>
      <c r="N6869" s="1">
        <v>-0.57691228000000006</v>
      </c>
      <c r="O6869" s="1">
        <v>0</v>
      </c>
    </row>
    <row r="6870" spans="1:15" x14ac:dyDescent="0.25">
      <c r="A6870">
        <v>3</v>
      </c>
      <c r="B6870" s="1">
        <v>6869</v>
      </c>
      <c r="C6870" s="1">
        <v>74.371193000000005</v>
      </c>
      <c r="D6870" s="1">
        <v>29.778808999999999</v>
      </c>
      <c r="E6870" s="1">
        <v>20603.805</v>
      </c>
      <c r="F6870" s="1">
        <v>20603.805</v>
      </c>
      <c r="G6870" s="1">
        <v>26636.66</v>
      </c>
      <c r="H6870" s="1">
        <v>15809.552</v>
      </c>
      <c r="I6870" s="1">
        <v>-16237.766</v>
      </c>
      <c r="J6870" s="1">
        <v>0</v>
      </c>
      <c r="K6870" s="1">
        <v>0</v>
      </c>
      <c r="L6870" s="1">
        <v>0</v>
      </c>
      <c r="M6870" s="1">
        <v>0.57693218999999996</v>
      </c>
      <c r="N6870" s="1">
        <v>-0.57693218999999996</v>
      </c>
      <c r="O6870" s="1">
        <v>0</v>
      </c>
    </row>
    <row r="6871" spans="1:15" x14ac:dyDescent="0.25">
      <c r="A6871">
        <v>3</v>
      </c>
      <c r="B6871" s="1">
        <v>6870</v>
      </c>
      <c r="C6871" s="1">
        <v>74.371398999999997</v>
      </c>
      <c r="D6871" s="1">
        <v>29.778603</v>
      </c>
      <c r="E6871" s="1">
        <v>20603.805</v>
      </c>
      <c r="F6871" s="1">
        <v>20603.805</v>
      </c>
      <c r="G6871" s="1">
        <v>26637.238000000001</v>
      </c>
      <c r="H6871" s="1">
        <v>15808.975</v>
      </c>
      <c r="I6871" s="1">
        <v>-16238.343000000001</v>
      </c>
      <c r="J6871" s="1">
        <v>0</v>
      </c>
      <c r="K6871" s="1">
        <v>0</v>
      </c>
      <c r="L6871" s="1">
        <v>0</v>
      </c>
      <c r="M6871" s="1">
        <v>0.57692765999999995</v>
      </c>
      <c r="N6871" s="1">
        <v>-0.57692765999999995</v>
      </c>
      <c r="O6871" s="1">
        <v>0</v>
      </c>
    </row>
    <row r="6872" spans="1:15" x14ac:dyDescent="0.25">
      <c r="A6872">
        <v>3</v>
      </c>
      <c r="B6872" s="1">
        <v>6871</v>
      </c>
      <c r="C6872" s="1">
        <v>74.371605000000002</v>
      </c>
      <c r="D6872" s="1">
        <v>29.778396999999998</v>
      </c>
      <c r="E6872" s="1">
        <v>20603.805</v>
      </c>
      <c r="F6872" s="1">
        <v>20603.805</v>
      </c>
      <c r="G6872" s="1">
        <v>26637.813999999998</v>
      </c>
      <c r="H6872" s="1">
        <v>15808.397999999999</v>
      </c>
      <c r="I6872" s="1">
        <v>-16238.92</v>
      </c>
      <c r="J6872" s="1">
        <v>0</v>
      </c>
      <c r="K6872" s="1">
        <v>0</v>
      </c>
      <c r="L6872" s="1">
        <v>0</v>
      </c>
      <c r="M6872" s="1">
        <v>0.57692319000000003</v>
      </c>
      <c r="N6872" s="1">
        <v>-0.57692319000000003</v>
      </c>
      <c r="O6872" s="1">
        <v>0</v>
      </c>
    </row>
    <row r="6873" spans="1:15" x14ac:dyDescent="0.25">
      <c r="A6873">
        <v>3</v>
      </c>
      <c r="B6873" s="1">
        <v>6872</v>
      </c>
      <c r="C6873" s="1">
        <v>74.371810999999994</v>
      </c>
      <c r="D6873" s="1">
        <v>29.778191</v>
      </c>
      <c r="E6873" s="1">
        <v>20603.805</v>
      </c>
      <c r="F6873" s="1">
        <v>20603.805</v>
      </c>
      <c r="G6873" s="1">
        <v>26638.393</v>
      </c>
      <c r="H6873" s="1">
        <v>15807.821</v>
      </c>
      <c r="I6873" s="1">
        <v>-16239.496999999999</v>
      </c>
      <c r="J6873" s="1">
        <v>0</v>
      </c>
      <c r="K6873" s="1">
        <v>0</v>
      </c>
      <c r="L6873" s="1">
        <v>0</v>
      </c>
      <c r="M6873" s="1">
        <v>0.57691872</v>
      </c>
      <c r="N6873" s="1">
        <v>-0.57691872</v>
      </c>
      <c r="O6873" s="1">
        <v>0</v>
      </c>
    </row>
    <row r="6874" spans="1:15" x14ac:dyDescent="0.25">
      <c r="A6874">
        <v>3</v>
      </c>
      <c r="B6874" s="1">
        <v>6873</v>
      </c>
      <c r="C6874" s="1">
        <v>74.372024999999994</v>
      </c>
      <c r="D6874" s="1">
        <v>29.777977</v>
      </c>
      <c r="E6874" s="1">
        <v>20603.805</v>
      </c>
      <c r="F6874" s="1">
        <v>20603.805</v>
      </c>
      <c r="G6874" s="1">
        <v>26638.969000000001</v>
      </c>
      <c r="H6874" s="1">
        <v>15807.244000000001</v>
      </c>
      <c r="I6874" s="1">
        <v>-16240.073</v>
      </c>
      <c r="J6874" s="1">
        <v>0</v>
      </c>
      <c r="K6874" s="1">
        <v>0</v>
      </c>
      <c r="L6874" s="1">
        <v>0</v>
      </c>
      <c r="M6874" s="1">
        <v>0.57691431000000004</v>
      </c>
      <c r="N6874" s="1">
        <v>-0.57691431000000004</v>
      </c>
      <c r="O6874" s="1">
        <v>0</v>
      </c>
    </row>
    <row r="6875" spans="1:15" x14ac:dyDescent="0.25">
      <c r="A6875">
        <v>3</v>
      </c>
      <c r="B6875" s="1">
        <v>6874</v>
      </c>
      <c r="C6875" s="1">
        <v>74.372230999999999</v>
      </c>
      <c r="D6875" s="1">
        <v>29.777771000000001</v>
      </c>
      <c r="E6875" s="1">
        <v>20603.805</v>
      </c>
      <c r="F6875" s="1">
        <v>20603.805</v>
      </c>
      <c r="G6875" s="1">
        <v>26639.544999999998</v>
      </c>
      <c r="H6875" s="1">
        <v>15806.666999999999</v>
      </c>
      <c r="I6875" s="1">
        <v>-16240.65</v>
      </c>
      <c r="J6875" s="1">
        <v>0</v>
      </c>
      <c r="K6875" s="1">
        <v>0</v>
      </c>
      <c r="L6875" s="1">
        <v>0</v>
      </c>
      <c r="M6875" s="1">
        <v>0.57693415999999997</v>
      </c>
      <c r="N6875" s="1">
        <v>-0.57693415999999997</v>
      </c>
      <c r="O6875" s="1">
        <v>0</v>
      </c>
    </row>
    <row r="6876" spans="1:15" x14ac:dyDescent="0.25">
      <c r="A6876">
        <v>3</v>
      </c>
      <c r="B6876" s="1">
        <v>6875</v>
      </c>
      <c r="C6876" s="1">
        <v>74.372437000000005</v>
      </c>
      <c r="D6876" s="1">
        <v>29.777564999999999</v>
      </c>
      <c r="E6876" s="1">
        <v>20603.805</v>
      </c>
      <c r="F6876" s="1">
        <v>20603.805</v>
      </c>
      <c r="G6876" s="1">
        <v>26640.123</v>
      </c>
      <c r="H6876" s="1">
        <v>15806.091</v>
      </c>
      <c r="I6876" s="1">
        <v>-16241.227999999999</v>
      </c>
      <c r="J6876" s="1">
        <v>0</v>
      </c>
      <c r="K6876" s="1">
        <v>0</v>
      </c>
      <c r="L6876" s="1">
        <v>0</v>
      </c>
      <c r="M6876" s="1">
        <v>0.57692962999999997</v>
      </c>
      <c r="N6876" s="1">
        <v>-0.57692962999999997</v>
      </c>
      <c r="O6876" s="1">
        <v>0</v>
      </c>
    </row>
    <row r="6877" spans="1:15" x14ac:dyDescent="0.25">
      <c r="A6877">
        <v>3</v>
      </c>
      <c r="B6877" s="1">
        <v>6876</v>
      </c>
      <c r="C6877" s="1">
        <v>74.372642999999997</v>
      </c>
      <c r="D6877" s="1">
        <v>29.777359000000001</v>
      </c>
      <c r="E6877" s="1">
        <v>20603.805</v>
      </c>
      <c r="F6877" s="1">
        <v>20603.805</v>
      </c>
      <c r="G6877" s="1">
        <v>26640.699000000001</v>
      </c>
      <c r="H6877" s="1">
        <v>15805.513999999999</v>
      </c>
      <c r="I6877" s="1">
        <v>-16241.805</v>
      </c>
      <c r="J6877" s="1">
        <v>0</v>
      </c>
      <c r="K6877" s="1">
        <v>0</v>
      </c>
      <c r="L6877" s="1">
        <v>0</v>
      </c>
      <c r="M6877" s="1">
        <v>0.57692516000000005</v>
      </c>
      <c r="N6877" s="1">
        <v>-0.57692516000000005</v>
      </c>
      <c r="O6877" s="1">
        <v>0</v>
      </c>
    </row>
    <row r="6878" spans="1:15" x14ac:dyDescent="0.25">
      <c r="A6878">
        <v>3</v>
      </c>
      <c r="B6878" s="1">
        <v>6877</v>
      </c>
      <c r="C6878" s="1">
        <v>74.372849000000002</v>
      </c>
      <c r="D6878" s="1">
        <v>29.777152999999998</v>
      </c>
      <c r="E6878" s="1">
        <v>20603.805</v>
      </c>
      <c r="F6878" s="1">
        <v>20603.805</v>
      </c>
      <c r="G6878" s="1">
        <v>26641.276999999998</v>
      </c>
      <c r="H6878" s="1">
        <v>15804.937</v>
      </c>
      <c r="I6878" s="1">
        <v>-16242.380999999999</v>
      </c>
      <c r="J6878" s="1">
        <v>0</v>
      </c>
      <c r="K6878" s="1">
        <v>0</v>
      </c>
      <c r="L6878" s="1">
        <v>0</v>
      </c>
      <c r="M6878" s="1">
        <v>0.57692069000000001</v>
      </c>
      <c r="N6878" s="1">
        <v>-0.57692069000000001</v>
      </c>
      <c r="O6878" s="1">
        <v>0</v>
      </c>
    </row>
    <row r="6879" spans="1:15" x14ac:dyDescent="0.25">
      <c r="A6879">
        <v>3</v>
      </c>
      <c r="B6879" s="1">
        <v>6878</v>
      </c>
      <c r="C6879" s="1">
        <v>74.373054999999994</v>
      </c>
      <c r="D6879" s="1">
        <v>29.776947</v>
      </c>
      <c r="E6879" s="1">
        <v>20603.805</v>
      </c>
      <c r="F6879" s="1">
        <v>20603.805</v>
      </c>
      <c r="G6879" s="1">
        <v>26641.853999999999</v>
      </c>
      <c r="H6879" s="1">
        <v>15804.359</v>
      </c>
      <c r="I6879" s="1">
        <v>-16242.958000000001</v>
      </c>
      <c r="J6879" s="1">
        <v>0</v>
      </c>
      <c r="K6879" s="1">
        <v>0</v>
      </c>
      <c r="L6879" s="1">
        <v>0</v>
      </c>
      <c r="M6879" s="1">
        <v>0.57691621999999998</v>
      </c>
      <c r="N6879" s="1">
        <v>-0.57691621999999998</v>
      </c>
      <c r="O6879" s="1">
        <v>0</v>
      </c>
    </row>
    <row r="6880" spans="1:15" x14ac:dyDescent="0.25">
      <c r="A6880">
        <v>3</v>
      </c>
      <c r="B6880" s="1">
        <v>6879</v>
      </c>
      <c r="C6880" s="1">
        <v>74.373267999999996</v>
      </c>
      <c r="D6880" s="1">
        <v>29.776733</v>
      </c>
      <c r="E6880" s="1">
        <v>20603.805</v>
      </c>
      <c r="F6880" s="1">
        <v>20603.805</v>
      </c>
      <c r="G6880" s="1">
        <v>26642.43</v>
      </c>
      <c r="H6880" s="1">
        <v>15803.781999999999</v>
      </c>
      <c r="I6880" s="1">
        <v>-16243.535</v>
      </c>
      <c r="J6880" s="1">
        <v>0</v>
      </c>
      <c r="K6880" s="1">
        <v>0</v>
      </c>
      <c r="L6880" s="1">
        <v>0</v>
      </c>
      <c r="M6880" s="1">
        <v>0.57691186999999999</v>
      </c>
      <c r="N6880" s="1">
        <v>-0.57691186999999999</v>
      </c>
      <c r="O6880" s="1">
        <v>0</v>
      </c>
    </row>
    <row r="6881" spans="1:15" x14ac:dyDescent="0.25">
      <c r="A6881">
        <v>3</v>
      </c>
      <c r="B6881" s="1">
        <v>6880</v>
      </c>
      <c r="C6881" s="1">
        <v>74.373474000000002</v>
      </c>
      <c r="D6881" s="1">
        <v>29.776527000000002</v>
      </c>
      <c r="E6881" s="1">
        <v>20603.805</v>
      </c>
      <c r="F6881" s="1">
        <v>20603.805</v>
      </c>
      <c r="G6881" s="1">
        <v>26643.008000000002</v>
      </c>
      <c r="H6881" s="1">
        <v>15803.206</v>
      </c>
      <c r="I6881" s="1">
        <v>-16244.111999999999</v>
      </c>
      <c r="J6881" s="1">
        <v>0</v>
      </c>
      <c r="K6881" s="1">
        <v>0</v>
      </c>
      <c r="L6881" s="1">
        <v>0</v>
      </c>
      <c r="M6881" s="1">
        <v>0.57693172000000004</v>
      </c>
      <c r="N6881" s="1">
        <v>-0.57693172000000004</v>
      </c>
      <c r="O6881" s="1">
        <v>0</v>
      </c>
    </row>
    <row r="6882" spans="1:15" x14ac:dyDescent="0.25">
      <c r="A6882">
        <v>3</v>
      </c>
      <c r="B6882" s="1">
        <v>6881</v>
      </c>
      <c r="C6882" s="1">
        <v>74.373679999999993</v>
      </c>
      <c r="D6882" s="1">
        <v>29.776320999999999</v>
      </c>
      <c r="E6882" s="1">
        <v>20603.805</v>
      </c>
      <c r="F6882" s="1">
        <v>20603.805</v>
      </c>
      <c r="G6882" s="1">
        <v>26643.583999999999</v>
      </c>
      <c r="H6882" s="1">
        <v>15802.629000000001</v>
      </c>
      <c r="I6882" s="1">
        <v>-16244.689</v>
      </c>
      <c r="J6882" s="1">
        <v>0</v>
      </c>
      <c r="K6882" s="1">
        <v>0</v>
      </c>
      <c r="L6882" s="1">
        <v>0</v>
      </c>
      <c r="M6882" s="1">
        <v>0.57692719000000003</v>
      </c>
      <c r="N6882" s="1">
        <v>-0.57692719000000003</v>
      </c>
      <c r="O6882" s="1">
        <v>0</v>
      </c>
    </row>
    <row r="6883" spans="1:15" x14ac:dyDescent="0.25">
      <c r="A6883">
        <v>3</v>
      </c>
      <c r="B6883" s="1">
        <v>6882</v>
      </c>
      <c r="C6883" s="1">
        <v>74.373885999999999</v>
      </c>
      <c r="D6883" s="1">
        <v>29.776115000000001</v>
      </c>
      <c r="E6883" s="1">
        <v>20603.805</v>
      </c>
      <c r="F6883" s="1">
        <v>20603.805</v>
      </c>
      <c r="G6883" s="1">
        <v>26644.16</v>
      </c>
      <c r="H6883" s="1">
        <v>15802.052</v>
      </c>
      <c r="I6883" s="1">
        <v>-16245.266</v>
      </c>
      <c r="J6883" s="1">
        <v>0</v>
      </c>
      <c r="K6883" s="1">
        <v>0</v>
      </c>
      <c r="L6883" s="1">
        <v>0</v>
      </c>
      <c r="M6883" s="1">
        <v>0.57692270999999995</v>
      </c>
      <c r="N6883" s="1">
        <v>-0.57692270999999995</v>
      </c>
      <c r="O6883" s="1">
        <v>0</v>
      </c>
    </row>
    <row r="6884" spans="1:15" x14ac:dyDescent="0.25">
      <c r="A6884">
        <v>3</v>
      </c>
      <c r="B6884" s="1">
        <v>6883</v>
      </c>
      <c r="C6884" s="1">
        <v>74.374092000000005</v>
      </c>
      <c r="D6884" s="1">
        <v>29.775908999999999</v>
      </c>
      <c r="E6884" s="1">
        <v>20603.805</v>
      </c>
      <c r="F6884" s="1">
        <v>20603.805</v>
      </c>
      <c r="G6884" s="1">
        <v>26644.738000000001</v>
      </c>
      <c r="H6884" s="1">
        <v>15801.475</v>
      </c>
      <c r="I6884" s="1">
        <v>-16245.843000000001</v>
      </c>
      <c r="J6884" s="1">
        <v>0</v>
      </c>
      <c r="K6884" s="1">
        <v>0</v>
      </c>
      <c r="L6884" s="1">
        <v>0</v>
      </c>
      <c r="M6884" s="1">
        <v>0.5769183</v>
      </c>
      <c r="N6884" s="1">
        <v>-0.5769183</v>
      </c>
      <c r="O6884" s="1">
        <v>0</v>
      </c>
    </row>
    <row r="6885" spans="1:15" x14ac:dyDescent="0.25">
      <c r="A6885">
        <v>3</v>
      </c>
      <c r="B6885" s="1">
        <v>6884</v>
      </c>
      <c r="C6885" s="1">
        <v>74.374306000000004</v>
      </c>
      <c r="D6885" s="1">
        <v>29.775696</v>
      </c>
      <c r="E6885" s="1">
        <v>20603.805</v>
      </c>
      <c r="F6885" s="1">
        <v>20603.805</v>
      </c>
      <c r="G6885" s="1">
        <v>26645.313999999998</v>
      </c>
      <c r="H6885" s="1">
        <v>15800.897999999999</v>
      </c>
      <c r="I6885" s="1">
        <v>-16246.42</v>
      </c>
      <c r="J6885" s="1">
        <v>0</v>
      </c>
      <c r="K6885" s="1">
        <v>0</v>
      </c>
      <c r="L6885" s="1">
        <v>0</v>
      </c>
      <c r="M6885" s="1">
        <v>0.57691389000000004</v>
      </c>
      <c r="N6885" s="1">
        <v>-0.57691389000000004</v>
      </c>
      <c r="O6885" s="1">
        <v>0</v>
      </c>
    </row>
    <row r="6886" spans="1:15" x14ac:dyDescent="0.25">
      <c r="A6886">
        <v>3</v>
      </c>
      <c r="B6886" s="1">
        <v>6885</v>
      </c>
      <c r="C6886" s="1">
        <v>74.374511999999996</v>
      </c>
      <c r="D6886" s="1">
        <v>29.775490000000001</v>
      </c>
      <c r="E6886" s="1">
        <v>20603.805</v>
      </c>
      <c r="F6886" s="1">
        <v>20603.805</v>
      </c>
      <c r="G6886" s="1">
        <v>26645.893</v>
      </c>
      <c r="H6886" s="1">
        <v>15800.321</v>
      </c>
      <c r="I6886" s="1">
        <v>-16246.996999999999</v>
      </c>
      <c r="J6886" s="1">
        <v>0</v>
      </c>
      <c r="K6886" s="1">
        <v>0</v>
      </c>
      <c r="L6886" s="1">
        <v>0</v>
      </c>
      <c r="M6886" s="1">
        <v>0.57693373999999997</v>
      </c>
      <c r="N6886" s="1">
        <v>-0.57693373999999997</v>
      </c>
      <c r="O6886" s="1">
        <v>0</v>
      </c>
    </row>
    <row r="6887" spans="1:15" x14ac:dyDescent="0.25">
      <c r="A6887">
        <v>3</v>
      </c>
      <c r="B6887" s="1">
        <v>6886</v>
      </c>
      <c r="C6887" s="1">
        <v>74.374718000000001</v>
      </c>
      <c r="D6887" s="1">
        <v>29.775283999999999</v>
      </c>
      <c r="E6887" s="1">
        <v>20603.805</v>
      </c>
      <c r="F6887" s="1">
        <v>20603.805</v>
      </c>
      <c r="G6887" s="1">
        <v>26646.469000000001</v>
      </c>
      <c r="H6887" s="1">
        <v>15799.744000000001</v>
      </c>
      <c r="I6887" s="1">
        <v>-16247.573</v>
      </c>
      <c r="J6887" s="1">
        <v>0</v>
      </c>
      <c r="K6887" s="1">
        <v>0</v>
      </c>
      <c r="L6887" s="1">
        <v>0</v>
      </c>
      <c r="M6887" s="1">
        <v>0.57692920999999997</v>
      </c>
      <c r="N6887" s="1">
        <v>-0.57692920999999997</v>
      </c>
      <c r="O6887" s="1">
        <v>0</v>
      </c>
    </row>
    <row r="6888" spans="1:15" x14ac:dyDescent="0.25">
      <c r="A6888">
        <v>3</v>
      </c>
      <c r="B6888" s="1">
        <v>6887</v>
      </c>
      <c r="C6888" s="1">
        <v>74.374923999999993</v>
      </c>
      <c r="D6888" s="1">
        <v>29.775078000000001</v>
      </c>
      <c r="E6888" s="1">
        <v>20603.805</v>
      </c>
      <c r="F6888" s="1">
        <v>20603.805</v>
      </c>
      <c r="G6888" s="1">
        <v>26647.044999999998</v>
      </c>
      <c r="H6888" s="1">
        <v>15799.166999999999</v>
      </c>
      <c r="I6888" s="1">
        <v>-16248.15</v>
      </c>
      <c r="J6888" s="1">
        <v>0</v>
      </c>
      <c r="K6888" s="1">
        <v>0</v>
      </c>
      <c r="L6888" s="1">
        <v>0</v>
      </c>
      <c r="M6888" s="1">
        <v>0.57692467999999997</v>
      </c>
      <c r="N6888" s="1">
        <v>-0.57692467999999997</v>
      </c>
      <c r="O6888" s="1">
        <v>0</v>
      </c>
    </row>
    <row r="6889" spans="1:15" x14ac:dyDescent="0.25">
      <c r="A6889">
        <v>3</v>
      </c>
      <c r="B6889" s="1">
        <v>6888</v>
      </c>
      <c r="C6889" s="1">
        <v>74.375129999999999</v>
      </c>
      <c r="D6889" s="1">
        <v>29.774871999999998</v>
      </c>
      <c r="E6889" s="1">
        <v>20603.805</v>
      </c>
      <c r="F6889" s="1">
        <v>20603.805</v>
      </c>
      <c r="G6889" s="1">
        <v>26647.623</v>
      </c>
      <c r="H6889" s="1">
        <v>15798.591</v>
      </c>
      <c r="I6889" s="1">
        <v>-16248.727999999999</v>
      </c>
      <c r="J6889" s="1">
        <v>0</v>
      </c>
      <c r="K6889" s="1">
        <v>0</v>
      </c>
      <c r="L6889" s="1">
        <v>0</v>
      </c>
      <c r="M6889" s="1">
        <v>0.57692021000000004</v>
      </c>
      <c r="N6889" s="1">
        <v>-0.57692021000000004</v>
      </c>
      <c r="O6889" s="1">
        <v>0</v>
      </c>
    </row>
    <row r="6890" spans="1:15" x14ac:dyDescent="0.25">
      <c r="A6890">
        <v>3</v>
      </c>
      <c r="B6890" s="1">
        <v>6889</v>
      </c>
      <c r="C6890" s="1">
        <v>74.375343000000001</v>
      </c>
      <c r="D6890" s="1">
        <v>29.774657999999999</v>
      </c>
      <c r="E6890" s="1">
        <v>20603.805</v>
      </c>
      <c r="F6890" s="1">
        <v>20603.805</v>
      </c>
      <c r="G6890" s="1">
        <v>26648.199000000001</v>
      </c>
      <c r="H6890" s="1">
        <v>15798.013999999999</v>
      </c>
      <c r="I6890" s="1">
        <v>-16249.305</v>
      </c>
      <c r="J6890" s="1">
        <v>0</v>
      </c>
      <c r="K6890" s="1">
        <v>0</v>
      </c>
      <c r="L6890" s="1">
        <v>0</v>
      </c>
      <c r="M6890" s="1">
        <v>0.57691579999999998</v>
      </c>
      <c r="N6890" s="1">
        <v>-0.57691579999999998</v>
      </c>
      <c r="O6890" s="1">
        <v>0</v>
      </c>
    </row>
    <row r="6891" spans="1:15" x14ac:dyDescent="0.25">
      <c r="A6891">
        <v>3</v>
      </c>
      <c r="B6891" s="1">
        <v>6890</v>
      </c>
      <c r="C6891" s="1">
        <v>74.375549000000007</v>
      </c>
      <c r="D6891" s="1">
        <v>29.774452</v>
      </c>
      <c r="E6891" s="1">
        <v>20603.805</v>
      </c>
      <c r="F6891" s="1">
        <v>20603.805</v>
      </c>
      <c r="G6891" s="1">
        <v>26648.776999999998</v>
      </c>
      <c r="H6891" s="1">
        <v>15797.437</v>
      </c>
      <c r="I6891" s="1">
        <v>-16249.880999999999</v>
      </c>
      <c r="J6891" s="1">
        <v>0</v>
      </c>
      <c r="K6891" s="1">
        <v>0</v>
      </c>
      <c r="L6891" s="1">
        <v>0</v>
      </c>
      <c r="M6891" s="1">
        <v>0.57693565000000002</v>
      </c>
      <c r="N6891" s="1">
        <v>-0.57693565000000002</v>
      </c>
      <c r="O6891" s="1">
        <v>0</v>
      </c>
    </row>
    <row r="6892" spans="1:15" x14ac:dyDescent="0.25">
      <c r="A6892">
        <v>3</v>
      </c>
      <c r="B6892" s="1">
        <v>6891</v>
      </c>
      <c r="C6892" s="1">
        <v>74.375754999999998</v>
      </c>
      <c r="D6892" s="1">
        <v>29.774246000000002</v>
      </c>
      <c r="E6892" s="1">
        <v>20603.805</v>
      </c>
      <c r="F6892" s="1">
        <v>20603.805</v>
      </c>
      <c r="G6892" s="1">
        <v>26649.353999999999</v>
      </c>
      <c r="H6892" s="1">
        <v>15796.859</v>
      </c>
      <c r="I6892" s="1">
        <v>-16250.458000000001</v>
      </c>
      <c r="J6892" s="1">
        <v>0</v>
      </c>
      <c r="K6892" s="1">
        <v>0</v>
      </c>
      <c r="L6892" s="1">
        <v>0</v>
      </c>
      <c r="M6892" s="1">
        <v>0.57691079000000001</v>
      </c>
      <c r="N6892" s="1">
        <v>-0.57691079000000001</v>
      </c>
      <c r="O6892" s="1">
        <v>0</v>
      </c>
    </row>
    <row r="6893" spans="1:15" x14ac:dyDescent="0.25">
      <c r="A6893">
        <v>3</v>
      </c>
      <c r="B6893" s="1">
        <v>6892</v>
      </c>
      <c r="C6893" s="1">
        <v>74.375961000000004</v>
      </c>
      <c r="D6893" s="1">
        <v>29.774039999999999</v>
      </c>
      <c r="E6893" s="1">
        <v>20603.805</v>
      </c>
      <c r="F6893" s="1">
        <v>20603.805</v>
      </c>
      <c r="G6893" s="1">
        <v>26649.93</v>
      </c>
      <c r="H6893" s="1">
        <v>15796.281999999999</v>
      </c>
      <c r="I6893" s="1">
        <v>-16251.035</v>
      </c>
      <c r="J6893" s="1">
        <v>0</v>
      </c>
      <c r="K6893" s="1">
        <v>0</v>
      </c>
      <c r="L6893" s="1">
        <v>0</v>
      </c>
      <c r="M6893" s="1">
        <v>0.57692677000000003</v>
      </c>
      <c r="N6893" s="1">
        <v>-0.57692677000000003</v>
      </c>
      <c r="O6893" s="1">
        <v>0</v>
      </c>
    </row>
    <row r="6894" spans="1:15" x14ac:dyDescent="0.25">
      <c r="A6894">
        <v>3</v>
      </c>
      <c r="B6894" s="1">
        <v>6893</v>
      </c>
      <c r="C6894" s="1">
        <v>74.376166999999995</v>
      </c>
      <c r="D6894" s="1">
        <v>29.773834000000001</v>
      </c>
      <c r="E6894" s="1">
        <v>20603.805</v>
      </c>
      <c r="F6894" s="1">
        <v>20603.805</v>
      </c>
      <c r="G6894" s="1">
        <v>26650.508000000002</v>
      </c>
      <c r="H6894" s="1">
        <v>15795.706</v>
      </c>
      <c r="I6894" s="1">
        <v>-16251.611999999999</v>
      </c>
      <c r="J6894" s="1">
        <v>0</v>
      </c>
      <c r="K6894" s="1">
        <v>0</v>
      </c>
      <c r="L6894" s="1">
        <v>0</v>
      </c>
      <c r="M6894" s="1">
        <v>0.57692056999999997</v>
      </c>
      <c r="N6894" s="1">
        <v>-0.57692056999999997</v>
      </c>
      <c r="O6894" s="1">
        <v>0</v>
      </c>
    </row>
    <row r="6895" spans="1:15" x14ac:dyDescent="0.25">
      <c r="A6895">
        <v>3</v>
      </c>
      <c r="B6895" s="1">
        <v>6894</v>
      </c>
      <c r="C6895" s="1">
        <v>74.376373000000001</v>
      </c>
      <c r="D6895" s="1">
        <v>29.773627999999999</v>
      </c>
      <c r="E6895" s="1">
        <v>20603.805</v>
      </c>
      <c r="F6895" s="1">
        <v>20603.805</v>
      </c>
      <c r="G6895" s="1">
        <v>26651.083999999999</v>
      </c>
      <c r="H6895" s="1">
        <v>15795.129000000001</v>
      </c>
      <c r="I6895" s="1">
        <v>-16252.188</v>
      </c>
      <c r="J6895" s="1">
        <v>0</v>
      </c>
      <c r="K6895" s="1">
        <v>0</v>
      </c>
      <c r="L6895" s="1">
        <v>0</v>
      </c>
      <c r="M6895" s="1">
        <v>0.57691782999999996</v>
      </c>
      <c r="N6895" s="1">
        <v>-0.57691782999999996</v>
      </c>
      <c r="O6895" s="1">
        <v>0</v>
      </c>
    </row>
    <row r="6896" spans="1:15" x14ac:dyDescent="0.25">
      <c r="A6896">
        <v>3</v>
      </c>
      <c r="B6896" s="1">
        <v>6895</v>
      </c>
      <c r="C6896" s="1">
        <v>74.376587000000001</v>
      </c>
      <c r="D6896" s="1">
        <v>29.773415</v>
      </c>
      <c r="E6896" s="1">
        <v>20603.805</v>
      </c>
      <c r="F6896" s="1">
        <v>20603.805</v>
      </c>
      <c r="G6896" s="1">
        <v>26651.66</v>
      </c>
      <c r="H6896" s="1">
        <v>15794.552</v>
      </c>
      <c r="I6896" s="1">
        <v>-16252.766</v>
      </c>
      <c r="J6896" s="1">
        <v>0</v>
      </c>
      <c r="K6896" s="1">
        <v>0</v>
      </c>
      <c r="L6896" s="1">
        <v>0</v>
      </c>
      <c r="M6896" s="1">
        <v>0.57691300000000001</v>
      </c>
      <c r="N6896" s="1">
        <v>-0.57691300000000001</v>
      </c>
      <c r="O6896" s="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Adera, Saalem Tilahun</dc:creator>
  <cp:lastModifiedBy>Adera, Saalem Tilahun</cp:lastModifiedBy>
  <dcterms:created xsi:type="dcterms:W3CDTF">2022-03-01T06:41:34Z</dcterms:created>
  <dcterms:modified xsi:type="dcterms:W3CDTF">2022-03-01T06:48:28Z</dcterms:modified>
</cp:coreProperties>
</file>