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49315DA0-51E6-4504-98FB-2E8F72E21E71}" xr6:coauthVersionLast="47" xr6:coauthVersionMax="47" xr10:uidLastSave="{00000000-0000-0000-0000-000000000000}"/>
  <bookViews>
    <workbookView xWindow="-6405" yWindow="-16140" windowWidth="38400" windowHeight="156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<sst xmlns="http://schemas.openxmlformats.org/spreadsheetml/2006/main" count="1305" uniqueCount="58">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</sst>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2022-03-07T16:33:03Z</dcterms:modified>
</cp:coreProperties>
</file>