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0E09AEF5-9013-40F4-9A8E-2C7792CCAEEA}" xr6:coauthVersionLast="47" xr6:coauthVersionMax="47" xr10:uidLastSave="{00000000-0000-0000-0000-000000000000}"/>
  <bookViews>
    <workbookView xWindow="-3360" yWindow="-1284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<sst xmlns="http://schemas.openxmlformats.org/spreadsheetml/2006/main" count="1305" uniqueCount="58">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</sst>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I36" sqref="I3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3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3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0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0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6586.7280000000001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0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0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0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0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0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0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0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99961.77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94916.92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89369.06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84114.64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2022-05-11T19:14:10Z</dcterms:modified>
</cp:coreProperties>
</file>