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Mobile Ap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<sst xmlns="http://schemas.openxmlformats.org/spreadsheetml/2006/main" count="79" uniqueCount="79">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</sst>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90" zoomScaleNormal="90" workbookViewId="0">
      <selection activeCell="B21" sqref="B21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6" t="s">
        <v>0</v>
      </c>
      <c r="B1" s="16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18" t="s">
        <v>3</v>
      </c>
      <c r="B4" s="19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3" t="s">
        <v>53</v>
      </c>
      <c r="B12" s="14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17" t="s">
        <v>11</v>
      </c>
      <c r="B28" s="17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3" t="s">
        <v>19</v>
      </c>
      <c r="B37" s="14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3" t="s">
        <v>25</v>
      </c>
      <c r="B43" s="15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3" t="s">
        <v>31</v>
      </c>
      <c r="B49" s="14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3" t="s">
        <v>37</v>
      </c>
      <c r="B55" s="14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3" t="s">
        <v>41</v>
      </c>
      <c r="B59" s="15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3" t="s">
        <v>45</v>
      </c>
      <c r="B63" s="14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3" t="s">
        <v>78</v>
      </c>
      <c r="B68" s="14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2" t="s">
        <v>69</v>
      </c>
      <c r="B73" s="12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1:B1"/>
    <mergeCell ref="A28:B28"/>
    <mergeCell ref="A4:B4"/>
    <mergeCell ref="A37:B37"/>
    <mergeCell ref="A43:B43"/>
    <mergeCell ref="A12:B12"/>
    <mergeCell ref="A73:B73"/>
    <mergeCell ref="A49:B49"/>
    <mergeCell ref="A55:B55"/>
    <mergeCell ref="A59:B59"/>
    <mergeCell ref="A63:B63"/>
    <mergeCell ref="A68:B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Mobile App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2022-06-16T13:03:46Z</dcterms:modified>
</cp:coreProperties>
</file>