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bile Ap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<sst xmlns="http://schemas.openxmlformats.org/spreadsheetml/2006/main" count="79" uniqueCount="79">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</sst>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90" zoomScaleNormal="90" workbookViewId="0">
      <selection activeCell="B20" sqref="B20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2" t="s">
        <v>0</v>
      </c>
      <c r="B1" s="12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4" t="s">
        <v>3</v>
      </c>
      <c r="B4" s="15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6" t="s">
        <v>53</v>
      </c>
      <c r="B12" s="17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3" t="s">
        <v>11</v>
      </c>
      <c r="B28" s="13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6" t="s">
        <v>19</v>
      </c>
      <c r="B37" s="17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6" t="s">
        <v>25</v>
      </c>
      <c r="B43" s="18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6" t="s">
        <v>31</v>
      </c>
      <c r="B49" s="17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6" t="s">
        <v>37</v>
      </c>
      <c r="B55" s="17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6" t="s">
        <v>41</v>
      </c>
      <c r="B59" s="18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6" t="s">
        <v>45</v>
      </c>
      <c r="B63" s="17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6" t="s">
        <v>78</v>
      </c>
      <c r="B68" s="17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9" t="s">
        <v>69</v>
      </c>
      <c r="B73" s="19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Mobile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2022-06-11T19:10:09Z</dcterms:modified>
</cp:coreProperties>
</file>