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n">
        <v>59</v>
      </c>
      <c r="B1" t="n">
        <v>24</v>
      </c>
      <c r="C1" t="n">
        <v>62</v>
      </c>
      <c r="D1" t="n">
        <v>61</v>
      </c>
      <c r="E1" t="n">
        <v>18</v>
      </c>
      <c r="F1" t="n">
        <v>10</v>
      </c>
      <c r="G1" t="n">
        <v>49</v>
      </c>
      <c r="H1" t="n">
        <v>10</v>
      </c>
      <c r="I1" t="n">
        <v>15</v>
      </c>
      <c r="J1" t="n">
        <v>99</v>
      </c>
    </row>
    <row r="2">
      <c r="A2" t="n">
        <v>80</v>
      </c>
      <c r="B2" t="n">
        <v>71</v>
      </c>
      <c r="C2" t="n">
        <v>42</v>
      </c>
      <c r="D2" t="n">
        <v>57</v>
      </c>
      <c r="E2" t="n">
        <v>48</v>
      </c>
      <c r="F2" t="n">
        <v>99</v>
      </c>
      <c r="G2" t="n">
        <v>74</v>
      </c>
      <c r="H2" t="n">
        <v>26</v>
      </c>
      <c r="I2" t="n">
        <v>76</v>
      </c>
      <c r="J2" t="n">
        <v>72</v>
      </c>
    </row>
    <row r="3">
      <c r="A3" t="n">
        <v>39</v>
      </c>
      <c r="B3" t="n">
        <v>76</v>
      </c>
      <c r="C3" t="n">
        <v>1</v>
      </c>
      <c r="D3" t="n">
        <v>38</v>
      </c>
      <c r="E3" t="n">
        <v>49</v>
      </c>
      <c r="F3" t="n">
        <v>28</v>
      </c>
      <c r="G3" t="n">
        <v>65</v>
      </c>
      <c r="H3" t="n">
        <v>93</v>
      </c>
      <c r="I3" t="n">
        <v>55</v>
      </c>
      <c r="J3" t="n">
        <v>59</v>
      </c>
    </row>
    <row r="4">
      <c r="A4" t="n">
        <v>9</v>
      </c>
      <c r="B4" t="n">
        <v>32</v>
      </c>
      <c r="C4" t="n">
        <v>57</v>
      </c>
      <c r="D4" t="n">
        <v>24</v>
      </c>
      <c r="E4" t="n">
        <v>14</v>
      </c>
      <c r="F4" t="n">
        <v>59</v>
      </c>
      <c r="G4" t="n">
        <v>34</v>
      </c>
      <c r="H4" t="n">
        <v>65</v>
      </c>
      <c r="I4" t="n">
        <v>18</v>
      </c>
      <c r="J4" t="n">
        <v>65</v>
      </c>
    </row>
    <row r="5">
      <c r="A5" t="n">
        <v>69</v>
      </c>
      <c r="B5" t="n">
        <v>86</v>
      </c>
      <c r="C5" t="n">
        <v>45</v>
      </c>
      <c r="D5" t="n">
        <v>54</v>
      </c>
      <c r="E5" t="n">
        <v>50</v>
      </c>
      <c r="F5" t="n">
        <v>22</v>
      </c>
      <c r="G5" t="n">
        <v>9</v>
      </c>
      <c r="H5" t="n">
        <v>78</v>
      </c>
      <c r="I5" t="n">
        <v>71</v>
      </c>
      <c r="J5" t="n">
        <v>83</v>
      </c>
    </row>
    <row r="6">
      <c r="A6" t="n">
        <v>58</v>
      </c>
      <c r="B6" t="n">
        <v>51</v>
      </c>
      <c r="C6" t="n">
        <v>97</v>
      </c>
      <c r="D6" t="n">
        <v>8</v>
      </c>
      <c r="E6" t="n">
        <v>9</v>
      </c>
      <c r="F6" t="n">
        <v>22</v>
      </c>
      <c r="G6" t="n">
        <v>93</v>
      </c>
      <c r="H6" t="n">
        <v>9</v>
      </c>
      <c r="I6" t="n">
        <v>46</v>
      </c>
      <c r="J6" t="n">
        <v>9</v>
      </c>
    </row>
    <row r="7">
      <c r="A7" t="n">
        <v>56</v>
      </c>
      <c r="B7" t="n">
        <v>66</v>
      </c>
      <c r="C7" t="n">
        <v>44</v>
      </c>
      <c r="D7" t="n">
        <v>91</v>
      </c>
      <c r="E7" t="n">
        <v>88</v>
      </c>
      <c r="F7" t="n">
        <v>89</v>
      </c>
      <c r="G7" t="n">
        <v>68</v>
      </c>
      <c r="H7" t="n">
        <v>5</v>
      </c>
      <c r="I7" t="n">
        <v>93</v>
      </c>
      <c r="J7" t="n">
        <v>52</v>
      </c>
    </row>
    <row r="8">
      <c r="A8" t="n">
        <v>38</v>
      </c>
      <c r="B8" t="n">
        <v>44</v>
      </c>
      <c r="C8" t="n">
        <v>59</v>
      </c>
      <c r="D8" t="n">
        <v>90</v>
      </c>
      <c r="E8" t="n">
        <v>91</v>
      </c>
      <c r="F8" t="n">
        <v>56</v>
      </c>
      <c r="G8" t="n">
        <v>15</v>
      </c>
      <c r="H8" t="n">
        <v>97</v>
      </c>
      <c r="I8" t="n">
        <v>55</v>
      </c>
      <c r="J8" t="n">
        <v>64</v>
      </c>
    </row>
    <row r="9">
      <c r="A9" t="n">
        <v>90</v>
      </c>
      <c r="B9" t="n">
        <v>14</v>
      </c>
      <c r="C9" t="n">
        <v>50</v>
      </c>
      <c r="D9" t="n">
        <v>90</v>
      </c>
      <c r="E9" t="n">
        <v>71</v>
      </c>
      <c r="F9" t="n">
        <v>42</v>
      </c>
      <c r="G9" t="n">
        <v>30</v>
      </c>
      <c r="H9" t="n">
        <v>98</v>
      </c>
      <c r="I9" t="n">
        <v>38</v>
      </c>
      <c r="J9" t="n">
        <v>43</v>
      </c>
    </row>
    <row r="10">
      <c r="A10" t="n">
        <v>5</v>
      </c>
      <c r="B10" t="n">
        <v>68</v>
      </c>
      <c r="C10" t="n">
        <v>47</v>
      </c>
      <c r="D10" t="n">
        <v>84</v>
      </c>
      <c r="E10" t="n">
        <v>39</v>
      </c>
      <c r="F10" t="n">
        <v>51</v>
      </c>
      <c r="G10" t="n">
        <v>29</v>
      </c>
      <c r="H10" t="n">
        <v>8</v>
      </c>
      <c r="I10" t="n">
        <v>23</v>
      </c>
      <c r="J10" t="n">
        <v>63</v>
      </c>
    </row>
    <row r="11">
      <c r="A11">
        <f>SUM(A1:A10)</f>
        <v/>
      </c>
    </row>
    <row r="12">
      <c r="A12" t="n">
        <v>11</v>
      </c>
      <c r="B12" t="n">
        <v>22</v>
      </c>
      <c r="C12" t="n">
        <v>33</v>
      </c>
      <c r="D12" t="n">
        <v>44</v>
      </c>
      <c r="E12" t="n">
        <v>55</v>
      </c>
      <c r="F12" t="n">
        <v>66</v>
      </c>
      <c r="G12" t="n">
        <v>77</v>
      </c>
      <c r="H12" t="n">
        <v>88</v>
      </c>
      <c r="I12" t="n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2022-07-08T07:15:22Z</dcterms:created>
  <dcterms:modified xmlns:dcterms="http://purl.org/dc/terms/" xmlns:xsi="http://www.w3.org/2001/XMLSchema-instance" xsi:type="dcterms:W3CDTF">2022-07-08T07:15:22Z</dcterms:modified>
</cp:coreProperties>
</file>